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rTyagi\PycharmProjects\TargetOptical\Cool Frames\Frames Direct1\"/>
    </mc:Choice>
  </mc:AlternateContent>
  <xr:revisionPtr revIDLastSave="0" documentId="13_ncr:1_{862A7F98-D0CB-44FF-A2DF-21E0B754E89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Urls" sheetId="1" r:id="rId1"/>
    <sheet name="P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<sst xmlns="http://schemas.openxmlformats.org/spreadsheetml/2006/main" count="34395" uniqueCount="34395">
  <si>
    <t>https://www.framesdirect.com/art-craft-art-bilt-rimway-with-skull-temples-eyeglasses</t>
  </si>
  <si>
    <t>https://www.framesdirect.com/art-craft-art-bilt-100a-st-ful-vue-skull-temples-eyeglasses</t>
  </si>
  <si>
    <t>https://www.framesdirect.com/art-craft-art-bilt-100a-st-ful-vue-cable-temples-eyeglasses</t>
  </si>
  <si>
    <t>https://www.framesdirect.com/art-craft-art-bilt-rimway-with-cable-temples-eyeglasses</t>
  </si>
  <si>
    <t>https://www.framesdirect.com/art-craft-clubman-eyeglasses</t>
  </si>
  <si>
    <t>https://www.framesdirect.com/versace-ve1175b-eyeglasses</t>
  </si>
  <si>
    <t>https://www.framesdirect.com/versace-ve1066-eyeglasses</t>
  </si>
  <si>
    <t>https://www.framesdirect.com/versace-ve1184-eyeglasses</t>
  </si>
  <si>
    <t>https://www.framesdirect.com/versace-ve1163b-eyeglasses</t>
  </si>
  <si>
    <t>https://www.framesdirect.com/versace-ve3175-eyeglasses</t>
  </si>
  <si>
    <t>https://www.framesdirect.com/versace-ve1218-eyeglasses</t>
  </si>
  <si>
    <t>https://www.framesdirect.com/versace-ve3186-eyeglasses</t>
  </si>
  <si>
    <t>https://www.framesdirect.com/versace-ve1220b-eyeglasses</t>
  </si>
  <si>
    <t>https://www.framesdirect.com/versace-ve1163m-eyeglasses</t>
  </si>
  <si>
    <t>https://www.framesdirect.com/versace-ve1232-eyeglasses</t>
  </si>
  <si>
    <t>https://www.framesdirect.com/versace-ve1233q-eyeglasses</t>
  </si>
  <si>
    <t>https://www.framesdirect.com/versace-ve3218-eyeglasses</t>
  </si>
  <si>
    <t>https://www.framesdirect.com/versace-ve3236-eyeglasses</t>
  </si>
  <si>
    <t>https://www.framesdirect.com/versace-ve3242a-eyeglasses</t>
  </si>
  <si>
    <t>https://www.framesdirect.com/versace-ve1247-eyeglasses</t>
  </si>
  <si>
    <t>https://www.framesdirect.com/versace-ve3251b-eyeglasses</t>
  </si>
  <si>
    <t>https://www.framesdirect.com/versace-ve1255b-eyeglasses</t>
  </si>
  <si>
    <t>https://www.framesdirect.com/versace-ve3266-eyeglasses</t>
  </si>
  <si>
    <t>https://www.framesdirect.com/versace-ve1261b-eyeglasses</t>
  </si>
  <si>
    <t>https://www.framesdirect.com/versace-ve3272-eyeglasses</t>
  </si>
  <si>
    <t>https://www.framesdirect.com/versace-ve3274b-eyeglasses</t>
  </si>
  <si>
    <t>https://www.framesdirect.com/versace-ve3271-eyeglasses</t>
  </si>
  <si>
    <t>https://www.framesdirect.com/versace-ve1264-eyeglasses</t>
  </si>
  <si>
    <t>https://www.framesdirect.com/versace-ve1265-eyeglasses</t>
  </si>
  <si>
    <t>https://www.framesdirect.com/versace-ve3277-eyeglasses</t>
  </si>
  <si>
    <t>https://www.framesdirect.com/versace-ve3279-eyeglasses</t>
  </si>
  <si>
    <t>https://www.framesdirect.com/versace-ve3280b-eyeglasses</t>
  </si>
  <si>
    <t>https://www.framesdirect.com/versace-ve1267b-eyeglasses</t>
  </si>
  <si>
    <t>https://www.framesdirect.com/versace-ve3282-eyeglasses</t>
  </si>
  <si>
    <t>https://www.framesdirect.com/versace-ve3283-eyeglasses</t>
  </si>
  <si>
    <t>https://www.framesdirect.com/versace-ve3285-eyeglasses</t>
  </si>
  <si>
    <t>https://www.framesdirect.com/versace-ve1268-eyeglasses</t>
  </si>
  <si>
    <t>https://www.framesdirect.com/versace-ve3286-eyeglasses</t>
  </si>
  <si>
    <t>https://www.framesdirect.com/versace-ve3291-eyeglasses</t>
  </si>
  <si>
    <t>https://www.framesdirect.com/versace-ve1271-eyeglasses</t>
  </si>
  <si>
    <t>https://www.framesdirect.com/versace-ve3288-eyeglasses</t>
  </si>
  <si>
    <t>https://www.framesdirect.com/versace-ve3293-eyeglasses</t>
  </si>
  <si>
    <t>https://www.framesdirect.com/versace-ve1269-eyeglasses</t>
  </si>
  <si>
    <t>https://www.framesdirect.com/versace-ve1270-eyeglasses</t>
  </si>
  <si>
    <t>https://www.framesdirect.com/versace-ve1274-eyeglasses</t>
  </si>
  <si>
    <t>https://www.framesdirect.com/versace-ve1275-eyeglasses</t>
  </si>
  <si>
    <t>https://www.framesdirect.com/versace-ve3292-eyeglasses</t>
  </si>
  <si>
    <t>https://www.framesdirect.com/versace-ve3294-eyeglasses</t>
  </si>
  <si>
    <t>https://www.framesdirect.com/versace-ve3298b-eyeglasses</t>
  </si>
  <si>
    <t>https://www.framesdirect.com/versace-ve3299b-eyeglasses</t>
  </si>
  <si>
    <t>https://www.framesdirect.com/versace-ve3301-eyeglasses</t>
  </si>
  <si>
    <t>https://www.framesdirect.com/versace-ve3303-eyeglasses</t>
  </si>
  <si>
    <t>https://www.framesdirect.com/versace-ve3305-eyeglasses</t>
  </si>
  <si>
    <t>https://www.framesdirect.com/versace-ve3306-eyeglasses</t>
  </si>
  <si>
    <t>https://www.framesdirect.com/versace-ve3304-eyeglasses</t>
  </si>
  <si>
    <t>https://www.framesdirect.com/versace-ve3309-eyeglasses</t>
  </si>
  <si>
    <t>https://www.framesdirect.com/versace-ve1279-eyeglasses</t>
  </si>
  <si>
    <t>https://www.framesdirect.com/versace-ve3313-eyeglasses</t>
  </si>
  <si>
    <t>https://www.framesdirect.com/versace-ve3314-eyeglasses</t>
  </si>
  <si>
    <t>https://www.framesdirect.com/versace-ve3316-eyeglasses</t>
  </si>
  <si>
    <t>https://www.framesdirect.com/versace-ve1283-eyeglasses</t>
  </si>
  <si>
    <t>https://www.framesdirect.com/versace-ve3313f-alternate-fit-eyeglasses</t>
  </si>
  <si>
    <t>https://www.framesdirect.com/versace-ve3320u-eyeglasses</t>
  </si>
  <si>
    <t>https://www.framesdirect.com/versace-ve1285-eyeglasses</t>
  </si>
  <si>
    <t>https://www.framesdirect.com/versace-ve3326u-eyeglasses</t>
  </si>
  <si>
    <t>https://www.framesdirect.com/versace-ve3327u-eyeglasses</t>
  </si>
  <si>
    <t>https://www.framesdirect.com/versace-ve3328-eyeglasses</t>
  </si>
  <si>
    <t>https://www.framesdirect.com/versace-ve3330-eyeglasses</t>
  </si>
  <si>
    <t>https://www.framesdirect.com/versace-ve3331u-eyeglasses</t>
  </si>
  <si>
    <t>https://www.framesdirect.com/versace-ve1284-eyeglasses</t>
  </si>
  <si>
    <t>https://www.framesdirect.com/versace-ve1287-eyeglasses</t>
  </si>
  <si>
    <t>https://www.framesdirect.com/versace-ve1289-eyeglasses</t>
  </si>
  <si>
    <t>https://www.framesdirect.com/versace-ve1290-eyeglasses</t>
  </si>
  <si>
    <t>https://www.framesdirect.com/versace-ve3329b-eyeglasses</t>
  </si>
  <si>
    <t>https://www.framesdirect.com/versace-ve3334-eyeglasses</t>
  </si>
  <si>
    <t>https://www.framesdirect.com/versace-ve3334f-eyeglasses</t>
  </si>
  <si>
    <t>https://www.framesdirect.com/versace-ve3336u-eyeglasses</t>
  </si>
  <si>
    <t>https://www.framesdirect.com/versace-ve3337-eyeglasses</t>
  </si>
  <si>
    <t>https://www.framesdirect.com/versace-ve3339u-eyeglasses</t>
  </si>
  <si>
    <t>https://www.framesdirect.com/versace-ve3335-eyeglasses</t>
  </si>
  <si>
    <t>https://www.framesdirect.com/versace-ve3338-eyeglasses</t>
  </si>
  <si>
    <t>https://www.framesdirect.com/versace-ve3340u-eyeglasses</t>
  </si>
  <si>
    <t>https://www.framesdirect.com/versace-ve3342-eyeglasses</t>
  </si>
  <si>
    <t>https://www.framesdirect.com/versace-ve3345-eyeglasses</t>
  </si>
  <si>
    <t>https://www.framesdirect.com/versace-ve3346-eyeglasses</t>
  </si>
  <si>
    <t>https://www.framesdirect.com/versace-ve1292-eyeglasses</t>
  </si>
  <si>
    <t>https://www.framesdirect.com/versace-ve3344-eyeglasses</t>
  </si>
  <si>
    <t>https://www.framesdirect.com/versace-ve3344f-eyeglasses</t>
  </si>
  <si>
    <t>https://www.framesdirect.com/versace-ve3347-eyeglasses</t>
  </si>
  <si>
    <t>https://www.framesdirect.com/versace-ve3348-eyeglasses</t>
  </si>
  <si>
    <t>https://www.framesdirect.com/versace-ve3350-eyeglasses</t>
  </si>
  <si>
    <t>https://www.framesdirect.com/versace-ve3350f-eyeglasses</t>
  </si>
  <si>
    <t>https://www.framesdirect.com/versace-ve1280-eyeglasses</t>
  </si>
  <si>
    <t>https://www.framesdirect.com/versace-ve3315-eyeglasses</t>
  </si>
  <si>
    <t>https://www.framesdirect.com/jones-new-york-j150-eyeglasses</t>
  </si>
  <si>
    <t>https://www.framesdirect.com/jones-new-york-j152-eyeglasses</t>
  </si>
  <si>
    <t>https://www.framesdirect.com/jones-new-york-j151-eyeglasses</t>
  </si>
  <si>
    <t>https://www.framesdirect.com/jones-new-york-j149-eyeglasses</t>
  </si>
  <si>
    <t>https://www.framesdirect.com/jones-new-york-j228-petite-eyeglasses</t>
  </si>
  <si>
    <t>https://www.framesdirect.com/jones-new-york-j236-petite-eyeglasses</t>
  </si>
  <si>
    <t>https://www.framesdirect.com/jones-new-york-j244-eyeglasses</t>
  </si>
  <si>
    <t>https://www.framesdirect.com/jones-new-york-j238-petite-eyeglasses</t>
  </si>
  <si>
    <t>https://www.framesdirect.com/jones-new-york-j239-eyeglasses</t>
  </si>
  <si>
    <t>https://www.framesdirect.com/jones-new-york-j241-eyeglasses</t>
  </si>
  <si>
    <t>https://www.framesdirect.com/jones-new-york-j730-eyeglasses</t>
  </si>
  <si>
    <t>https://www.framesdirect.com/jones-new-york-j516-eyeglasses</t>
  </si>
  <si>
    <t>https://www.framesdirect.com/jones-new-york-j138-petite-eyeglasses</t>
  </si>
  <si>
    <t>https://www.framesdirect.com/jones-new-york-j523-eyeglasses</t>
  </si>
  <si>
    <t>https://www.framesdirect.com/jones-new-york-j525-eyeglasses</t>
  </si>
  <si>
    <t>https://www.framesdirect.com/jones-new-york-j144-petite-eyeglasses</t>
  </si>
  <si>
    <t>https://www.framesdirect.com/jones-new-york-j762-eyeglasses</t>
  </si>
  <si>
    <t>https://www.framesdirect.com/jones-new-york-j528-eyeglasses</t>
  </si>
  <si>
    <t>https://www.framesdirect.com/jones-new-york-j486-eyeglasses</t>
  </si>
  <si>
    <t>https://www.framesdirect.com/jones-new-york-j765-eyeglasses</t>
  </si>
  <si>
    <t>https://www.framesdirect.com/jones-new-york-j356-eyeglasses</t>
  </si>
  <si>
    <t>https://www.framesdirect.com/jones-new-york-j767-eyeglasses</t>
  </si>
  <si>
    <t>https://www.framesdirect.com/jones-new-york-j147-petite-eyeglasses</t>
  </si>
  <si>
    <t>https://www.framesdirect.com/jones-new-york-j768-eyeglasses</t>
  </si>
  <si>
    <t>https://www.framesdirect.com/jones-new-york-j770-eyeglasses</t>
  </si>
  <si>
    <t>https://www.framesdirect.com/jones-new-york-j357-eyeglasses</t>
  </si>
  <si>
    <t>https://www.framesdirect.com/jones-new-york-j487-eyeglasses</t>
  </si>
  <si>
    <t>https://www.framesdirect.com/jones-new-york-j775-eyeglasses</t>
  </si>
  <si>
    <t>https://www.framesdirect.com/jones-new-york-j533-eyeglasses</t>
  </si>
  <si>
    <t>https://www.framesdirect.com/jones-new-york-j491-eyeglasses</t>
  </si>
  <si>
    <t>https://www.framesdirect.com/jones-new-york-j362-eyeglasses</t>
  </si>
  <si>
    <t>https://www.framesdirect.com/jones-new-york-j534-eyeglasses</t>
  </si>
  <si>
    <t>https://www.framesdirect.com/jones-new-york-j774-eyeglasses</t>
  </si>
  <si>
    <t>https://www.framesdirect.com/jones-new-york-j778-eyeglasses</t>
  </si>
  <si>
    <t>https://www.framesdirect.com/jones-new-york-j242-petite-eyeglasses</t>
  </si>
  <si>
    <t>https://www.framesdirect.com/jones-new-york-j363-eyeglasses</t>
  </si>
  <si>
    <t>https://www.framesdirect.com/jones-new-york-j535-eyeglasses</t>
  </si>
  <si>
    <t>https://www.framesdirect.com/jones-new-york-j536-eyeglasses</t>
  </si>
  <si>
    <t>https://www.framesdirect.com/jones-new-york-j777-eyeglasses</t>
  </si>
  <si>
    <t>https://www.framesdirect.com/jones-new-york-j243-petite-eyeglasses</t>
  </si>
  <si>
    <t>https://www.framesdirect.com/jones-new-york-j365-eyeglasses</t>
  </si>
  <si>
    <t>https://www.framesdirect.com/jones-new-york-j366-eyeglasses</t>
  </si>
  <si>
    <t>https://www.framesdirect.com/jones-new-york-j537-eyeglasses</t>
  </si>
  <si>
    <t>https://www.framesdirect.com/jones-new-york-j538-eyeglasses</t>
  </si>
  <si>
    <t>https://www.framesdirect.com/jones-new-york-j776-eyeglasses</t>
  </si>
  <si>
    <t>https://www.framesdirect.com/jones-new-york-j779-eyeglasses</t>
  </si>
  <si>
    <t>https://www.framesdirect.com/jones-new-york-j780-eyeglasses</t>
  </si>
  <si>
    <t>https://www.framesdirect.com/jones-new-york-vjop245-eyeglasses</t>
  </si>
  <si>
    <t>https://www.framesdirect.com/jones-new-york-vjop153-eyeglasses</t>
  </si>
  <si>
    <t>https://www.framesdirect.com/jones-new-york-vjop246-eyeglasses</t>
  </si>
  <si>
    <t>https://www.framesdirect.com/jones-new-york-j367-eyeglasses</t>
  </si>
  <si>
    <t>https://www.framesdirect.com/jones-new-york-j495-eyeglasses</t>
  </si>
  <si>
    <t>https://www.framesdirect.com/jones-new-york-j539-eyeglasses</t>
  </si>
  <si>
    <t>https://www.framesdirect.com/jones-new-york-vjon781-eyeglasses</t>
  </si>
  <si>
    <t>https://www.framesdirect.com/jones-new-york-vjon496-eyeglasses</t>
  </si>
  <si>
    <t>https://www.framesdirect.com/jones-new-york-vjon497-eyeglasses</t>
  </si>
  <si>
    <t>https://www.framesdirect.com/jones-new-york-vjon499-eyeglasses</t>
  </si>
  <si>
    <t>https://www.framesdirect.com/jones-new-york-vjon782-eyeglasses</t>
  </si>
  <si>
    <t>https://www.framesdirect.com/jones-new-york-vjon785-eyeglasses</t>
  </si>
  <si>
    <t>https://www.framesdirect.com/jones-new-york-vjon783-eyeglasses</t>
  </si>
  <si>
    <t>https://www.framesdirect.com/jones-new-york-vjon784-eyeglasses</t>
  </si>
  <si>
    <t>https://www.framesdirect.com/jones-new-york-vjop248-petite-eyeglasses</t>
  </si>
  <si>
    <t>https://www.framesdirect.com/jones-new-york-vjop249-petite-eyeglasses</t>
  </si>
  <si>
    <t>https://www.framesdirect.com/jones-new-york-vjom369-eyeglasses</t>
  </si>
  <si>
    <t>https://www.framesdirect.com/jones-new-york-vjom368-eyeglasses</t>
  </si>
  <si>
    <t>https://www.framesdirect.com/jones-new-york-vjom371-eyeglasses</t>
  </si>
  <si>
    <t>https://www.framesdirect.com/jones-new-york-vjom372-eyeglasses</t>
  </si>
  <si>
    <t>https://www.framesdirect.com/jones-new-york-vjom373-eyeglasses</t>
  </si>
  <si>
    <t>https://www.framesdirect.com/jones-new-york-vjom540-eyeglasses</t>
  </si>
  <si>
    <t>https://www.framesdirect.com/jones-new-york-vjom541-eyeglasses</t>
  </si>
  <si>
    <t>https://www.framesdirect.com/jones-new-york-vjom542-eyeglasses</t>
  </si>
  <si>
    <t>https://www.framesdirect.com/jones-new-york-vjom543-eyeglasses</t>
  </si>
  <si>
    <t>https://www.framesdirect.com/jones-new-york-vjon786-eyeglasses</t>
  </si>
  <si>
    <t>https://www.framesdirect.com/jones-new-york-vjom370-eyeglasses</t>
  </si>
  <si>
    <t>https://www.framesdirect.com/jones-new-york-vjom375-eyeglasses</t>
  </si>
  <si>
    <t>https://www.framesdirect.com/jones-new-york-vjom544-eyeglasses</t>
  </si>
  <si>
    <t>https://www.framesdirect.com/jones-new-york-vjop155-petite-eyeglasses</t>
  </si>
  <si>
    <t>https://www.framesdirect.com/jones-new-york-vjop247-petite-eyeglasses</t>
  </si>
  <si>
    <t>https://www.framesdirect.com/jones-new-york-vjom374-eyeglasses</t>
  </si>
  <si>
    <t>https://www.framesdirect.com/jones-new-york-vjom545-eyeglasses</t>
  </si>
  <si>
    <t>https://www.framesdirect.com/jones-new-york-vjon498-eyeglasses</t>
  </si>
  <si>
    <t>https://www.framesdirect.com/jones-new-york-vjon787-eyeglasses</t>
  </si>
  <si>
    <t>https://www.framesdirect.com/jones-new-york-vjop154-eyeglasses</t>
  </si>
  <si>
    <t>https://www.framesdirect.com/jones-new-york-vjom376-eyeglasses</t>
  </si>
  <si>
    <t>https://www.framesdirect.com/jones-new-york-vjom377-eyeglasses</t>
  </si>
  <si>
    <t>https://www.framesdirect.com/jones-new-york-vjom546-eyeglasses</t>
  </si>
  <si>
    <t>https://www.framesdirect.com/jones-new-york-vjon500-eyeglasses</t>
  </si>
  <si>
    <t>https://www.framesdirect.com/jones-new-york-vjon788-eyeglasses</t>
  </si>
  <si>
    <t>https://www.framesdirect.com/jones-new-york-vjon789-eyeglasses</t>
  </si>
  <si>
    <t>https://www.framesdirect.com/jones-new-york-vjop250-eyeglasses</t>
  </si>
  <si>
    <t>https://www.framesdirect.com/jones-new-york-vjom378-eyeglasses</t>
  </si>
  <si>
    <t>https://www.framesdirect.com/jones-new-york-vjom547-eyeglasses</t>
  </si>
  <si>
    <t>https://www.framesdirect.com/jones-new-york-vjom549-eyeglasses</t>
  </si>
  <si>
    <t>https://www.framesdirect.com/jones-new-york-vjom550-eyeglasses</t>
  </si>
  <si>
    <t>https://www.framesdirect.com/jones-new-york-vjon791-eyeglasses</t>
  </si>
  <si>
    <t>https://www.framesdirect.com/jones-new-york-vjop251-eyeglasses</t>
  </si>
  <si>
    <t>https://www.framesdirect.com/jones-new-york-vjom548-eyeglasses</t>
  </si>
  <si>
    <t>https://www.framesdirect.com/jones-new-york-vjon502-eyeglasses</t>
  </si>
  <si>
    <t>https://www.framesdirect.com/jones-new-york-vjon792-eyeglasses</t>
  </si>
  <si>
    <t>https://www.framesdirect.com/jones-new-york-vjop252-eyeglasses</t>
  </si>
  <si>
    <t>https://www.framesdirect.com/jones-new-york-vjon501-eyeglasses</t>
  </si>
  <si>
    <t>https://www.framesdirect.com/jones-new-york-vjon790-eyeglasses</t>
  </si>
  <si>
    <t>https://www.framesdirect.com/jones-new-york-vjom551-eyeglasses</t>
  </si>
  <si>
    <t>https://www.framesdirect.com/jones-new-york-vjon793-eyeglasses</t>
  </si>
  <si>
    <t>https://www.framesdirect.com/jones-new-york-vjon503-eyeglasses</t>
  </si>
  <si>
    <t>https://www.framesdirect.com/jones-new-york-vjop253-eyeglasses</t>
  </si>
  <si>
    <t>https://www.framesdirect.com/jones-new-york-vjon794-eyeglasses</t>
  </si>
  <si>
    <t>https://www.framesdirect.com/sferoflex-sf2086-eyeglasses</t>
  </si>
  <si>
    <t>https://www.framesdirect.com/sferoflex-sf2152-eyeglasses</t>
  </si>
  <si>
    <t>https://www.framesdirect.com/sferoflex-sf2197-eyeglasses</t>
  </si>
  <si>
    <t>https://www.framesdirect.com/sferoflex-sf2550b-eyeglasses</t>
  </si>
  <si>
    <t>https://www.framesdirect.com/sferoflex-sf2248-eyeglasses</t>
  </si>
  <si>
    <t>https://www.framesdirect.com/sferoflex-sf2249-eyeglasses</t>
  </si>
  <si>
    <t>https://www.framesdirect.com/sferoflex-sf2258-eyeglasses</t>
  </si>
  <si>
    <t>https://www.framesdirect.com/sferoflex-sf2570-eyeglasses</t>
  </si>
  <si>
    <t>https://www.framesdirect.com/sferoflex-sf2571-eyeglasses</t>
  </si>
  <si>
    <t>https://www.framesdirect.com/sferoflex-sf2261-eyeglasses</t>
  </si>
  <si>
    <t>https://www.framesdirect.com/sferoflex-sf2262-eyeglasses</t>
  </si>
  <si>
    <t>https://www.framesdirect.com/sferoflex-sf2263-eyeglasses</t>
  </si>
  <si>
    <t>https://www.framesdirect.com/sferoflex-sf2201-eyeglasses</t>
  </si>
  <si>
    <t>https://www.framesdirect.com/sferoflex-sf2265-eyeglasses</t>
  </si>
  <si>
    <t>https://www.framesdirect.com/sferoflex-sf2267-eyeglasses</t>
  </si>
  <si>
    <t>https://www.framesdirect.com/sferoflex-sf2268-eyeglasses</t>
  </si>
  <si>
    <t>https://www.framesdirect.com/sferoflex-sf2269-eyeglasses</t>
  </si>
  <si>
    <t>https://www.framesdirect.com/sferoflex-sf2270-eyeglasses</t>
  </si>
  <si>
    <t>https://www.framesdirect.com/sferoflex-sf2271-eyeglasses</t>
  </si>
  <si>
    <t>https://www.framesdirect.com/sferoflex-sf1144-eyeglasses</t>
  </si>
  <si>
    <t>https://www.framesdirect.com/sferoflex-sf1556-eyeglasses</t>
  </si>
  <si>
    <t>https://www.framesdirect.com/sferoflex-sf2274-eyeglasses</t>
  </si>
  <si>
    <t>https://www.framesdirect.com/sferoflex-sf2579-eyeglasses</t>
  </si>
  <si>
    <t>https://www.framesdirect.com/sferoflex-sf2582-eyeglasses</t>
  </si>
  <si>
    <t>https://www.framesdirect.com/sferoflex-sf2587b-eyeglasses</t>
  </si>
  <si>
    <t>https://www.framesdirect.com/sferoflex-sf2589-eyeglasses</t>
  </si>
  <si>
    <t>https://www.framesdirect.com/sferoflex-sf2275-eyeglasses</t>
  </si>
  <si>
    <t>https://www.framesdirect.com/sferoflex-sf2580b-eyeglasses</t>
  </si>
  <si>
    <t>https://www.framesdirect.com/sferoflex-sf1574-eyeglasses</t>
  </si>
  <si>
    <t>https://www.framesdirect.com/sferoflex-sf9002-eyeglasses</t>
  </si>
  <si>
    <t>https://www.framesdirect.com/sferoflex-sf2294-eyeglasses</t>
  </si>
  <si>
    <t>https://www.framesdirect.com/sferoflex-sf1576-eyeglasses</t>
  </si>
  <si>
    <t>https://www.framesdirect.com/sferoflex-sf2601-eyeglasses</t>
  </si>
  <si>
    <t>https://www.framesdirect.com/sferoflex-sf2115-eyeglasses</t>
  </si>
  <si>
    <t>https://www.framesdirect.com/sferoflex-sf9005-eyeglasses</t>
  </si>
  <si>
    <t>https://www.framesdirect.com/sferoflex-sf2296-eyeglasses</t>
  </si>
  <si>
    <t>https://www.framesdirect.com/sferoflex-sf2297-eyeglasses</t>
  </si>
  <si>
    <t>https://www.framesdirect.com/sferoflex-sf2602-eyeglasses</t>
  </si>
  <si>
    <t>https://www.framesdirect.com/brooks-brothers-bb-363-eyeglasses</t>
  </si>
  <si>
    <t>https://www.framesdirect.com/brooks-brothers-bb-487t-eyeglasses</t>
  </si>
  <si>
    <t>https://www.framesdirect.com/brooks-brothers-bb-2019-eyeglasses</t>
  </si>
  <si>
    <t>https://www.framesdirect.com/brooks-brothers-bb-2033-eyeglasses</t>
  </si>
  <si>
    <t>https://www.framesdirect.com/brooks-brothers-bb-1044-eyeglasses</t>
  </si>
  <si>
    <t>https://www.framesdirect.com/brooks-brothers-bb-2037-eyeglasses</t>
  </si>
  <si>
    <t>https://www.framesdirect.com/brooks-brothers-bb-1046-eyeglasses</t>
  </si>
  <si>
    <t>https://www.framesdirect.com/brooks-brothers-bb-491-eyeglasses</t>
  </si>
  <si>
    <t>https://www.framesdirect.com/brooks-brothers-bb-2042-eyeglasses</t>
  </si>
  <si>
    <t>https://www.framesdirect.com/brooks-brothers-bb-1080t-eyeglasses</t>
  </si>
  <si>
    <t>https://www.framesdirect.com/brooks-brothers-bb-2047-eyeglasses</t>
  </si>
  <si>
    <t>https://www.framesdirect.com/brooks-brothers-bb1094-eyeglasses</t>
  </si>
  <si>
    <t>https://www.framesdirect.com/brooks-brothers-bb2053-eyeglasses</t>
  </si>
  <si>
    <t>https://www.framesdirect.com/brooks-brothers-bb2054-eyeglasses</t>
  </si>
  <si>
    <t>https://www.framesdirect.com/brooks-brothers-bb1093-eyeglasses</t>
  </si>
  <si>
    <t>https://www.framesdirect.com/brooks-brothers-bb1095t-eyeglasses</t>
  </si>
  <si>
    <t>https://www.framesdirect.com/brooks-brothers-bb1101-eyeglasses</t>
  </si>
  <si>
    <t>https://www.framesdirect.com/brooks-brothers-bb2057-eyeglasses</t>
  </si>
  <si>
    <t>https://www.framesdirect.com/brooks-brothers-bb2058-eyeglasses</t>
  </si>
  <si>
    <t>https://www.framesdirect.com/brooks-brothers-bb1105j-eyeglasses</t>
  </si>
  <si>
    <t>https://www.framesdirect.com/brooks-brothers-bb2060u-eyeglasses</t>
  </si>
  <si>
    <t>https://www.framesdirect.com/brooks-brothers-bb1110-eyeglasses</t>
  </si>
  <si>
    <t>https://www.framesdirect.com/emporio-armani-ea1027-eyeglasses</t>
  </si>
  <si>
    <t>https://www.framesdirect.com/emporio-armani-ea3038-eyeglasses</t>
  </si>
  <si>
    <t>https://www.framesdirect.com/emporio-armani-ea3050f-alternate-fit-eyeglasses</t>
  </si>
  <si>
    <t>https://www.framesdirect.com/emporio-armani-ea1036-eyeglasses</t>
  </si>
  <si>
    <t>https://www.framesdirect.com/emporio-armani-ea1041-eyeglasses</t>
  </si>
  <si>
    <t>https://www.framesdirect.com/emporio-armani-ea3069-eyeglasses</t>
  </si>
  <si>
    <t>https://www.framesdirect.com/emporio-armani-ea3072f-alternate-fit-eyeglasses</t>
  </si>
  <si>
    <t>https://www.framesdirect.com/emporio-armani-ea1046-eyeglasses</t>
  </si>
  <si>
    <t>https://www.framesdirect.com/emporio-armani-ea1052-eyeglasses</t>
  </si>
  <si>
    <t>https://www.framesdirect.com/emporio-armani-ea3120-eyeglasses</t>
  </si>
  <si>
    <t>https://www.framesdirect.com/emporio-armani-ea1059-eyeglasses</t>
  </si>
  <si>
    <t>https://www.framesdirect.com/emporio-armani-ea3098-eyeglasses</t>
  </si>
  <si>
    <t>https://www.framesdirect.com/emporio-armani-ea3099-eyeglasses</t>
  </si>
  <si>
    <t>https://www.framesdirect.com/emporio-armani-ea1079-eyeglasses</t>
  </si>
  <si>
    <t>https://www.framesdirect.com/emporio-armani-ea3135-eyeglasses</t>
  </si>
  <si>
    <t>https://www.framesdirect.com/emporio-armani-ea3135f-eyeglasses</t>
  </si>
  <si>
    <t>https://www.framesdirect.com/emporio-armani-ea1086-eyeglasses</t>
  </si>
  <si>
    <t>https://www.framesdirect.com/emporio-armani-ea3147-eyeglasses</t>
  </si>
  <si>
    <t>https://www.framesdirect.com/emporio-armani-ea3153f-eyeglasses</t>
  </si>
  <si>
    <t>https://www.framesdirect.com/emporio-armani-ea3154f-eyeglasses</t>
  </si>
  <si>
    <t>https://www.framesdirect.com/emporio-armani-ea1105-eyeglasses</t>
  </si>
  <si>
    <t>https://www.framesdirect.com/emporio-armani-ea3162-eyeglasses</t>
  </si>
  <si>
    <t>https://www.framesdirect.com/emporio-armani-ea1108-eyeglasses</t>
  </si>
  <si>
    <t>https://www.framesdirect.com/emporio-armani-ea1111-eyeglasses</t>
  </si>
  <si>
    <t>https://www.framesdirect.com/emporio-armani-ea1112-eyeglasses</t>
  </si>
  <si>
    <t>https://www.framesdirect.com/emporio-armani-ea3169-eyeglasses</t>
  </si>
  <si>
    <t>https://www.framesdirect.com/emporio-armani-ea3169f-eyeglasses</t>
  </si>
  <si>
    <t>https://www.framesdirect.com/emporio-armani-ea3177f-eyeglasses</t>
  </si>
  <si>
    <t>https://www.framesdirect.com/emporio-armani-ea3181-eyeglasses</t>
  </si>
  <si>
    <t>https://www.framesdirect.com/emporio-armani-ea3181f-eyeglasses</t>
  </si>
  <si>
    <t>https://www.framesdirect.com/emporio-armani-ea3192-eyeglasses</t>
  </si>
  <si>
    <t>https://www.framesdirect.com/emporio-armani-ea3201u-eyeglasses</t>
  </si>
  <si>
    <t>https://www.framesdirect.com/emporio-armani-ea3097-eyeglasses</t>
  </si>
  <si>
    <t>https://www.framesdirect.com/emporio-armani-ea1129-eyeglasses</t>
  </si>
  <si>
    <t>https://www.framesdirect.com/emporio-armani-ea3193-eyeglasses</t>
  </si>
  <si>
    <t>https://www.framesdirect.com/emporio-armani-ea3198-eyeglasses</t>
  </si>
  <si>
    <t>https://www.framesdirect.com/emporio-armani-ea3199-eyeglasses</t>
  </si>
  <si>
    <t>https://www.framesdirect.com/emporio-armani-ea1137-eyeglasses</t>
  </si>
  <si>
    <t>https://www.framesdirect.com/emporio-armani-ea1138-eyeglasses</t>
  </si>
  <si>
    <t>https://www.framesdirect.com/emporio-armani-ea3206-eyeglasses</t>
  </si>
  <si>
    <t>https://www.framesdirect.com/emporio-armani-ea3208-eyeglasses</t>
  </si>
  <si>
    <t>https://www.framesdirect.com/emporio-armani-ea3209u-eyeglasses</t>
  </si>
  <si>
    <t>https://www.framesdirect.com/emporio-armani-ea3210u-eyeglasses</t>
  </si>
  <si>
    <t>https://www.framesdirect.com/emporio-armani-ea3218-eyeglasses</t>
  </si>
  <si>
    <t>https://www.framesdirect.com/emporio-armani-ea3219-eyeglasses</t>
  </si>
  <si>
    <t>https://www.framesdirect.com/emporio-armani-ea3221-eyeglasses</t>
  </si>
  <si>
    <t>https://www.framesdirect.com/emporio-armani-ea-1141-eyeglasses</t>
  </si>
  <si>
    <t>https://www.framesdirect.com/emporio-armani-ea3227-eyeglasses</t>
  </si>
  <si>
    <t>https://www.framesdirect.com/emporio-armani-ea1149-eyeglasses</t>
  </si>
  <si>
    <t>https://www.framesdirect.com/vogue-vo3671b-eyeglasses</t>
  </si>
  <si>
    <t>https://www.framesdirect.com/vogue-vo3813b-eyeglasses</t>
  </si>
  <si>
    <t>https://www.framesdirect.com/vogue-vo3845b-eyeglasses</t>
  </si>
  <si>
    <t>https://www.framesdirect.com/vogue-vo2787-eyeglasses</t>
  </si>
  <si>
    <t>https://www.framesdirect.com/vogue-vo3940-eyeglasses</t>
  </si>
  <si>
    <t>https://www.framesdirect.com/vogue-vo2961-eyeglasses</t>
  </si>
  <si>
    <t>https://www.framesdirect.com/vogue-vo2998-eyeglasses</t>
  </si>
  <si>
    <t>https://www.framesdirect.com/vogue-vo3987b-eyeglasses</t>
  </si>
  <si>
    <t>https://www.framesdirect.com/vogue-vo5002b-eyeglasses</t>
  </si>
  <si>
    <t>https://www.framesdirect.com/vogue-vo5030-eyeglasses</t>
  </si>
  <si>
    <t>https://www.framesdirect.com/vogue-vo4011-eyeglasses</t>
  </si>
  <si>
    <t>https://www.framesdirect.com/vogue-vo4024-eyeglasses</t>
  </si>
  <si>
    <t>https://www.framesdirect.com/vogue-vo4050-eyeglasses</t>
  </si>
  <si>
    <t>https://www.framesdirect.com/vogue-vo4057b-eyeglasses</t>
  </si>
  <si>
    <t>https://www.framesdirect.com/vogue-vo4088-eyeglasses</t>
  </si>
  <si>
    <t>https://www.framesdirect.com/vogue-vo4094-eyeglasses</t>
  </si>
  <si>
    <t>https://www.framesdirect.com/vogue-vo4095b-eyeglasses</t>
  </si>
  <si>
    <t>https://www.framesdirect.com/vogue-vo5240b-eyeglasses</t>
  </si>
  <si>
    <t>https://www.framesdirect.com/vogue-vo5239-eyeglasses</t>
  </si>
  <si>
    <t>https://www.framesdirect.com/vogue-vo4119-eyeglasses</t>
  </si>
  <si>
    <t>https://www.framesdirect.com/vogue-vo4127-eyeglasses</t>
  </si>
  <si>
    <t>https://www.framesdirect.com/vogue-vo5258-eyeglasses</t>
  </si>
  <si>
    <t>https://www.framesdirect.com/vogue-vo5274b-eyeglasses</t>
  </si>
  <si>
    <t>https://www.framesdirect.com/vogue-vo5275b-eyeglasses</t>
  </si>
  <si>
    <t>https://www.framesdirect.com/vogue-vo5276-eyeglasses</t>
  </si>
  <si>
    <t>https://www.framesdirect.com/vogue-vo4142b-eyeglasses</t>
  </si>
  <si>
    <t>https://www.framesdirect.com/vogue-vo5285-eyeglasses</t>
  </si>
  <si>
    <t>https://www.framesdirect.com/vogue-vo5309-eyeglasses</t>
  </si>
  <si>
    <t>https://www.framesdirect.com/vogue-vo5326-eyeglasses</t>
  </si>
  <si>
    <t>https://www.framesdirect.com/vogue-vo5332-eyeglasses</t>
  </si>
  <si>
    <t>https://www.framesdirect.com/vogue-vo4163-eyeglasses</t>
  </si>
  <si>
    <t>https://www.framesdirect.com/vogue-vo4178-eyeglasses</t>
  </si>
  <si>
    <t>https://www.framesdirect.com/vogue-vo4183-eyeglasses</t>
  </si>
  <si>
    <t>https://www.framesdirect.com/vogue-vo4190-eyeglasses</t>
  </si>
  <si>
    <t>https://www.framesdirect.com/vogue-vo5334-eyeglasses</t>
  </si>
  <si>
    <t>https://www.framesdirect.com/vogue-vo5335-eyeglasses</t>
  </si>
  <si>
    <t>https://www.framesdirect.com/vogue-vo4176-eyeglasses</t>
  </si>
  <si>
    <t>https://www.framesdirect.com/vogue-vo4177-eyeglasses</t>
  </si>
  <si>
    <t>https://www.framesdirect.com/vogue-vo5305b-eyeglasses</t>
  </si>
  <si>
    <t>https://www.framesdirect.com/vogue-vo5356-eyeglasses</t>
  </si>
  <si>
    <t>https://www.framesdirect.com/vogue-vo5360-eyeglasses</t>
  </si>
  <si>
    <t>https://www.framesdirect.com/vogue-vo4196-eyeglasses</t>
  </si>
  <si>
    <t>https://www.framesdirect.com/vogue-vo5359-eyeglasses</t>
  </si>
  <si>
    <t>https://www.framesdirect.com/vogue-vo5372-eyeglasses</t>
  </si>
  <si>
    <t>https://www.framesdirect.com/vogue-vo5378-eyeglasses</t>
  </si>
  <si>
    <t>https://www.framesdirect.com/vogue-vo4226-eyeglasses</t>
  </si>
  <si>
    <t>https://www.framesdirect.com/vogue-vo4244-eyeglasses</t>
  </si>
  <si>
    <t>https://www.framesdirect.com/vogue-vo5425b-eyeglasses</t>
  </si>
  <si>
    <t>https://www.framesdirect.com/vogue-vo5439-eyeglasses</t>
  </si>
  <si>
    <t>https://www.framesdirect.com/vogue-vo5441-eyeglasses</t>
  </si>
  <si>
    <t>https://www.framesdirect.com/vogue-vo5433-eyeglasses</t>
  </si>
  <si>
    <t>https://www.framesdirect.com/vogue-vo4259-eyeglasses</t>
  </si>
  <si>
    <t>https://www.framesdirect.com/vogue-vo5446-eyeglasses</t>
  </si>
  <si>
    <t>https://www.framesdirect.com/vogue-vo5447-eyeglasses</t>
  </si>
  <si>
    <t>https://www.framesdirect.com/vogue-vo5455-eyeglasses</t>
  </si>
  <si>
    <t>https://www.framesdirect.com/vogue-vo5458b-eyeglasses</t>
  </si>
  <si>
    <t>https://www.framesdirect.com/vogue-vo5511-eyeglasses</t>
  </si>
  <si>
    <t>https://www.framesdirect.com/vogue-vo4274-eyeglasses</t>
  </si>
  <si>
    <t>https://www.framesdirect.com/vogue-vo5443-eyeglasses</t>
  </si>
  <si>
    <t>https://www.framesdirect.com/vogue-vo5483-eyeglasses</t>
  </si>
  <si>
    <t>https://www.framesdirect.com/vogue-vo5487b-eyeglasses</t>
  </si>
  <si>
    <t>https://www.framesdirect.com/vogue-vo5522-eyeglasses</t>
  </si>
  <si>
    <t>https://www.framesdirect.com/vogue-vo5523-eyeglasses</t>
  </si>
  <si>
    <t>https://www.framesdirect.com/vogue-vo4285-eyeglasses</t>
  </si>
  <si>
    <t>https://www.framesdirect.com/persol-po2886v-folding-eyeglasses</t>
  </si>
  <si>
    <t>https://www.framesdirect.com/persol-po3007v-eyeglasses</t>
  </si>
  <si>
    <t>https://www.framesdirect.com/persol-po3012v-eyeglasses</t>
  </si>
  <si>
    <t>https://www.framesdirect.com/persol-po2410vj-eyeglasses</t>
  </si>
  <si>
    <t>https://www.framesdirect.com/persol-po3050v-eyeglasses</t>
  </si>
  <si>
    <t>https://www.framesdirect.com/persol-po9714vm-folding-eyeglasses</t>
  </si>
  <si>
    <t>https://www.framesdirect.com/persol-po3092v-eyeglasses</t>
  </si>
  <si>
    <t>https://www.framesdirect.com/persol-po3143v-eyeglasses</t>
  </si>
  <si>
    <t>https://www.framesdirect.com/persol-po3160v-eyeglasses</t>
  </si>
  <si>
    <t>https://www.framesdirect.com/persol-po3185v-eyeglasses</t>
  </si>
  <si>
    <t>https://www.framesdirect.com/persol-po3189v-eyeglasses</t>
  </si>
  <si>
    <t>https://www.framesdirect.com/persol-po2460v-eyeglasses</t>
  </si>
  <si>
    <t>https://www.framesdirect.com/persol-po3218v-eyeglasses</t>
  </si>
  <si>
    <t>https://www.framesdirect.com/persol-po3007vm-eyeglasses</t>
  </si>
  <si>
    <t>https://www.framesdirect.com/persol-po5004vt-eyeglasses</t>
  </si>
  <si>
    <t>https://www.framesdirect.com/persol-po5002vt-eyeglasses</t>
  </si>
  <si>
    <t>https://www.framesdirect.com/persol-po2468v-eyeglasses</t>
  </si>
  <si>
    <t>https://www.framesdirect.com/persol-po2478v-eyeglasses</t>
  </si>
  <si>
    <t>https://www.framesdirect.com/persol-po3253v-eyeglasses</t>
  </si>
  <si>
    <t>https://www.framesdirect.com/persol-po3254v-eyeglasses</t>
  </si>
  <si>
    <t>https://www.framesdirect.com/persol-po3263v-eyeglasses</t>
  </si>
  <si>
    <t>https://www.framesdirect.com/persol-po3266v-eyeglasses</t>
  </si>
  <si>
    <t>https://www.framesdirect.com/persol-po3270v-eyeglasses</t>
  </si>
  <si>
    <t>https://www.framesdirect.com/persol-po5005vt-eyeglasses</t>
  </si>
  <si>
    <t>https://www.framesdirect.com/persol-po5007vt-eyeglasses</t>
  </si>
  <si>
    <t>https://www.framesdirect.com/persol-po2485v-eyeglasses</t>
  </si>
  <si>
    <t>https://www.framesdirect.com/persol-po3243v-eyeglasses</t>
  </si>
  <si>
    <t>https://www.framesdirect.com/persol-po3252v-eyeglasses</t>
  </si>
  <si>
    <t>https://www.framesdirect.com/persol-po3258v-eyeglasses</t>
  </si>
  <si>
    <t>https://www.framesdirect.com/persol-po3265v-eyeglasses</t>
  </si>
  <si>
    <t>https://www.framesdirect.com/persol-po3275v-eyeglasses</t>
  </si>
  <si>
    <t>https://www.framesdirect.com/persol-po3277v-eyeglasses</t>
  </si>
  <si>
    <t>https://www.framesdirect.com/persol-po3286v-eyeglasses</t>
  </si>
  <si>
    <t>https://www.framesdirect.com/persol-po3283v-eyeglasses</t>
  </si>
  <si>
    <t>https://www.framesdirect.com/persol-po3292v-eyeglasses</t>
  </si>
  <si>
    <t>https://www.framesdirect.com/persol-po3297v-eyeglasses</t>
  </si>
  <si>
    <t>https://www.framesdirect.com/persol-po3296v-eyeglasses</t>
  </si>
  <si>
    <t>https://www.framesdirect.com/persol-po3301v-eyeglasses</t>
  </si>
  <si>
    <t>https://www.framesdirect.com/persol-po3303v-eyeglasses</t>
  </si>
  <si>
    <t>https://www.framesdirect.com/persol-po3309v-eyeglasses</t>
  </si>
  <si>
    <t>https://www.framesdirect.com/persol-po3312v-eyeglasses</t>
  </si>
  <si>
    <t>https://www.framesdirect.com/persol-po3315v-eyeglasses</t>
  </si>
  <si>
    <t>https://www.framesdirect.com/persol-po3318v-eyeglasses</t>
  </si>
  <si>
    <t>https://www.framesdirect.com/persol-po1935v-eyeglasses</t>
  </si>
  <si>
    <t>https://www.framesdirect.com/persol-po3325v-eyeglasses</t>
  </si>
  <si>
    <t>https://www.framesdirect.com/persol-po3329v-eyeglasses</t>
  </si>
  <si>
    <t>https://www.framesdirect.com/persol-po3334v-eyeglasses</t>
  </si>
  <si>
    <t>https://www.framesdirect.com/persol-po3340v-eyeglasses</t>
  </si>
  <si>
    <t>https://www.framesdirect.com/persol-po2747s-sunglasses</t>
  </si>
  <si>
    <t>https://www.framesdirect.com/persol-po0649-sunglasses</t>
  </si>
  <si>
    <t>https://www.framesdirect.com/persol-po2803s-sunglasses</t>
  </si>
  <si>
    <t>https://www.framesdirect.com/persol-po0714-folding-sunglasses</t>
  </si>
  <si>
    <t>https://www.framesdirect.com/persol-po0714sm-sunglasses</t>
  </si>
  <si>
    <t>https://www.framesdirect.com/persol-po3019s-sunglasses</t>
  </si>
  <si>
    <t>https://www.framesdirect.com/persol-po3048s-sunglasses</t>
  </si>
  <si>
    <t>https://www.framesdirect.com/persol-po9649s-sunglasses</t>
  </si>
  <si>
    <t>https://www.framesdirect.com/persol-po3059s-sunglasses</t>
  </si>
  <si>
    <t>https://www.framesdirect.com/persol-po3092sm-sunglasses</t>
  </si>
  <si>
    <t>https://www.framesdirect.com/persol-po3108s-sunglasses</t>
  </si>
  <si>
    <t>https://www.framesdirect.com/persol-po3135s-sunglasses</t>
  </si>
  <si>
    <t>https://www.framesdirect.com/persol-po3152s-sunglasses</t>
  </si>
  <si>
    <t>https://www.framesdirect.com/persol-po3166s-sunglasses</t>
  </si>
  <si>
    <t>https://www.framesdirect.com/persol-po3186s-sunglasses</t>
  </si>
  <si>
    <t>https://www.framesdirect.com/persol-po3199s-sunglasses</t>
  </si>
  <si>
    <t>https://www.framesdirect.com/persol-po3210s-sunglasses</t>
  </si>
  <si>
    <t>https://www.framesdirect.com/persol-po3228s-sunglasses</t>
  </si>
  <si>
    <t>https://www.framesdirect.com/persol-po3225s-sunglasses</t>
  </si>
  <si>
    <t>https://www.framesdirect.com/persol-po5004st-sunglasses</t>
  </si>
  <si>
    <t>https://www.framesdirect.com/persol-po5003st-sunglasses</t>
  </si>
  <si>
    <t>https://www.framesdirect.com/persol-po5001st-sunglasses</t>
  </si>
  <si>
    <t>https://www.framesdirect.com/persol-po3235s-sunglasses</t>
  </si>
  <si>
    <t>https://www.framesdirect.com/persol-po3231s-sunglasses</t>
  </si>
  <si>
    <t>https://www.framesdirect.com/persol-po0582s-sunglasses</t>
  </si>
  <si>
    <t>https://www.framesdirect.com/persol-po2477s-sunglasses</t>
  </si>
  <si>
    <t>https://www.framesdirect.com/persol-po3256s-sunglasses</t>
  </si>
  <si>
    <t>https://www.framesdirect.com/persol-po3264s-sunglasses</t>
  </si>
  <si>
    <t>https://www.framesdirect.com/persol-po3265s-sunglasses</t>
  </si>
  <si>
    <t>https://www.framesdirect.com/persol-po3268s-sunglasses</t>
  </si>
  <si>
    <t>https://www.framesdirect.com/persol-po3269s-sunglasses</t>
  </si>
  <si>
    <t>https://www.framesdirect.com/persol-po5005st-sunglasses</t>
  </si>
  <si>
    <t>https://www.framesdirect.com/persol-po5007st-sunglasses</t>
  </si>
  <si>
    <t>https://www.framesdirect.com/persol-po2484s-sunglasses</t>
  </si>
  <si>
    <t>https://www.framesdirect.com/persol-po3245s-sunglasses</t>
  </si>
  <si>
    <t>https://www.framesdirect.com/persol-po3272s-sunglasses</t>
  </si>
  <si>
    <t>https://www.framesdirect.com/persol-po3288s-sunglasses</t>
  </si>
  <si>
    <t>https://www.framesdirect.com/persol-po2494s-sunglasses</t>
  </si>
  <si>
    <t>https://www.framesdirect.com/persol-po3274s-sunglasses</t>
  </si>
  <si>
    <t>https://www.framesdirect.com/persol-po3291s-sunglasses</t>
  </si>
  <si>
    <t>https://www.framesdirect.com/persol-po3292s-sunglasses</t>
  </si>
  <si>
    <t>https://www.framesdirect.com/persol-po3286s-sunglasses</t>
  </si>
  <si>
    <t>https://www.framesdirect.com/persol-po3285s-sunglasses</t>
  </si>
  <si>
    <t>https://www.framesdirect.com/persol-po3301s-sunglasses</t>
  </si>
  <si>
    <t>https://www.framesdirect.com/persol-po3304s-sunglasses</t>
  </si>
  <si>
    <t>https://www.framesdirect.com/persol-po3305s-sunglasses</t>
  </si>
  <si>
    <t>https://www.framesdirect.com/persol-po3307s-sunglasses</t>
  </si>
  <si>
    <t>https://www.framesdirect.com/persol-po3310s-sunglasses</t>
  </si>
  <si>
    <t>https://www.framesdirect.com/persol-po3311s-sunglasses</t>
  </si>
  <si>
    <t>https://www.framesdirect.com/persol-po3313s-sunglasses</t>
  </si>
  <si>
    <t>https://www.framesdirect.com/persol-po3315s-sunglasses</t>
  </si>
  <si>
    <t>https://www.framesdirect.com/persol-po3319s-sunglasses</t>
  </si>
  <si>
    <t>https://www.framesdirect.com/persol-po1935s-sunglasses</t>
  </si>
  <si>
    <t>https://www.framesdirect.com/persol-po3328s-sunglasses</t>
  </si>
  <si>
    <t>https://www.framesdirect.com/persol-po3332s-sunglasses</t>
  </si>
  <si>
    <t>https://www.framesdirect.com/persol-po3333s-sunglasses</t>
  </si>
  <si>
    <t>https://www.framesdirect.com/persol-po3335s-sunglasses</t>
  </si>
  <si>
    <t>https://www.framesdirect.com/nicole-miller-arden-eyeglasses</t>
  </si>
  <si>
    <t>https://www.framesdirect.com/nicole-miller-brook-eyeglasses</t>
  </si>
  <si>
    <t>https://www.framesdirect.com/nicole-miller-evergreen-eyeglasses</t>
  </si>
  <si>
    <t>https://www.framesdirect.com/nicole-miller-carman-eyeglasses</t>
  </si>
  <si>
    <t>https://www.framesdirect.com/nicole-miller-columbus-eyeglasses</t>
  </si>
  <si>
    <t>https://www.framesdirect.com/nicole-miller-glenmore-eyeglasses</t>
  </si>
  <si>
    <t>https://www.framesdirect.com/nicole-miller-hope-eyeglasses</t>
  </si>
  <si>
    <t>https://www.framesdirect.com/nicole-miller-cleo-eyeglasses</t>
  </si>
  <si>
    <t>https://www.framesdirect.com/nicole-miller-finley-eyeglasses</t>
  </si>
  <si>
    <t>https://www.framesdirect.com/nicole-miller-galenta-eyeglasses</t>
  </si>
  <si>
    <t>https://www.framesdirect.com/nicole-miller-atwater-eyeglasses</t>
  </si>
  <si>
    <t>https://www.framesdirect.com/nicole-miller-cannes-eyeglasses</t>
  </si>
  <si>
    <t>https://www.framesdirect.com/nicole-miller-eden-roc-resort-eyeglasses</t>
  </si>
  <si>
    <t>https://www.framesdirect.com/nicole-miller-nice-yourfit-resort-eyeglasses</t>
  </si>
  <si>
    <t>https://www.framesdirect.com/nicole-miller-riviera-resort-eyeglasses</t>
  </si>
  <si>
    <t>https://www.framesdirect.com/nicole-miller-saint-tropez-yourfit-resort-eyeglasses</t>
  </si>
  <si>
    <t>https://www.framesdirect.com/nicole-miller-bowne-eyeglasses</t>
  </si>
  <si>
    <t>https://www.framesdirect.com/nicole-miller-delavan-eyeglasses</t>
  </si>
  <si>
    <t>https://www.framesdirect.com/nicole-miller-amory-eyeglasses</t>
  </si>
  <si>
    <t>https://www.framesdirect.com/nicole-miller-clea-eyeglasses</t>
  </si>
  <si>
    <t>https://www.framesdirect.com/nicole-miller-joss-eyeglasses</t>
  </si>
  <si>
    <t>https://www.framesdirect.com/nicole-miller-narissa-eyeglasses</t>
  </si>
  <si>
    <t>https://www.framesdirect.com/nicole-miller-antigua-resort-eyeglasses</t>
  </si>
  <si>
    <t>https://www.framesdirect.com/nicole-miller-cabo-resort-eyeglasses</t>
  </si>
  <si>
    <t>https://www.framesdirect.com/nicole-miller-ibiza-resort-eyeglasses</t>
  </si>
  <si>
    <t>https://www.framesdirect.com/nicole-miller-barnell-eyeglasses</t>
  </si>
  <si>
    <t>https://www.framesdirect.com/nicole-miller-bristol-eyeglasses</t>
  </si>
  <si>
    <t>https://www.framesdirect.com/nicole-miller-deauville-eyeglasses</t>
  </si>
  <si>
    <t>https://www.framesdirect.com/nicole-miller-cassis-resort-eyeglasses</t>
  </si>
  <si>
    <t>https://www.framesdirect.com/nicole-miller-ella-eyeglasses</t>
  </si>
  <si>
    <t>https://www.framesdirect.com/nicole-miller-indra-eyeglasses</t>
  </si>
  <si>
    <t>https://www.framesdirect.com/nicole-miller-laguna-resort-eyeglasses</t>
  </si>
  <si>
    <t>https://www.framesdirect.com/nicole-miller-layla-eyeglasses</t>
  </si>
  <si>
    <t>https://www.framesdirect.com/nicole-miller-corfu-yourfit-resort-eyeglasses</t>
  </si>
  <si>
    <t>https://www.framesdirect.com/nicole-miller-cyprus-yourfit-resort-eyeglasses</t>
  </si>
  <si>
    <t>https://www.framesdirect.com/nicole-miller-dominica-eyeglasses</t>
  </si>
  <si>
    <t>https://www.framesdirect.com/nicole-miller-hendrix-eyeglasses</t>
  </si>
  <si>
    <t>https://www.framesdirect.com/nicole-miller-grattan-eyeglasses</t>
  </si>
  <si>
    <t>https://www.framesdirect.com/nicole-miller-harman-eyeglasses</t>
  </si>
  <si>
    <t>https://www.framesdirect.com/nicole-miller-hewes-eyeglasses</t>
  </si>
  <si>
    <t>https://www.framesdirect.com/nicole-miller-catalina-resort-eyeglasses</t>
  </si>
  <si>
    <t>https://www.framesdirect.com/nicole-miller-dorado-beach-resort-eyeglasses</t>
  </si>
  <si>
    <t>https://www.framesdirect.com/nicole-miller-amelia-tween-eyeglasses</t>
  </si>
  <si>
    <t>https://www.framesdirect.com/nicole-miller-capella-resort-eyeglasses</t>
  </si>
  <si>
    <t>https://www.framesdirect.com/nicole-miller-dix-bay-yourfit-eyeglasses</t>
  </si>
  <si>
    <t>https://www.framesdirect.com/nicole-miller-emma-tween-niki-eyeglasses</t>
  </si>
  <si>
    <t>https://www.framesdirect.com/nicole-miller-grace-bay-yourfit-eyeglasses</t>
  </si>
  <si>
    <t>https://www.framesdirect.com/nicole-miller-luna-tween-niki-eyeglasses</t>
  </si>
  <si>
    <t>https://www.framesdirect.com/nicole-miller-sophia-tween-niki-eyeglasses</t>
  </si>
  <si>
    <t>https://www.framesdirect.com/nicole-miller-la-boca-resort-eyeglasses</t>
  </si>
  <si>
    <t>https://www.framesdirect.com/nicole-miller-morocco-resort-eyeglasses</t>
  </si>
  <si>
    <t>https://www.framesdirect.com/nicole-miller-st.-antoine-resort-eyeglasses</t>
  </si>
  <si>
    <t>https://www.framesdirect.com/nicole-miller-st.-kitts-resort-eyeglasses</t>
  </si>
  <si>
    <t>https://www.framesdirect.com/nicole-miller-hermitage-yourfit-eyeglasses</t>
  </si>
  <si>
    <t>https://www.framesdirect.com/nicole-miller-madagascar-yourfit-eyeglasses</t>
  </si>
  <si>
    <t>https://www.framesdirect.com/ralph-lauren-rl6058-eyeglasses</t>
  </si>
  <si>
    <t>https://www.framesdirect.com/ralph-lauren-rl6062-eyeglasses</t>
  </si>
  <si>
    <t>https://www.framesdirect.com/ralph-lauren-rl5089-eyeglasses</t>
  </si>
  <si>
    <t>https://www.framesdirect.com/ralph-lauren-rl6128-eyeglasses</t>
  </si>
  <si>
    <t>https://www.framesdirect.com/ralph-lauren-rl6133-eyeglasses</t>
  </si>
  <si>
    <t>https://www.framesdirect.com/ralph-lauren-rl6134-eyeglasses</t>
  </si>
  <si>
    <t>https://www.framesdirect.com/ralph-lauren-rl6135-eyeglasses</t>
  </si>
  <si>
    <t>https://www.framesdirect.com/ralph-lauren-rl6136-eyeglasses</t>
  </si>
  <si>
    <t>https://www.framesdirect.com/ralph-lauren-rl5099-eyeglasses</t>
  </si>
  <si>
    <t>https://www.framesdirect.com/ralph-lauren-rl5103-eyeglasses</t>
  </si>
  <si>
    <t>https://www.framesdirect.com/ralph-lauren-rl6183-eyeglasses</t>
  </si>
  <si>
    <t>https://www.framesdirect.com/ralph-lauren-rl5104-eyeglasses</t>
  </si>
  <si>
    <t>https://www.framesdirect.com/ralph-lauren-rl6193-eyeglasses</t>
  </si>
  <si>
    <t>https://www.framesdirect.com/ralph-lauren-rl6197-eyeglasses</t>
  </si>
  <si>
    <t>https://www.framesdirect.com/ralph-lauren-rl6205-eyeglasses</t>
  </si>
  <si>
    <t>https://www.framesdirect.com/ralph-lauren-rl6204-eyeglasses</t>
  </si>
  <si>
    <t>https://www.framesdirect.com/ralph-lauren-rl6210q-eyeglasses</t>
  </si>
  <si>
    <t>https://www.framesdirect.com/ralph-lauren-rl6220-eyeglasses</t>
  </si>
  <si>
    <t>https://www.framesdirect.com/ralph-lauren-rl6222-eyeglasses</t>
  </si>
  <si>
    <t>https://www.framesdirect.com/ralph-lauren-rl6223b-eyeglasses</t>
  </si>
  <si>
    <t>https://www.framesdirect.com/ralph-lauren-rl5116t-eyeglasses</t>
  </si>
  <si>
    <t>https://www.framesdirect.com/ralph-lauren-rl6225u-eyeglasses</t>
  </si>
  <si>
    <t>https://www.framesdirect.com/ralph-lauren-rl6227u-eyeglasses</t>
  </si>
  <si>
    <t>https://www.framesdirect.com/ralph-lauren-rl5119-eyeglasses</t>
  </si>
  <si>
    <t>https://www.framesdirect.com/ralph-lauren-rl6226u-eyeglasses</t>
  </si>
  <si>
    <t>https://www.framesdirect.com/ralph-lauren-rl6232u-eyeglasses</t>
  </si>
  <si>
    <t>https://www.framesdirect.com/ralph-lauren-rl6236u-eyeglasses</t>
  </si>
  <si>
    <t>https://www.framesdirect.com/ralph-lauren-rl6240u-eyeglasses</t>
  </si>
  <si>
    <t>https://www.framesdirect.com/ralph-lauren-ra7147-eyeglasses</t>
  </si>
  <si>
    <t>https://www.framesdirect.com/ralph-lauren-ra7159u-eyeglasses</t>
  </si>
  <si>
    <t>https://www.framesdirect.com/ralph-lauren-rl8129p-sunglasses</t>
  </si>
  <si>
    <t>https://www.framesdirect.com/ralph-lauren-rl7047q-sunglasses</t>
  </si>
  <si>
    <t>https://www.framesdirect.com/ralph-lauren-rl8127b-sunglasses</t>
  </si>
  <si>
    <t>https://www.framesdirect.com/ralph-lauren-rl8144-sunglasses</t>
  </si>
  <si>
    <t>https://www.framesdirect.com/ralph-lauren-rl8146p-sunglasses</t>
  </si>
  <si>
    <t>https://www.framesdirect.com/ralph-lauren-rl8180-sunglasses</t>
  </si>
  <si>
    <t>https://www.framesdirect.com/ralph-lauren-rl8181p-sunglasses</t>
  </si>
  <si>
    <t>https://www.framesdirect.com/ralph-lauren-rl8188q-sunglasses</t>
  </si>
  <si>
    <t>https://www.framesdirect.com/ralph-lauren-rl8190q-sunglasses</t>
  </si>
  <si>
    <t>https://www.framesdirect.com/ralph-lauren-rl7069-sunglasses</t>
  </si>
  <si>
    <t>https://www.framesdirect.com/ralph-lauren-rl8202b-sunglasses</t>
  </si>
  <si>
    <t>https://www.framesdirect.com/ralph-lauren-rl8203qu-sunglasses</t>
  </si>
  <si>
    <t>https://www.framesdirect.com/ralph-lauren-rl8205-sunglasses</t>
  </si>
  <si>
    <t>https://www.framesdirect.com/ralph-lauren-rl8206u-sunglasses</t>
  </si>
  <si>
    <t>https://www.framesdirect.com/ralph-lauren-rl8212-sunglasses</t>
  </si>
  <si>
    <t>https://www.framesdirect.com/gucci-gg0011o-eyeglasses</t>
  </si>
  <si>
    <t>https://www.framesdirect.com/gucci-gg0013o-eyeglasses</t>
  </si>
  <si>
    <t>https://www.framesdirect.com/gucci-gg0025o-eyeglasses</t>
  </si>
  <si>
    <t>https://www.framesdirect.com/gucci-gg0026o-eyeglasses</t>
  </si>
  <si>
    <t>https://www.framesdirect.com/gucci-gg0027o-eyeglasses</t>
  </si>
  <si>
    <t>https://www.framesdirect.com/gucci-gg0093o-eyeglasses</t>
  </si>
  <si>
    <t>https://www.framesdirect.com/gucci-gg0131o-eyeglasses</t>
  </si>
  <si>
    <t>https://www.framesdirect.com/gucci-gg0134o-eyeglasses</t>
  </si>
  <si>
    <t>https://www.framesdirect.com/gucci-gg0121o-eyeglasses</t>
  </si>
  <si>
    <t>https://www.framesdirect.com/gucci-gg0184o-eyeglasses</t>
  </si>
  <si>
    <t>https://www.framesdirect.com/gucci-gg0241o-eyeglasses</t>
  </si>
  <si>
    <t>https://www.framesdirect.com/gucci-gg0278o-eyeglasses</t>
  </si>
  <si>
    <t>https://www.framesdirect.com/gucci-gg0312o-eyeglasses</t>
  </si>
  <si>
    <t>https://www.framesdirect.com/gucci-gg0337o-eyeglasses</t>
  </si>
  <si>
    <t>https://www.framesdirect.com/gucci-gg0343o-eyeglasses</t>
  </si>
  <si>
    <t>https://www.framesdirect.com/gucci-gg0297ok-eyeglasses</t>
  </si>
  <si>
    <t>https://www.framesdirect.com/gucci-gg0372o-eyeglasses</t>
  </si>
  <si>
    <t>https://www.framesdirect.com/gucci-gg0373o-eyeglasses</t>
  </si>
  <si>
    <t>https://www.framesdirect.com/gucci-gg0383o-eyeglasses</t>
  </si>
  <si>
    <t>https://www.framesdirect.com/gucci-gg0384o-eyeglasses</t>
  </si>
  <si>
    <t>https://www.framesdirect.com/gucci-gg0385oa-eyeglasses</t>
  </si>
  <si>
    <t>https://www.framesdirect.com/gucci-gg0390o-eyeglasses</t>
  </si>
  <si>
    <t>https://www.framesdirect.com/gucci-gg0392o-eyeglasses</t>
  </si>
  <si>
    <t>https://www.framesdirect.com/gucci-gg0399o-eyeglasses</t>
  </si>
  <si>
    <t>https://www.framesdirect.com/gucci-gg0424o-eyeglasses</t>
  </si>
  <si>
    <t>https://www.framesdirect.com/gucci-gg0426oa-eyeglasses</t>
  </si>
  <si>
    <t>https://www.framesdirect.com/gucci-gg0396o-eyeglasses</t>
  </si>
  <si>
    <t>https://www.framesdirect.com/gucci-gg0445o-eyeglasses</t>
  </si>
  <si>
    <t>https://www.framesdirect.com/gucci-gg0520o-eyeglasses</t>
  </si>
  <si>
    <t>https://www.framesdirect.com/gucci-gg0548o-eyeglasses</t>
  </si>
  <si>
    <t>https://www.framesdirect.com/gucci-gg0550o-eyeglasses</t>
  </si>
  <si>
    <t>https://www.framesdirect.com/gucci-gg0554o-eyeglasses</t>
  </si>
  <si>
    <t>https://www.framesdirect.com/gucci-gg0581o-eyeglasses</t>
  </si>
  <si>
    <t>https://www.framesdirect.com/gucci-gg0600o-eyeglasses</t>
  </si>
  <si>
    <t>https://www.framesdirect.com/gucci-gg0605o-eyeglasses</t>
  </si>
  <si>
    <t>https://www.framesdirect.com/gucci-gg0609ok-eyeglasses</t>
  </si>
  <si>
    <t>https://www.framesdirect.com/gucci-gg0608ok-alternate-fit-eyeglasses</t>
  </si>
  <si>
    <t>https://www.framesdirect.com/gucci-gg0634o-eyeglasses</t>
  </si>
  <si>
    <t>https://www.framesdirect.com/gucci-gg0681o-eyeglasses</t>
  </si>
  <si>
    <t>https://www.framesdirect.com/gucci-gg0692o-eyeglasses</t>
  </si>
  <si>
    <t>https://www.framesdirect.com/gucci-gg0693o-eyeglasses</t>
  </si>
  <si>
    <t>https://www.framesdirect.com/gucci-gg0718o-eyeglasses</t>
  </si>
  <si>
    <t>https://www.framesdirect.com/gucci-gg0737o-eyeglasses</t>
  </si>
  <si>
    <t>https://www.framesdirect.com/gucci-gg0738o-eyeglasses</t>
  </si>
  <si>
    <t>https://www.framesdirect.com/gucci-gg0745o-eyeglasses</t>
  </si>
  <si>
    <t>https://www.framesdirect.com/gucci-gg0749o-eyeglasses</t>
  </si>
  <si>
    <t>https://www.framesdirect.com/gucci-gg0751o-eyeglasses</t>
  </si>
  <si>
    <t>https://www.framesdirect.com/gucci-gg0752o-eyeglasses</t>
  </si>
  <si>
    <t>https://www.framesdirect.com/gucci-gg0753o-eyeglasses</t>
  </si>
  <si>
    <t>https://www.framesdirect.com/gucci-gg0758oa-alternate-fit-eyeglasses</t>
  </si>
  <si>
    <t>https://www.framesdirect.com/gucci-gg0683o-eyeglasses</t>
  </si>
  <si>
    <t>https://www.framesdirect.com/gucci-gg0750o-eyeglasses</t>
  </si>
  <si>
    <t>https://www.framesdirect.com/gucci-gg0756oa-alternate-fit-eyeglasses</t>
  </si>
  <si>
    <t>https://www.framesdirect.com/gucci-gg0344oa-alternate-fit-eyeglasses</t>
  </si>
  <si>
    <t>https://www.framesdirect.com/gucci-gg0812o-eyeglasses</t>
  </si>
  <si>
    <t>https://www.framesdirect.com/gucci-gg0819oa-alternate-fit-eyeglasses</t>
  </si>
  <si>
    <t>https://www.framesdirect.com/gucci-gg0799o-eyeglasses</t>
  </si>
  <si>
    <t>https://www.framesdirect.com/gucci-gg0826o-eyeglasses</t>
  </si>
  <si>
    <t>https://www.framesdirect.com/gucci-gg0831oa-alternate-fit-eyeglasses</t>
  </si>
  <si>
    <t>https://www.framesdirect.com/gucci-gg0833o-eyeglasses</t>
  </si>
  <si>
    <t>https://www.framesdirect.com/gucci-gg0844o-eyeglasses</t>
  </si>
  <si>
    <t>https://www.framesdirect.com/gucci-gg0869oa-alternate-fit-eyeglasses</t>
  </si>
  <si>
    <t>https://www.framesdirect.com/gucci-gg0838ok-eyeglasses</t>
  </si>
  <si>
    <t>https://www.framesdirect.com/gucci-gg0890o-eyeglasses</t>
  </si>
  <si>
    <t>https://www.framesdirect.com/gucci-gg0914o-eyeglasses</t>
  </si>
  <si>
    <t>https://www.framesdirect.com/gucci-gg0952o-eyeglasses</t>
  </si>
  <si>
    <t>https://www.framesdirect.com/gucci-gg0942o-eyeglasses</t>
  </si>
  <si>
    <t>https://www.framesdirect.com/gucci-gg0968o-eyeglasses</t>
  </si>
  <si>
    <t>https://www.framesdirect.com/gucci-gg0958o-eyeglasses</t>
  </si>
  <si>
    <t>https://www.framesdirect.com/gucci-gg0927o-eyeglasses</t>
  </si>
  <si>
    <t>https://www.framesdirect.com/gucci-gg0964o-eyeglasses</t>
  </si>
  <si>
    <t>https://www.framesdirect.com/gucci-gg0986o-eyeglasses</t>
  </si>
  <si>
    <t>https://www.framesdirect.com/gucci-gg1044o-eyeglasses</t>
  </si>
  <si>
    <t>https://www.framesdirect.com/gucci-gg0004on-eyeglasses</t>
  </si>
  <si>
    <t>https://www.framesdirect.com/gucci-gg0006on-eyeglasses</t>
  </si>
  <si>
    <t>https://www.framesdirect.com/gucci-gg0006oan-alternate-fit-eyeglasses</t>
  </si>
  <si>
    <t>https://www.framesdirect.com/gucci-gg0038on-eyeglasses</t>
  </si>
  <si>
    <t>https://www.framesdirect.com/gucci-gg0165on-eyeglasses</t>
  </si>
  <si>
    <t>https://www.framesdirect.com/gucci-gg0560on-eyeglasses</t>
  </si>
  <si>
    <t>https://www.framesdirect.com/gucci-gg0561on-eyeglasses</t>
  </si>
  <si>
    <t>https://www.framesdirect.com/gucci-gg0566on-eyeglasses</t>
  </si>
  <si>
    <t>https://www.framesdirect.com/gucci-gg1075oa-alternate-fit-eyeglasses</t>
  </si>
  <si>
    <t>https://www.framesdirect.com/gucci-gg1075o-eyeglasses</t>
  </si>
  <si>
    <t>https://www.framesdirect.com/gucci-gg1085o-eyeglasses</t>
  </si>
  <si>
    <t>https://www.framesdirect.com/gucci-gg1082o-eyeglasses</t>
  </si>
  <si>
    <t>https://www.framesdirect.com/gucci-gg1078o-eyeglasses</t>
  </si>
  <si>
    <t>https://www.framesdirect.com/gucci-gg1115o-eyeglasses</t>
  </si>
  <si>
    <t>https://www.framesdirect.com/gucci-gg1069o-eyeglasses</t>
  </si>
  <si>
    <t>https://www.framesdirect.com/gucci-gg1120o-eyeglasses</t>
  </si>
  <si>
    <t>https://www.framesdirect.com/gucci-gg1092oa-eyeglasses</t>
  </si>
  <si>
    <t>https://www.framesdirect.com/gucci-gg1118o-eyeglasses</t>
  </si>
  <si>
    <t>https://www.framesdirect.com/gucci-gg1138o-eyeglasses</t>
  </si>
  <si>
    <t>https://www.framesdirect.com/gucci-gg1144o-eyeglasses</t>
  </si>
  <si>
    <t>https://www.framesdirect.com/gucci-gg1145o-eyeglasses</t>
  </si>
  <si>
    <t>https://www.framesdirect.com/gucci-gg1150o-eyeglasses</t>
  </si>
  <si>
    <t>https://www.framesdirect.com/gucci-gg1155o-eyeglasses</t>
  </si>
  <si>
    <t>https://www.framesdirect.com/gucci-gg1157o-eyeglasses</t>
  </si>
  <si>
    <t>https://www.framesdirect.com/gucci-gg1162o-eyeglasses</t>
  </si>
  <si>
    <t>https://www.framesdirect.com/gucci-gg0963o-eyeglasses</t>
  </si>
  <si>
    <t>https://www.framesdirect.com/gucci-gg1172o-eyeglasses</t>
  </si>
  <si>
    <t>https://www.framesdirect.com/gucci-gg1173o-eyeglasses</t>
  </si>
  <si>
    <t>https://www.framesdirect.com/gucci-gg1193o-eyeglasses</t>
  </si>
  <si>
    <t>https://www.framesdirect.com/gucci-gg1193oa-eyeglasses</t>
  </si>
  <si>
    <t>https://www.framesdirect.com/gucci-gg1200o-eyeglasses</t>
  </si>
  <si>
    <t>https://www.framesdirect.com/gucci-gg1205o-eyeglasses</t>
  </si>
  <si>
    <t>https://www.framesdirect.com/gucci-gg1212o-eyeglasses</t>
  </si>
  <si>
    <t>https://www.framesdirect.com/gucci-gg1222o-eyeglasses</t>
  </si>
  <si>
    <t>https://www.framesdirect.com/gucci-gg1133o-eyeglasses</t>
  </si>
  <si>
    <t>https://www.framesdirect.com/gucci-gg1141o-eyeglasses</t>
  </si>
  <si>
    <t>https://www.framesdirect.com/gucci-gg1176o-eyeglasses</t>
  </si>
  <si>
    <t>https://www.framesdirect.com/gucci-gg1204o-eyeglasses</t>
  </si>
  <si>
    <t>https://www.framesdirect.com/gucci-gg1265o-eyeglasses</t>
  </si>
  <si>
    <t>https://www.framesdirect.com/gucci-gg1285o-eyeglasses</t>
  </si>
  <si>
    <t>https://www.framesdirect.com/gucci-gg1290o-eyeglasses</t>
  </si>
  <si>
    <t>https://www.framesdirect.com/gucci-gg1295o-eyeglasses</t>
  </si>
  <si>
    <t>https://www.framesdirect.com/gucci-gg1297o-eyeglasses</t>
  </si>
  <si>
    <t>https://www.framesdirect.com/gucci-gg1302o-eyeglasses</t>
  </si>
  <si>
    <t>https://www.framesdirect.com/gucci-gg1303o-eyeglasses</t>
  </si>
  <si>
    <t>https://www.framesdirect.com/gucci-gg1340o-eyeglasses</t>
  </si>
  <si>
    <t>https://www.framesdirect.com/gucci-gg1341o-eyeglasses</t>
  </si>
  <si>
    <t>https://www.framesdirect.com/gucci-gg1359o-eyeglasses</t>
  </si>
  <si>
    <t>https://www.framesdirect.com/gucci-gg1003o-eyeglasses</t>
  </si>
  <si>
    <t>https://www.framesdirect.com/gucci-gg1183o-eyeglasses</t>
  </si>
  <si>
    <t>https://www.framesdirect.com/gucci-gg1258o-eyeglasses</t>
  </si>
  <si>
    <t>https://www.framesdirect.com/gucci-gg1259o-eyeglasses</t>
  </si>
  <si>
    <t>https://www.framesdirect.com/gucci-gg1266o-eyeglasses</t>
  </si>
  <si>
    <t>https://www.framesdirect.com/gucci-gg1271o-eyeglasses</t>
  </si>
  <si>
    <t>https://www.framesdirect.com/gucci-gg1272o-eyeglasses</t>
  </si>
  <si>
    <t>https://www.framesdirect.com/gucci-gg1273o-eyeglasses</t>
  </si>
  <si>
    <t>https://www.framesdirect.com/gucci-gg1273oa-eyeglasses</t>
  </si>
  <si>
    <t>https://www.framesdirect.com/gucci-gg1274o-eyeglasses</t>
  </si>
  <si>
    <t>https://www.framesdirect.com/gucci-gg1291o-eyeglasses</t>
  </si>
  <si>
    <t>https://www.framesdirect.com/gucci-gg1293oa-eyeglasses</t>
  </si>
  <si>
    <t>https://www.framesdirect.com/gucci-gg1299o-eyeglasses</t>
  </si>
  <si>
    <t>https://www.framesdirect.com/gucci-gg1306oa-eyeglasses</t>
  </si>
  <si>
    <t>https://www.framesdirect.com/gucci-gg1318o-eyeglasses</t>
  </si>
  <si>
    <t>https://www.framesdirect.com/gucci-gg1319o-eyeglasses</t>
  </si>
  <si>
    <t>https://www.framesdirect.com/gucci-gg1320o-eyeglasses</t>
  </si>
  <si>
    <t>https://www.framesdirect.com/gucci-gg1334o-eyeglasses</t>
  </si>
  <si>
    <t>https://www.framesdirect.com/gucci-gg1336o-eyeglasses</t>
  </si>
  <si>
    <t>https://www.framesdirect.com/gucci-gg1343o-eyeglasses</t>
  </si>
  <si>
    <t>https://www.framesdirect.com/gucci-gg1358o-eyeglasses</t>
  </si>
  <si>
    <t>https://www.framesdirect.com/safilo-elasta-el3060-eyeglasses</t>
  </si>
  <si>
    <t>https://www.framesdirect.com/safilo-elasta-el7033-eyeglasses</t>
  </si>
  <si>
    <t>https://www.framesdirect.com/safilo-elasta-el7045-eyeglasses</t>
  </si>
  <si>
    <t>https://www.framesdirect.com/safilo-elasta-el3069-eyeglasses</t>
  </si>
  <si>
    <t>https://www.framesdirect.com/safilo-elasta-el7057-eyeglasses</t>
  </si>
  <si>
    <t>https://www.framesdirect.com/safilo-elasta-el7058-eyeglasses</t>
  </si>
  <si>
    <t>https://www.framesdirect.com/safilo-elasta-el3070-eyeglasses</t>
  </si>
  <si>
    <t>https://www.framesdirect.com/safilo-elasta-el7103-eyeglasses</t>
  </si>
  <si>
    <t>https://www.framesdirect.com/safilo-elasta-el7115-eyeglasses</t>
  </si>
  <si>
    <t>https://www.framesdirect.com/safilo-elasta-el7162-eyeglasses</t>
  </si>
  <si>
    <t>https://www.framesdirect.com/safilo-elasta-el7196-eyeglasses</t>
  </si>
  <si>
    <t>https://www.framesdirect.com/safilo-elasta-el7193-eyeglasses</t>
  </si>
  <si>
    <t>https://www.framesdirect.com/safilo-elasta-el1642-eyeglasses</t>
  </si>
  <si>
    <t>https://www.framesdirect.com/safilo-elasta-el7221-eyeglasses</t>
  </si>
  <si>
    <t>https://www.framesdirect.com/safilo-elasta-el3022-p-eyeglasses</t>
  </si>
  <si>
    <t>https://www.framesdirect.com/safilo-elasta-el7225-eyeglasses</t>
  </si>
  <si>
    <t>https://www.framesdirect.com/safilo-elasta-el7226-eyeglasses</t>
  </si>
  <si>
    <t>https://www.framesdirect.com/safilo-elasta-el7236-eyeglasses</t>
  </si>
  <si>
    <t>https://www.framesdirect.com/safilo-elasta-el3900-eyeglasses</t>
  </si>
  <si>
    <t>https://www.framesdirect.com/safilo-elasta-el1321-eyeglasses</t>
  </si>
  <si>
    <t>https://www.framesdirect.com/safilo-elasta-e-7237-eyeglasses</t>
  </si>
  <si>
    <t>https://www.framesdirect.com/safilo-elasta-e-7238-eyeglasses</t>
  </si>
  <si>
    <t>https://www.framesdirect.com/safilo-elasta-e-7239-eyeglasses</t>
  </si>
  <si>
    <t>https://www.framesdirect.com/safilo-elasta-e-7240-eyeglasses</t>
  </si>
  <si>
    <t>https://www.framesdirect.com/safilo-elasta-e-7242-eyeglasses</t>
  </si>
  <si>
    <t>https://www.framesdirect.com/safilo-elasta-el1646-eyeglasses</t>
  </si>
  <si>
    <t>https://www.framesdirect.com/safilo-elasta-e-1658-eyeglasses</t>
  </si>
  <si>
    <t>https://www.framesdirect.com/safilo-elasta-e-3121-eyeglasses</t>
  </si>
  <si>
    <t>https://www.framesdirect.com/safilo-elasta-e-7243-eyeglasses</t>
  </si>
  <si>
    <t>https://www.framesdirect.com/safilo-elasta-e-7244-eyeglasses</t>
  </si>
  <si>
    <t>https://www.framesdirect.com/safilo-elasta-el7245-eyeglasses</t>
  </si>
  <si>
    <t>https://www.framesdirect.com/safilo-elasta-el7246-eyeglasses</t>
  </si>
  <si>
    <t>https://www.framesdirect.com/safilo-elasta-el7247-eyeglasses</t>
  </si>
  <si>
    <t>https://www.framesdirect.com/safilo-elasta-el7248-eyeglasses</t>
  </si>
  <si>
    <t>https://www.framesdirect.com/safilo-elasta-e-3122-eyeglasses</t>
  </si>
  <si>
    <t>https://www.framesdirect.com/safilo-elasta-e-3124-eyeglasses</t>
  </si>
  <si>
    <t>https://www.framesdirect.com/safilo-elasta-e-1648-eyeglasses</t>
  </si>
  <si>
    <t>https://www.framesdirect.com/safilo-elasta-e-7249-eyeglasses</t>
  </si>
  <si>
    <t>https://www.framesdirect.com/safilo-elasta-e-7250-eyeglasses</t>
  </si>
  <si>
    <t>https://www.framesdirect.com/safilo-elasta-e-7232-eyeglasses</t>
  </si>
  <si>
    <t>https://www.framesdirect.com/safilo-elasta-e-1647-eyeglasses</t>
  </si>
  <si>
    <t>https://www.framesdirect.com/safilo-elasta-e-3123-eyeglasses</t>
  </si>
  <si>
    <t>https://www.framesdirect.com/safilo-elasta-e-3125-eyeglasses</t>
  </si>
  <si>
    <t>https://www.framesdirect.com/safilo-elasta-e-3126-eyeglasses</t>
  </si>
  <si>
    <t>https://www.framesdirect.com/safilo-elasta-e-3127-eyeglasses</t>
  </si>
  <si>
    <t>https://www.framesdirect.com/safilo-elasta-e-3128-eyeglasses</t>
  </si>
  <si>
    <t>https://www.framesdirect.com/safilo-elasta-e-3129-eyeglasses</t>
  </si>
  <si>
    <t>https://www.framesdirect.com/safilo-elasta-e-7251-eyeglasses</t>
  </si>
  <si>
    <t>https://www.framesdirect.com/safilo-elasta-e-7252-eyeglasses</t>
  </si>
  <si>
    <t>https://www.framesdirect.com/safilo-elasta-e-7253-eyeglasses</t>
  </si>
  <si>
    <t>https://www.framesdirect.com/safilo-elasta-e-7254-eyeglasses</t>
  </si>
  <si>
    <t>https://www.framesdirect.com/tura-644-eyeglasses</t>
  </si>
  <si>
    <t>https://www.framesdirect.com/tura-672-eyeglasses</t>
  </si>
  <si>
    <t>https://www.framesdirect.com/tura-r107-eyeglasses</t>
  </si>
  <si>
    <t>https://www.framesdirect.com/tura-r204-eyeglasses</t>
  </si>
  <si>
    <t>https://www.framesdirect.com/tura-r401-eyeglasses</t>
  </si>
  <si>
    <t>https://www.framesdirect.com/tura-r403-eyeglasses</t>
  </si>
  <si>
    <t>https://www.framesdirect.com/tura-r406-eyeglasses</t>
  </si>
  <si>
    <t>https://www.framesdirect.com/tura-r503-eyeglasses</t>
  </si>
  <si>
    <t>https://www.framesdirect.com/tura-r510-eyeglasses</t>
  </si>
  <si>
    <t>https://www.framesdirect.com/tura-r208-eyeglasses</t>
  </si>
  <si>
    <t>https://www.framesdirect.com/tura-r602-eyeglasses</t>
  </si>
  <si>
    <t>https://www.framesdirect.com/tura-r607-eyeglasses</t>
  </si>
  <si>
    <t>https://www.framesdirect.com/tura-r906-eyeglasses</t>
  </si>
  <si>
    <t>https://www.framesdirect.com/tura-m948-eyeglasses</t>
  </si>
  <si>
    <t>https://www.framesdirect.com/tura-r117-eyeglasses</t>
  </si>
  <si>
    <t>https://www.framesdirect.com/tura-r116-eyeglasses</t>
  </si>
  <si>
    <t>https://www.framesdirect.com/tura-r121-eyeglasses</t>
  </si>
  <si>
    <t>https://www.framesdirect.com/tura-r541-eyeglasses</t>
  </si>
  <si>
    <t>https://www.framesdirect.com/tura-r538-eyeglasses</t>
  </si>
  <si>
    <t>https://www.framesdirect.com/tura-r535-eyeglasses</t>
  </si>
  <si>
    <t>https://www.framesdirect.com/tura-r534-eyeglasses</t>
  </si>
  <si>
    <t>https://www.framesdirect.com/tura-r126-eyeglasses</t>
  </si>
  <si>
    <t>https://www.framesdirect.com/tura-r124-eyeglasses</t>
  </si>
  <si>
    <t>https://www.framesdirect.com/tura-r213-eyeglasses</t>
  </si>
  <si>
    <t>https://www.framesdirect.com/tura-r542-eyeglasses</t>
  </si>
  <si>
    <t>https://www.framesdirect.com/tura-m561-eyeglasses</t>
  </si>
  <si>
    <t>https://www.framesdirect.com/tura-r215-eyeglasses</t>
  </si>
  <si>
    <t>https://www.framesdirect.com/tura-r546-eyeglasses</t>
  </si>
  <si>
    <t>https://www.framesdirect.com/tura-r547-eyeglasses</t>
  </si>
  <si>
    <t>https://www.framesdirect.com/tura-r545-eyeglasses</t>
  </si>
  <si>
    <t>https://www.framesdirect.com/tura-r550-eyeglasses</t>
  </si>
  <si>
    <t>https://www.framesdirect.com/tura-m959-eyeglasses</t>
  </si>
  <si>
    <t>https://www.framesdirect.com/tura-m962-eyeglasses</t>
  </si>
  <si>
    <t>https://www.framesdirect.com/tura-m964-eyeglasses</t>
  </si>
  <si>
    <t>https://www.framesdirect.com/tura-r128-eyeglasses</t>
  </si>
  <si>
    <t>https://www.framesdirect.com/tura-r551-eyeglasses</t>
  </si>
  <si>
    <t>https://www.framesdirect.com/tura-r552-eyeglasses</t>
  </si>
  <si>
    <t>https://www.framesdirect.com/tura-r553-eyeglasses</t>
  </si>
  <si>
    <t>https://www.framesdirect.com/tura-r554-eyeglasses</t>
  </si>
  <si>
    <t>https://www.framesdirect.com/tura-m966-eyeglasses</t>
  </si>
  <si>
    <t>https://www.framesdirect.com/tura-m563-eyeglasses</t>
  </si>
  <si>
    <t>https://www.framesdirect.com/tura-r555-eyeglasses</t>
  </si>
  <si>
    <t>https://www.framesdirect.com/tura-m973-eyeglasses</t>
  </si>
  <si>
    <t>https://www.framesdirect.com/tura-r556-eyeglasses</t>
  </si>
  <si>
    <t>https://www.framesdirect.com/tura-r557-eyeglasses</t>
  </si>
  <si>
    <t>https://www.framesdirect.com/tura-r559-eyeglasses</t>
  </si>
  <si>
    <t>https://www.framesdirect.com/tura-r560-eyeglasses</t>
  </si>
  <si>
    <t>https://www.framesdirect.com/tura-r561-eyeglasses</t>
  </si>
  <si>
    <t>https://www.framesdirect.com/tura-m970-eyeglasses</t>
  </si>
  <si>
    <t>https://www.framesdirect.com/tura-r131-eyeglasses</t>
  </si>
  <si>
    <t>https://www.framesdirect.com/tura-r562-eyeglasses</t>
  </si>
  <si>
    <t>https://www.framesdirect.com/tura-te256-eyeglasses</t>
  </si>
  <si>
    <t>https://www.framesdirect.com/tura-r129-eyeglasses</t>
  </si>
  <si>
    <t>https://www.framesdirect.com/tura-r130-eyeglasses</t>
  </si>
  <si>
    <t>https://www.framesdirect.com/tura-m977-eyeglasses</t>
  </si>
  <si>
    <t>https://www.framesdirect.com/tura-r566-eyeglasses</t>
  </si>
  <si>
    <t>https://www.framesdirect.com/tura-r564-eyeglasses</t>
  </si>
  <si>
    <t>https://www.framesdirect.com/tura-te259-eyeglasses</t>
  </si>
  <si>
    <t>https://www.framesdirect.com/tura-te258-eyeglasses</t>
  </si>
  <si>
    <t>https://www.framesdirect.com/tura-r133-eyeglasses</t>
  </si>
  <si>
    <t>https://www.framesdirect.com/tura-r132-eyeglasses</t>
  </si>
  <si>
    <t>https://www.framesdirect.com/tura-m978-eyeglasses</t>
  </si>
  <si>
    <t>https://www.framesdirect.com/tura-r568-eyeglasses</t>
  </si>
  <si>
    <t>https://www.framesdirect.com/tura-r569-eyeglasses</t>
  </si>
  <si>
    <t>https://www.framesdirect.com/tura-r567-eyeglasses</t>
  </si>
  <si>
    <t>https://www.framesdirect.com/tura-r570-eyeglasses</t>
  </si>
  <si>
    <t>https://www.framesdirect.com/tura-r571-eyeglasses</t>
  </si>
  <si>
    <t>https://www.framesdirect.com/tura-m983-eyeglasses</t>
  </si>
  <si>
    <t>https://www.framesdirect.com/tura-r572-eyeglasses</t>
  </si>
  <si>
    <t>https://www.framesdirect.com/tura-r574-eyeglasses</t>
  </si>
  <si>
    <t>https://www.framesdirect.com/tura-r575-eyeglasses</t>
  </si>
  <si>
    <t>https://www.framesdirect.com/tura-m984-eyeglasses</t>
  </si>
  <si>
    <t>https://www.framesdirect.com/tura-m985-eyeglasses</t>
  </si>
  <si>
    <t>https://www.framesdirect.com/tura-m986-eyeglasses</t>
  </si>
  <si>
    <t>https://www.framesdirect.com/tura-m987-eyeglasses</t>
  </si>
  <si>
    <t>https://www.framesdirect.com/tura-te260-eyeglasses</t>
  </si>
  <si>
    <t>https://www.framesdirect.com/tura-te263-eyeglasses</t>
  </si>
  <si>
    <t>https://www.framesdirect.com/tura-r134-eyeglasses</t>
  </si>
  <si>
    <t>https://www.framesdirect.com/tura-r576-eyeglasses</t>
  </si>
  <si>
    <t>https://www.framesdirect.com/tura-r577-eyeglasses</t>
  </si>
  <si>
    <t>https://www.framesdirect.com/tura-r578-eyeglasses</t>
  </si>
  <si>
    <t>https://www.framesdirect.com/tura-r579-eyeglasses</t>
  </si>
  <si>
    <t>https://www.framesdirect.com/tura-te264-eyeglasses</t>
  </si>
  <si>
    <t>https://www.framesdirect.com/tura-te266-eyeglasses</t>
  </si>
  <si>
    <t>https://www.framesdirect.com/tura-m988-eyeglasses</t>
  </si>
  <si>
    <t>https://www.framesdirect.com/tura-m989-eyeglasses</t>
  </si>
  <si>
    <t>https://www.framesdirect.com/tura-m990-eyeglasses</t>
  </si>
  <si>
    <t>https://www.framesdirect.com/tura-m991-eyeglasses</t>
  </si>
  <si>
    <t>https://www.framesdirect.com/tura-m992-eyeglasses</t>
  </si>
  <si>
    <t>https://www.framesdirect.com/tura-m993-eyeglasses</t>
  </si>
  <si>
    <t>https://www.framesdirect.com/tura-r135-eyeglasses</t>
  </si>
  <si>
    <t>https://www.framesdirect.com/tura-r226-eyeglasses</t>
  </si>
  <si>
    <t>https://www.framesdirect.com/tura-r227-eyeglasses</t>
  </si>
  <si>
    <t>https://www.framesdirect.com/tura-te268-eyeglasses</t>
  </si>
  <si>
    <t>https://www.framesdirect.com/tura-te269-eyeglasses</t>
  </si>
  <si>
    <t>https://www.framesdirect.com/tura-m994-eyeglasses</t>
  </si>
  <si>
    <t>https://www.framesdirect.com/tura-m995-eyeglasses</t>
  </si>
  <si>
    <t>https://www.framesdirect.com/tura-r582-eyeglasses</t>
  </si>
  <si>
    <t>https://www.framesdirect.com/tura-r584-eyeglasses</t>
  </si>
  <si>
    <t>https://www.framesdirect.com/tura-r137-eyeglasses</t>
  </si>
  <si>
    <t>https://www.framesdirect.com/tura-r225-eyeglasses</t>
  </si>
  <si>
    <t>https://www.framesdirect.com/tura-r228-eyeglasses</t>
  </si>
  <si>
    <t>https://www.framesdirect.com/tura-r581-eyeglasses</t>
  </si>
  <si>
    <t>https://www.framesdirect.com/tura-r586-eyeglasses</t>
  </si>
  <si>
    <t>https://www.framesdirect.com/tura-r587-eyeglasses</t>
  </si>
  <si>
    <t>https://www.framesdirect.com/tura-te271-eyeglasses</t>
  </si>
  <si>
    <t>https://www.framesdirect.com/tura-te272-eyeglasses</t>
  </si>
  <si>
    <t>https://www.framesdirect.com/tura-te273-eyeglasses</t>
  </si>
  <si>
    <t>https://www.framesdirect.com/tura-r589-eyeglasses</t>
  </si>
  <si>
    <t>https://www.framesdirect.com/tura-r590-eyeglasses</t>
  </si>
  <si>
    <t>https://www.framesdirect.com/tura-r591-eyeglasses</t>
  </si>
  <si>
    <t>https://www.framesdirect.com/tura-r592-eyeglasses</t>
  </si>
  <si>
    <t>https://www.framesdirect.com/tura-r593-eyeglasses</t>
  </si>
  <si>
    <t>https://www.framesdirect.com/tura-te275-eyeglasses</t>
  </si>
  <si>
    <t>https://www.framesdirect.com/tura-te276-eyeglasses</t>
  </si>
  <si>
    <t>https://www.framesdirect.com/tura-r229-eyeglasses</t>
  </si>
  <si>
    <t>https://www.framesdirect.com/tura-r232-eyeglasses</t>
  </si>
  <si>
    <t>https://www.framesdirect.com/tura-r233-eyeglasses</t>
  </si>
  <si>
    <t>https://www.framesdirect.com/tura-r235-eyeglasses</t>
  </si>
  <si>
    <t>https://www.framesdirect.com/tura-r237-eyeglasses</t>
  </si>
  <si>
    <t>https://www.framesdirect.com/tura-r236-eyeglasses</t>
  </si>
  <si>
    <t>https://www.framesdirect.com/tura-r594-eyeglasses</t>
  </si>
  <si>
    <t>https://www.framesdirect.com/tura-r595-eyeglasses</t>
  </si>
  <si>
    <t>https://www.framesdirect.com/tura-te277-eyeglasses</t>
  </si>
  <si>
    <t>https://www.framesdirect.com/tura-te278-eyeglasses</t>
  </si>
  <si>
    <t>https://www.framesdirect.com/tura-te279-eyeglasses</t>
  </si>
  <si>
    <t>https://www.framesdirect.com/tura-r238-eyeglasses</t>
  </si>
  <si>
    <t>https://www.framesdirect.com/tura-te274-eyeglasses</t>
  </si>
  <si>
    <t>https://www.framesdirect.com/tura-r596-eyeglasses</t>
  </si>
  <si>
    <t>https://www.framesdirect.com/tura-r597-eyeglasses</t>
  </si>
  <si>
    <t>https://www.framesdirect.com/tura-r598-eyeglasses</t>
  </si>
  <si>
    <t>https://www.framesdirect.com/tura-r599-eyeglasses</t>
  </si>
  <si>
    <t>https://www.framesdirect.com/tura-r138-eyeglasses</t>
  </si>
  <si>
    <t>https://www.framesdirect.com/tura-r139-eyeglasses</t>
  </si>
  <si>
    <t>https://www.framesdirect.com/tura-r140-eyeglasses</t>
  </si>
  <si>
    <t>https://www.framesdirect.com/tura-r700-eyeglasses</t>
  </si>
  <si>
    <t>https://www.framesdirect.com/tura-r701-eyeglasses</t>
  </si>
  <si>
    <t>https://www.framesdirect.com/tura-te282-eyeglasses</t>
  </si>
  <si>
    <t>https://www.framesdirect.com/tura-te281-eyeglasses</t>
  </si>
  <si>
    <t>https://www.framesdirect.com/tura-te280-eyeglasses</t>
  </si>
  <si>
    <t>https://www.framesdirect.com/tura-te284-eyeglasses</t>
  </si>
  <si>
    <t>https://www.framesdirect.com/tura-r803-eyeglasses</t>
  </si>
  <si>
    <t>https://www.framesdirect.com/tura-r802-eyeglasses</t>
  </si>
  <si>
    <t>https://www.framesdirect.com/tura-r801-eyeglasses</t>
  </si>
  <si>
    <t>https://www.framesdirect.com/tura-r800-eyeglasses</t>
  </si>
  <si>
    <t>https://www.framesdirect.com/tura-r702-eyeglasses</t>
  </si>
  <si>
    <t>https://www.framesdirect.com/tura-m1010-eyeglasses</t>
  </si>
  <si>
    <t>https://www.framesdirect.com/tura-m1009-eyeglasses</t>
  </si>
  <si>
    <t>https://www.framesdirect.com/tura-m1008-eyeglasses</t>
  </si>
  <si>
    <t>https://www.framesdirect.com/tura-m1007-eyeglasses</t>
  </si>
  <si>
    <t>https://www.framesdirect.com/tura-m1006-eyeglasses</t>
  </si>
  <si>
    <t>https://www.framesdirect.com/tura-m1005-eyeglasses</t>
  </si>
  <si>
    <t>https://www.framesdirect.com/tura-m1004-eyeglasses</t>
  </si>
  <si>
    <t>https://www.framesdirect.com/tura-m1003-eyeglasses</t>
  </si>
  <si>
    <t>https://www.framesdirect.com/tura-m1002-eyeglasses</t>
  </si>
  <si>
    <t>https://www.framesdirect.com/tura-m1001-eyeglasses</t>
  </si>
  <si>
    <t>https://www.framesdirect.com/tura-m1000-eyeglasses</t>
  </si>
  <si>
    <t>https://www.framesdirect.com/tura-m999-eyeglasses</t>
  </si>
  <si>
    <t>https://www.framesdirect.com/tura-m998-eyeglasses</t>
  </si>
  <si>
    <t>https://www.framesdirect.com/tura-m997-eyeglasses</t>
  </si>
  <si>
    <t>https://www.framesdirect.com/tura-m996-eyeglasses</t>
  </si>
  <si>
    <t>https://www.framesdirect.com/tura-r141-eyeglasses</t>
  </si>
  <si>
    <t>https://www.framesdirect.com/tura-te283-eyeglasses</t>
  </si>
  <si>
    <t>https://www.framesdirect.com/tura-te285-eyeglasses</t>
  </si>
  <si>
    <t>https://www.framesdirect.com/tura-m1011-eyeglasses</t>
  </si>
  <si>
    <t>https://www.framesdirect.com/tura-m1012-eyeglasses</t>
  </si>
  <si>
    <t>https://www.framesdirect.com/tura-r143-eyeglasses</t>
  </si>
  <si>
    <t>https://www.framesdirect.com/tura-r704-eyeglasses</t>
  </si>
  <si>
    <t>https://www.framesdirect.com/tura-r804-eyeglasses</t>
  </si>
  <si>
    <t>https://www.framesdirect.com/tura-r805-eyeglasses</t>
  </si>
  <si>
    <t>https://www.framesdirect.com/tura-r806-eyeglasses</t>
  </si>
  <si>
    <t>https://www.framesdirect.com/tommy-hilfiger-th-1235-eyeglasses</t>
  </si>
  <si>
    <t>https://www.framesdirect.com/tommy-hilfiger-th-1284-eyeglasses</t>
  </si>
  <si>
    <t>https://www.framesdirect.com/tommy-hilfiger-th-1396-eyeglasses</t>
  </si>
  <si>
    <t>https://www.framesdirect.com/tommy-hilfiger-th-1447-eyeglasses</t>
  </si>
  <si>
    <t>https://www.framesdirect.com/tommy-hilfiger-th-1478-eyeglasses</t>
  </si>
  <si>
    <t>https://www.framesdirect.com/tommy-hilfiger-th-1479-eyeglasses</t>
  </si>
  <si>
    <t>https://www.framesdirect.com/tommy-hilfiger-th-1487-eyeglasses</t>
  </si>
  <si>
    <t>https://www.framesdirect.com/tommy-hilfiger-th-1522-eyeglasses</t>
  </si>
  <si>
    <t>https://www.framesdirect.com/tommy-hilfiger-th-1523-eyeglasses</t>
  </si>
  <si>
    <t>https://www.framesdirect.com/tommy-hilfiger-th-1524-eyeglasses</t>
  </si>
  <si>
    <t>https://www.framesdirect.com/tommy-hilfiger-th-1543-eyeglasses</t>
  </si>
  <si>
    <t>https://www.framesdirect.com/tommy-hilfiger-th-1549-eyeglasses</t>
  </si>
  <si>
    <t>https://www.framesdirect.com/tommy-hilfiger-th-1637-eyeglasses</t>
  </si>
  <si>
    <t>https://www.framesdirect.com/tommy-hilfiger-th-1640-eyeglasses</t>
  </si>
  <si>
    <t>https://www.framesdirect.com/tommy-hilfiger-th-1643-eyeglasses</t>
  </si>
  <si>
    <t>https://www.framesdirect.com/tommy-hilfiger-th-1726-eyeglasses</t>
  </si>
  <si>
    <t>https://www.framesdirect.com/tommy-hilfiger-th-1734-eyeglasses</t>
  </si>
  <si>
    <t>https://www.framesdirect.com/tommy-hilfiger-th-1742-eyeglasses</t>
  </si>
  <si>
    <t>https://www.framesdirect.com/tommy-hilfiger-th-1749-eyeglasses</t>
  </si>
  <si>
    <t>https://www.framesdirect.com/tommy-hilfiger-th-1577-f-eyeglasses</t>
  </si>
  <si>
    <t>https://www.framesdirect.com/tommy-hilfiger-th-1593-eyeglasses</t>
  </si>
  <si>
    <t>https://www.framesdirect.com/tommy-hilfiger-th-1635-eyeglasses</t>
  </si>
  <si>
    <t>https://www.framesdirect.com/tommy-hilfiger-th-1694-eyeglasses</t>
  </si>
  <si>
    <t>https://www.framesdirect.com/tommy-hilfiger-th-1684-eyeglasses</t>
  </si>
  <si>
    <t>https://www.framesdirect.com/tommy-hilfiger-th-1685-eyeglasses</t>
  </si>
  <si>
    <t>https://www.framesdirect.com/tommy-hilfiger-th-1682-eyeglasses</t>
  </si>
  <si>
    <t>https://www.framesdirect.com/tommy-hilfiger-th-1693-g-eyeglasses</t>
  </si>
  <si>
    <t>https://www.framesdirect.com/tommy-hilfiger-th-1737-f-eyeglasses</t>
  </si>
  <si>
    <t>https://www.framesdirect.com/tommy-hilfiger-th-1771-eyeglasses</t>
  </si>
  <si>
    <t>https://www.framesdirect.com/tommy-hilfiger-th-1777-eyeglasses</t>
  </si>
  <si>
    <t>https://www.framesdirect.com/tommy-hilfiger-th-1785-eyeglasses</t>
  </si>
  <si>
    <t>https://www.framesdirect.com/tommy-hilfiger-th-1769-eyeglasses</t>
  </si>
  <si>
    <t>https://www.framesdirect.com/tommy-hilfiger-th-1778-eyeglasses</t>
  </si>
  <si>
    <t>https://www.framesdirect.com/tommy-hilfiger-th-1779-eyeglasses</t>
  </si>
  <si>
    <t>https://www.framesdirect.com/tommy-hilfiger-th-1813-eyeglasses</t>
  </si>
  <si>
    <t>https://www.framesdirect.com/tommy-hilfiger-th-1814-eyeglasses</t>
  </si>
  <si>
    <t>https://www.framesdirect.com/tommy-hilfiger-th-1815-eyeglasses</t>
  </si>
  <si>
    <t>https://www.framesdirect.com/tommy-hilfiger-th-1820-eyeglasses</t>
  </si>
  <si>
    <t>https://www.framesdirect.com/tommy-hilfiger-th-1840-eyeglasses</t>
  </si>
  <si>
    <t>https://www.framesdirect.com/tommy-hilfiger-th-1830-eyeglasses</t>
  </si>
  <si>
    <t>https://www.framesdirect.com/tommy-hilfiger-th-1816-eyeglasses</t>
  </si>
  <si>
    <t>https://www.framesdirect.com/tommy-hilfiger-th-1844-eyeglasses</t>
  </si>
  <si>
    <t>https://www.framesdirect.com/tommy-hilfiger-th-1863-eyeglasses</t>
  </si>
  <si>
    <t>https://www.framesdirect.com/tommy-hilfiger-th-1864-eyeglasses</t>
  </si>
  <si>
    <t>https://www.framesdirect.com/tommy-hilfiger-th-1870-f-eyeglasses</t>
  </si>
  <si>
    <t>https://www.framesdirect.com/tommy-hilfiger-th-1828-eyeglasses</t>
  </si>
  <si>
    <t>https://www.framesdirect.com/tommy-hilfiger-th-1865-eyeglasses</t>
  </si>
  <si>
    <t>https://www.framesdirect.com/tommy-hilfiger-th-1834-eyeglasses</t>
  </si>
  <si>
    <t>https://www.framesdirect.com/tommy-hilfiger-th-1843-eyeglasses</t>
  </si>
  <si>
    <t>https://www.framesdirect.com/tommy-hilfiger-th-1888-eyeglasses</t>
  </si>
  <si>
    <t>https://www.framesdirect.com/tommy-hilfiger-th-1889-eyeglasses</t>
  </si>
  <si>
    <t>https://www.framesdirect.com/tommy-hilfiger-th-1892-eyeglasses</t>
  </si>
  <si>
    <t>https://www.framesdirect.com/tommy-hilfiger-th-1893-eyeglasses</t>
  </si>
  <si>
    <t>https://www.framesdirect.com/tommy-hilfiger-th-1905-eyeglasses</t>
  </si>
  <si>
    <t>https://www.framesdirect.com/tommy-hilfiger-th-1909-eyeglasses</t>
  </si>
  <si>
    <t>https://www.framesdirect.com/tommy-hilfiger-th-1918-eyeglasses</t>
  </si>
  <si>
    <t>https://www.framesdirect.com/tommy-hilfiger-th-1886-eyeglasses</t>
  </si>
  <si>
    <t>https://www.framesdirect.com/tommy-hilfiger-th-1906-eyeglasses</t>
  </si>
  <si>
    <t>https://www.framesdirect.com/tommy-hilfiger-th-1907-eyeglasses</t>
  </si>
  <si>
    <t>https://www.framesdirect.com/tommy-hilfiger-th-1916-eyeglasses</t>
  </si>
  <si>
    <t>https://www.framesdirect.com/tommy-hilfiger-th-1741-eyeglasses</t>
  </si>
  <si>
    <t>https://www.framesdirect.com/tommy-hilfiger-th-1783-eyeglasses</t>
  </si>
  <si>
    <t>https://www.framesdirect.com/tommy-hilfiger-th-1942-eyeglasses</t>
  </si>
  <si>
    <t>https://www.framesdirect.com/tommy-hilfiger-th-1946-eyeglasses</t>
  </si>
  <si>
    <t>https://www.framesdirect.com/tommy-hilfiger-th-1947-eyeglasses</t>
  </si>
  <si>
    <t>https://www.framesdirect.com/tommy-hilfiger-th-1948-eyeglasses</t>
  </si>
  <si>
    <t>https://www.framesdirect.com/tommy-hilfiger-th-1958-eyeglasses</t>
  </si>
  <si>
    <t>https://www.framesdirect.com/tommy-hilfiger-th-1961-eyeglasses</t>
  </si>
  <si>
    <t>https://www.framesdirect.com/tommy-hilfiger-th-1962-eyeglasses</t>
  </si>
  <si>
    <t>https://www.framesdirect.com/tommy-hilfiger-th-1964-eyeglasses</t>
  </si>
  <si>
    <t>https://www.framesdirect.com/tommy-hilfiger-th-1965-eyeglasses</t>
  </si>
  <si>
    <t>https://www.framesdirect.com/nine-west-nw5150-eyeglasses</t>
  </si>
  <si>
    <t>https://www.framesdirect.com/nine-west-nw1085-eyeglasses</t>
  </si>
  <si>
    <t>https://www.framesdirect.com/nine-west-nw5163-eyeglasses</t>
  </si>
  <si>
    <t>https://www.framesdirect.com/nine-west-nw5166-eyeglasses</t>
  </si>
  <si>
    <t>https://www.framesdirect.com/nine-west-nw1089-eyeglasses</t>
  </si>
  <si>
    <t>https://www.framesdirect.com/nine-west-nw5173-eyeglasses</t>
  </si>
  <si>
    <t>https://www.framesdirect.com/nine-west-nw1091-eyeglasses</t>
  </si>
  <si>
    <t>https://www.framesdirect.com/nine-west-nw5178-eyeglasses</t>
  </si>
  <si>
    <t>https://www.framesdirect.com/nine-west-nw5179-eyeglasses</t>
  </si>
  <si>
    <t>https://www.framesdirect.com/nine-west-nw5181-eyeglasses</t>
  </si>
  <si>
    <t>https://www.framesdirect.com/nine-west-nw1096-eyeglasses</t>
  </si>
  <si>
    <t>https://www.framesdirect.com/nine-west-nw5209-eyeglasses</t>
  </si>
  <si>
    <t>https://www.framesdirect.com/elle-el-13398-eyeglasses</t>
  </si>
  <si>
    <t>https://www.framesdirect.com/elle-el-13404-eyeglasses</t>
  </si>
  <si>
    <t>https://www.framesdirect.com/elle-el-13409-eyeglasses</t>
  </si>
  <si>
    <t>https://www.framesdirect.com/elle-el-13410-eyeglasses</t>
  </si>
  <si>
    <t>https://www.framesdirect.com/elle-el-13419-eyeglasses</t>
  </si>
  <si>
    <t>https://www.framesdirect.com/elle-el-13453-eyeglasses</t>
  </si>
  <si>
    <t>https://www.framesdirect.com/elle-el-13455-eyeglasses</t>
  </si>
  <si>
    <t>https://www.framesdirect.com/elle-el-13460-eyeglasses</t>
  </si>
  <si>
    <t>https://www.framesdirect.com/elle-el-13454-eyeglasses</t>
  </si>
  <si>
    <t>https://www.framesdirect.com/elle-el-13470-eyeglasses</t>
  </si>
  <si>
    <t>https://www.framesdirect.com/elle-el-13472-eyeglasses</t>
  </si>
  <si>
    <t>https://www.framesdirect.com/elle-el-13473-eyeglasses</t>
  </si>
  <si>
    <t>https://www.framesdirect.com/elle-el-13477-eyeglasses</t>
  </si>
  <si>
    <t>https://www.framesdirect.com/elle-el-13478-eyeglasses</t>
  </si>
  <si>
    <t>https://www.framesdirect.com/elle-el-13485-eyeglasses</t>
  </si>
  <si>
    <t>https://www.framesdirect.com/elle-el-13486-eyeglasses</t>
  </si>
  <si>
    <t>https://www.framesdirect.com/elle-el-13489-eyeglasses</t>
  </si>
  <si>
    <t>https://www.framesdirect.com/elle-el-13490-eyeglasses</t>
  </si>
  <si>
    <t>https://www.framesdirect.com/elle-el-13501-eyeglasses</t>
  </si>
  <si>
    <t>https://www.framesdirect.com/elle-el-13503-eyeglasses</t>
  </si>
  <si>
    <t>https://www.framesdirect.com/elle-el-13505-eyeglasses</t>
  </si>
  <si>
    <t>https://www.framesdirect.com/elle-el-13497-eyeglasses</t>
  </si>
  <si>
    <t>https://www.framesdirect.com/elle-el-13504-eyeglasses</t>
  </si>
  <si>
    <t>https://www.framesdirect.com/elle-el-13507-eyeglasses</t>
  </si>
  <si>
    <t>https://www.framesdirect.com/elle-el-13498-eyeglasses</t>
  </si>
  <si>
    <t>https://www.framesdirect.com/elle-el-13499-eyeglasses</t>
  </si>
  <si>
    <t>https://www.framesdirect.com/elle-el-13483-eyeglasses</t>
  </si>
  <si>
    <t>https://www.framesdirect.com/elle-el-13510-eyeglasses</t>
  </si>
  <si>
    <t>https://www.framesdirect.com/elle-el-13513-eyeglasses</t>
  </si>
  <si>
    <t>https://www.framesdirect.com/elle-el-13514-eyeglasses</t>
  </si>
  <si>
    <t>https://www.framesdirect.com/elle-el-13517-eyeglasses</t>
  </si>
  <si>
    <t>https://www.framesdirect.com/elle-el-13515-eyeglasses</t>
  </si>
  <si>
    <t>https://www.framesdirect.com/elle-el-13516-eyeglasses</t>
  </si>
  <si>
    <t>https://www.framesdirect.com/elle-el-13518-eyeglasses</t>
  </si>
  <si>
    <t>https://www.framesdirect.com/elle-el-13519-eyeglasses</t>
  </si>
  <si>
    <t>https://www.framesdirect.com/elle-el-13520-eyeglasses</t>
  </si>
  <si>
    <t>https://www.framesdirect.com/elle-el-12524-eyeglasses</t>
  </si>
  <si>
    <t>https://www.framesdirect.com/elle-el-13523-eyeglasses</t>
  </si>
  <si>
    <t>https://www.framesdirect.com/elle-el-13528-eyeglasses</t>
  </si>
  <si>
    <t>https://www.framesdirect.com/elle-el-13529-eyeglasses</t>
  </si>
  <si>
    <t>https://www.framesdirect.com/elle-el-13530-eyeglasses</t>
  </si>
  <si>
    <t>https://www.framesdirect.com/elle-el-13531-eyeglasses</t>
  </si>
  <si>
    <t>https://www.framesdirect.com/elle-el-13532-eyeglasses</t>
  </si>
  <si>
    <t>https://www.framesdirect.com/elle-el-13540-eyeglasses</t>
  </si>
  <si>
    <t>https://www.framesdirect.com/elle-el-13541-eyeglasses</t>
  </si>
  <si>
    <t>https://www.framesdirect.com/elle-el-13511-eyeglasses</t>
  </si>
  <si>
    <t>https://www.framesdirect.com/elle-el-13512-eyeglasses</t>
  </si>
  <si>
    <t>https://www.framesdirect.com/elle-el-13533-eyeglasses</t>
  </si>
  <si>
    <t>https://www.framesdirect.com/elle-el-13534-eyeglasses</t>
  </si>
  <si>
    <t>https://www.framesdirect.com/elle-el-13539-eyeglasses</t>
  </si>
  <si>
    <t>https://www.framesdirect.com/elle-el-13542-with-clip-on-lens-eyeglasses</t>
  </si>
  <si>
    <t>https://www.framesdirect.com/elle-el-13543-with-clip-on-lens-eyeglasses</t>
  </si>
  <si>
    <t>https://www.framesdirect.com/elle-el-13544-eyeglasses</t>
  </si>
  <si>
    <t>https://www.framesdirect.com/elle-el-13545-eyeglasses</t>
  </si>
  <si>
    <t>https://www.framesdirect.com/elle-el-13549-eyeglasses</t>
  </si>
  <si>
    <t>https://www.framesdirect.com/candies-caa136-c-cami-eyeglasses</t>
  </si>
  <si>
    <t>https://www.framesdirect.com/candies-ca0129-eyeglasses</t>
  </si>
  <si>
    <t>https://www.framesdirect.com/candies-ca0130-eyeglasses</t>
  </si>
  <si>
    <t>https://www.framesdirect.com/candies-ca0134-eyeglasses</t>
  </si>
  <si>
    <t>https://www.framesdirect.com/candies-ca0136-eyeglasses</t>
  </si>
  <si>
    <t>https://www.framesdirect.com/candies-ca0142-eyeglasses</t>
  </si>
  <si>
    <t>https://www.framesdirect.com/candies-ca0143-eyeglasses</t>
  </si>
  <si>
    <t>https://www.framesdirect.com/candies-ca0145-eyeglasses</t>
  </si>
  <si>
    <t>https://www.framesdirect.com/candies-ca0504-eyeglasses</t>
  </si>
  <si>
    <t>https://www.framesdirect.com/candies-ca0155-eyeglasses</t>
  </si>
  <si>
    <t>https://www.framesdirect.com/candies-ca0157-eyeglasses</t>
  </si>
  <si>
    <t>https://www.framesdirect.com/candies-ca0158-eyeglasses</t>
  </si>
  <si>
    <t>https://www.framesdirect.com/candies-ca0177-eyeglasses</t>
  </si>
  <si>
    <t>https://www.framesdirect.com/candies-ca0184-eyeglasses</t>
  </si>
  <si>
    <t>https://www.framesdirect.com/candies-ca0185-eyeglasses</t>
  </si>
  <si>
    <t>https://www.framesdirect.com/candies-ca0186-eyeglasses</t>
  </si>
  <si>
    <t>https://www.framesdirect.com/candies-ca0187-eyeglasses</t>
  </si>
  <si>
    <t>https://www.framesdirect.com/candies-ca0183-eyeglasses</t>
  </si>
  <si>
    <t>https://www.framesdirect.com/candies-ca0191-eyeglasses</t>
  </si>
  <si>
    <t>https://www.framesdirect.com/candies-ca0196-eyeglasses</t>
  </si>
  <si>
    <t>https://www.framesdirect.com/candies-ca-0197-eyeglasses</t>
  </si>
  <si>
    <t>https://www.framesdirect.com/candies-ca0198-eyeglasses</t>
  </si>
  <si>
    <t>https://www.framesdirect.com/candies-ca0199-eyeglasses</t>
  </si>
  <si>
    <t>https://www.framesdirect.com/candies-ca0201-eyeglasses</t>
  </si>
  <si>
    <t>https://www.framesdirect.com/candies-ca0202-eyeglasses</t>
  </si>
  <si>
    <t>https://www.framesdirect.com/candies-ca0203-eyeglasses</t>
  </si>
  <si>
    <t>https://www.framesdirect.com/candies-ca0204-eyeglasses</t>
  </si>
  <si>
    <t>https://www.framesdirect.com/candies-ca0205-eyeglasses</t>
  </si>
  <si>
    <t>https://www.framesdirect.com/candies-ca0206-eyeglasses</t>
  </si>
  <si>
    <t>https://www.framesdirect.com/candies-ca0207-eyeglasses</t>
  </si>
  <si>
    <t>https://www.framesdirect.com/candies-ca0208-eyeglasses</t>
  </si>
  <si>
    <t>https://www.framesdirect.com/candies-ca0209-eyeglasses</t>
  </si>
  <si>
    <t>https://www.framesdirect.com/candies-ca0210-eyeglasses</t>
  </si>
  <si>
    <t>https://www.framesdirect.com/candies-ca0211-eyeglasses</t>
  </si>
  <si>
    <t>https://www.framesdirect.com/candies-ca0212-eyeglasses</t>
  </si>
  <si>
    <t>https://www.framesdirect.com/candies-ca0213-eyeglasses</t>
  </si>
  <si>
    <t>https://www.framesdirect.com/candies-ca0214-eyeglasses</t>
  </si>
  <si>
    <t>https://www.framesdirect.com/candies-ca0215-eyeglasses</t>
  </si>
  <si>
    <t>https://www.framesdirect.com/candies-ca0208-n-eyeglasses</t>
  </si>
  <si>
    <t>https://www.framesdirect.com/candies-ca0209-n-eyeglasses</t>
  </si>
  <si>
    <t>https://www.framesdirect.com/candies-ca0216-eyeglasses</t>
  </si>
  <si>
    <t>https://www.framesdirect.com/candies-ca0217-eyeglasses</t>
  </si>
  <si>
    <t>https://www.framesdirect.com/candies-ca0207-n-eyeglasses</t>
  </si>
  <si>
    <t>https://www.framesdirect.com/candies-ca0218-eyeglasses</t>
  </si>
  <si>
    <t>https://www.framesdirect.com/candies-ca0219-eyeglasses</t>
  </si>
  <si>
    <t>https://www.framesdirect.com/bebe-bb5075-join-the-club-eyeglasses</t>
  </si>
  <si>
    <t>https://www.framesdirect.com/bebe-bb5084-love-the-night-life-eyeglasses</t>
  </si>
  <si>
    <t>https://www.framesdirect.com/bebe-bb5126-eyeglasses</t>
  </si>
  <si>
    <t>https://www.framesdirect.com/bebe-bb5127-eyeglasses</t>
  </si>
  <si>
    <t>https://www.framesdirect.com/bebe-bb5145-eyeglasses</t>
  </si>
  <si>
    <t>https://www.framesdirect.com/bebe-bb5177-eyeglasses</t>
  </si>
  <si>
    <t>https://www.framesdirect.com/bebe-bb5178-eyeglasses</t>
  </si>
  <si>
    <t>https://www.framesdirect.com/bebe-bb5179-eyeglasses</t>
  </si>
  <si>
    <t>https://www.framesdirect.com/bebe-bb5181-eyeglasses</t>
  </si>
  <si>
    <t>https://www.framesdirect.com/bebe-bb5184-eyeglasses</t>
  </si>
  <si>
    <t>https://www.framesdirect.com/bebe-bb5186-eyeglasses</t>
  </si>
  <si>
    <t>https://www.framesdirect.com/bebe-bb5187-eyeglasses</t>
  </si>
  <si>
    <t>https://www.framesdirect.com/bebe-bb5188-eyeglasses</t>
  </si>
  <si>
    <t>https://www.framesdirect.com/bebe-bb5189-eyeglasses</t>
  </si>
  <si>
    <t>https://www.framesdirect.com/bebe-bb5190-eyeglasses</t>
  </si>
  <si>
    <t>https://www.framesdirect.com/bebe-bb5191-eyeglasses</t>
  </si>
  <si>
    <t>https://www.framesdirect.com/bebe-bb5192-eyeglasses</t>
  </si>
  <si>
    <t>https://www.framesdirect.com/bebe-bb5194-eyeglasses</t>
  </si>
  <si>
    <t>https://www.framesdirect.com/bebe-bb5196-eyeglasses</t>
  </si>
  <si>
    <t>https://www.framesdirect.com/bebe-bb5197-eyeglasses</t>
  </si>
  <si>
    <t>https://www.framesdirect.com/bebe-bb5170-eyeglasses</t>
  </si>
  <si>
    <t>https://www.framesdirect.com/bebe-bb5199-eyeglasses</t>
  </si>
  <si>
    <t>https://www.framesdirect.com/bebe-bb5202-eyeglasses</t>
  </si>
  <si>
    <t>https://www.framesdirect.com/bebe-bb5203-eyeglasses</t>
  </si>
  <si>
    <t>https://www.framesdirect.com/bebe-bb5204-eyeglasses</t>
  </si>
  <si>
    <t>https://www.framesdirect.com/bebe-bb5210-eyeglasses</t>
  </si>
  <si>
    <t>https://www.framesdirect.com/bebe-bb5211-eyeglasses</t>
  </si>
  <si>
    <t>https://www.framesdirect.com/bebe-bb5213-eyeglasses</t>
  </si>
  <si>
    <t>https://www.framesdirect.com/bebe-bb5214-eyeglasses</t>
  </si>
  <si>
    <t>https://www.framesdirect.com/bebe-bb5215-eyeglasses</t>
  </si>
  <si>
    <t>https://www.framesdirect.com/bebe-bb5216-eyeglasses</t>
  </si>
  <si>
    <t>https://www.framesdirect.com/kenneth-cole-kc0313-eyeglasses</t>
  </si>
  <si>
    <t>https://www.framesdirect.com/kenneth-cole-kc0315-eyeglasses</t>
  </si>
  <si>
    <t>https://www.framesdirect.com/kenneth-cole-kc0318-eyeglasses</t>
  </si>
  <si>
    <t>https://www.framesdirect.com/kenneth-cole-kc0322-eyeglasses</t>
  </si>
  <si>
    <t>https://www.framesdirect.com/kenneth-cole-kc0323-eyeglasses</t>
  </si>
  <si>
    <t>https://www.framesdirect.com/kenneth-cole-kc0326-eyeglasses</t>
  </si>
  <si>
    <t>https://www.framesdirect.com/kenneth-cole-kc0327-eyeglasses</t>
  </si>
  <si>
    <t>https://www.framesdirect.com/kenneth-cole-kc0329-eyeglasses</t>
  </si>
  <si>
    <t>https://www.framesdirect.com/kenneth-cole-kc0331-eyeglasses</t>
  </si>
  <si>
    <t>https://www.framesdirect.com/kenneth-cole-kc0335-eyeglasses</t>
  </si>
  <si>
    <t>https://www.framesdirect.com/kenneth-cole-kc0337-eyeglasses</t>
  </si>
  <si>
    <t>https://www.framesdirect.com/kenneth-cole-kc0339-eyeglasses</t>
  </si>
  <si>
    <t>https://www.framesdirect.com/kenneth-cole-kc0341-eyeglasses</t>
  </si>
  <si>
    <t>https://www.framesdirect.com/kenneth-cole-kc0340-eyeglasses</t>
  </si>
  <si>
    <t>https://www.framesdirect.com/kenneth-cole-kc0342-eyeglasses</t>
  </si>
  <si>
    <t>https://www.framesdirect.com/kenneth-cole-kc0343-eyeglasses</t>
  </si>
  <si>
    <t>https://www.framesdirect.com/kenneth-cole-kc0344-eyeglasses</t>
  </si>
  <si>
    <t>https://www.framesdirect.com/kenneth-cole-kc0345-eyeglasses</t>
  </si>
  <si>
    <t>https://www.framesdirect.com/kenneth-cole-kc0346-eyeglasses</t>
  </si>
  <si>
    <t>https://www.framesdirect.com/kenneth-cole-kc0347-eyeglasses</t>
  </si>
  <si>
    <t>https://www.framesdirect.com/kenneth-cole-kc0348-eyeglasses</t>
  </si>
  <si>
    <t>https://www.framesdirect.com/kenneth-cole-kc0349-eyeglasses</t>
  </si>
  <si>
    <t>https://www.framesdirect.com/kenneth-cole-kc0350-eyeglasses</t>
  </si>
  <si>
    <t>https://www.framesdirect.com/kenneth-cole-kc0351-eyeglasses</t>
  </si>
  <si>
    <t>https://www.framesdirect.com/kenneth-cole-kc0352-eyeglasses</t>
  </si>
  <si>
    <t>https://www.framesdirect.com/kenneth-cole-kc0248-n-eyeglasses</t>
  </si>
  <si>
    <t>https://www.framesdirect.com/kenneth-cole-kc0353-eyeglasses</t>
  </si>
  <si>
    <t>https://www.framesdirect.com/kenneth-cole-kc0354-eyeglasses</t>
  </si>
  <si>
    <t>https://www.framesdirect.com/kenneth-cole-kc0355-eyeglasses</t>
  </si>
  <si>
    <t>https://www.framesdirect.com/kenneth-cole-kc0356-eyeglasses</t>
  </si>
  <si>
    <t>https://www.framesdirect.com/kenneth-cole-kc0357-eyeglasses</t>
  </si>
  <si>
    <t>https://www.framesdirect.com/kenneth-cole-kc0358-eyeglasses</t>
  </si>
  <si>
    <t>https://www.framesdirect.com/kenneth-cole-kc0359-eyeglasses</t>
  </si>
  <si>
    <t>https://www.framesdirect.com/kenneth-cole-kc0360-eyeglasses</t>
  </si>
  <si>
    <t>https://www.framesdirect.com/kenneth-cole-kc0361-eyeglasses</t>
  </si>
  <si>
    <t>https://www.framesdirect.com/kenneth-cole-kc0362-eyeglasses</t>
  </si>
  <si>
    <t>https://www.framesdirect.com/cazal-6004-eyeglasses</t>
  </si>
  <si>
    <t>https://www.framesdirect.com/cazal-6020-eyeglasses</t>
  </si>
  <si>
    <t>https://www.framesdirect.com/cazal-7073-eyeglasses</t>
  </si>
  <si>
    <t>https://www.framesdirect.com/cazal-7083-eyeglasses</t>
  </si>
  <si>
    <t>https://www.framesdirect.com/cazal-7084-eyeglasses</t>
  </si>
  <si>
    <t>https://www.framesdirect.com/cazal-7086-eyeglasses</t>
  </si>
  <si>
    <t>https://www.framesdirect.com/cazal-6027-eyeglasses</t>
  </si>
  <si>
    <t>https://www.framesdirect.com/cazal-1264-eyeglasses</t>
  </si>
  <si>
    <t>https://www.framesdirect.com/cazal-1266-eyeglasses</t>
  </si>
  <si>
    <t>https://www.framesdirect.com/cazal-1267-eyeglasses</t>
  </si>
  <si>
    <t>https://www.framesdirect.com/cazal-1268-eyeglasses</t>
  </si>
  <si>
    <t>https://www.framesdirect.com/cazal-4294-eyeglasses</t>
  </si>
  <si>
    <t>https://www.framesdirect.com/cazal-4296-eyeglasses</t>
  </si>
  <si>
    <t>https://www.framesdirect.com/cazal-4297-eyeglasses</t>
  </si>
  <si>
    <t>https://www.framesdirect.com/cazal-4298-eyeglasses</t>
  </si>
  <si>
    <t>https://www.framesdirect.com/cazal-6028-eyeglasses</t>
  </si>
  <si>
    <t>https://www.framesdirect.com/cazal-7090-eyeglasses</t>
  </si>
  <si>
    <t>https://www.framesdirect.com/cazal-7091-eyeglasses</t>
  </si>
  <si>
    <t>https://www.framesdirect.com/cazal-7092-eyeglasses</t>
  </si>
  <si>
    <t>https://www.framesdirect.com/cazal-7093-eyeglasses</t>
  </si>
  <si>
    <t>https://www.framesdirect.com/cazal-7094-eyeglasses</t>
  </si>
  <si>
    <t>https://www.framesdirect.com/cazal-7095-eyeglasses</t>
  </si>
  <si>
    <t>https://www.framesdirect.com/cazal-7096-eyeglasses</t>
  </si>
  <si>
    <t>https://www.framesdirect.com/cazal-7097-eyeglasses</t>
  </si>
  <si>
    <t>https://www.framesdirect.com/cazal-1276-eyeglasses</t>
  </si>
  <si>
    <t>https://www.framesdirect.com/cazal-4303-eyeglasses</t>
  </si>
  <si>
    <t>https://www.framesdirect.com/cazal-4304-eyeglasses</t>
  </si>
  <si>
    <t>https://www.framesdirect.com/cazal-1272-eyeglasses</t>
  </si>
  <si>
    <t>https://www.framesdirect.com/cazal-1273-eyeglasses</t>
  </si>
  <si>
    <t>https://www.framesdirect.com/cazal-4299-eyeglasses</t>
  </si>
  <si>
    <t>https://www.framesdirect.com/cazal-4300-eyeglasses</t>
  </si>
  <si>
    <t>https://www.framesdirect.com/cazal-4301-eyeglasses</t>
  </si>
  <si>
    <t>https://www.framesdirect.com/cazal-6029-eyeglasses</t>
  </si>
  <si>
    <t>https://www.framesdirect.com/cazal-6030-eyeglasses</t>
  </si>
  <si>
    <t>https://www.framesdirect.com/cazal-7098-eyeglasses</t>
  </si>
  <si>
    <t>https://www.framesdirect.com/cazal-7099-eyeglasses</t>
  </si>
  <si>
    <t>https://www.framesdirect.com/cazal-7101-eyeglasses</t>
  </si>
  <si>
    <t>https://www.framesdirect.com/cazal-7102-eyeglasses</t>
  </si>
  <si>
    <t>https://www.framesdirect.com/cazal-7088-eyeglasses</t>
  </si>
  <si>
    <t>https://www.framesdirect.com/cazal-1277-eyeglasses</t>
  </si>
  <si>
    <t>https://www.framesdirect.com/cazal-1278-eyeglasses</t>
  </si>
  <si>
    <t>https://www.framesdirect.com/cazal-1279-eyeglasses</t>
  </si>
  <si>
    <t>https://www.framesdirect.com/cazal-5001-eyeglasses</t>
  </si>
  <si>
    <t>https://www.framesdirect.com/cazal-5002-eyeglasses</t>
  </si>
  <si>
    <t>https://www.framesdirect.com/cazal-5003-eyeglasses</t>
  </si>
  <si>
    <t>https://www.framesdirect.com/cazal-5000-eyeglasses</t>
  </si>
  <si>
    <t>https://www.framesdirect.com/giorgio-armani-ar-112mj-eyeglasses</t>
  </si>
  <si>
    <t>https://www.framesdirect.com/giorgio-armani-ar5010-eyeglasses</t>
  </si>
  <si>
    <t>https://www.framesdirect.com/giorgio-armani-ar5054-eyeglasses</t>
  </si>
  <si>
    <t>https://www.framesdirect.com/giorgio-armani-ar5070j-eyeglasses</t>
  </si>
  <si>
    <t>https://www.framesdirect.com/giorgio-armani-ar5080-eyeglasses</t>
  </si>
  <si>
    <t>https://www.framesdirect.com/giorgio-armani-ar5096t-eyeglasses</t>
  </si>
  <si>
    <t>https://www.framesdirect.com/giorgio-armani-ar5105j-eyeglasses</t>
  </si>
  <si>
    <t>https://www.framesdirect.com/giorgio-armani-ar5106-eyeglasses</t>
  </si>
  <si>
    <t>https://www.framesdirect.com/giorgio-armani-ar5108-eyeglasses</t>
  </si>
  <si>
    <t>https://www.framesdirect.com/giorgio-armani-ar7003-eyeglasses</t>
  </si>
  <si>
    <t>https://www.framesdirect.com/giorgio-armani-ar7004-eyeglasses</t>
  </si>
  <si>
    <t>https://www.framesdirect.com/giorgio-armani-ar7037-eyeglasses</t>
  </si>
  <si>
    <t>https://www.framesdirect.com/giorgio-armani-ar7042-eyeglasses</t>
  </si>
  <si>
    <t>https://www.framesdirect.com/giorgio-armani-ar7074-eyeglasses</t>
  </si>
  <si>
    <t>https://www.framesdirect.com/giorgio-armani-ar7104-eyeglasses</t>
  </si>
  <si>
    <t>https://www.framesdirect.com/giorgio-armani-ar7115-eyeglasses</t>
  </si>
  <si>
    <t>https://www.framesdirect.com/giorgio-armani-ar7122-eyeglasses</t>
  </si>
  <si>
    <t>https://www.framesdirect.com/giorgio-armani-ar7125-eyeglasses</t>
  </si>
  <si>
    <t>https://www.framesdirect.com/giorgio-armani-ar7162-eyeglasses</t>
  </si>
  <si>
    <t>https://www.framesdirect.com/giorgio-armani-ar7167-eyeglasses</t>
  </si>
  <si>
    <t>https://www.framesdirect.com/giorgio-armani-ar7171-eyeglasses</t>
  </si>
  <si>
    <t>https://www.framesdirect.com/giorgio-armani-ar7173-eyeglasses</t>
  </si>
  <si>
    <t>https://www.framesdirect.com/giorgio-armani-ar7174-eyeglasses</t>
  </si>
  <si>
    <t>https://www.framesdirect.com/giorgio-armani-ar7177-eyeglasses</t>
  </si>
  <si>
    <t>https://www.framesdirect.com/giorgio-armani-ar7193-eyeglasses</t>
  </si>
  <si>
    <t>https://www.framesdirect.com/giorgio-armani-ar7194-eyeglasses</t>
  </si>
  <si>
    <t>https://www.framesdirect.com/giorgio-armani-ar7199-eyeglasses</t>
  </si>
  <si>
    <t>https://www.framesdirect.com/giorgio-armani-ar7110-eyeglasses</t>
  </si>
  <si>
    <t>https://www.framesdirect.com/giorgio-armani-ar7197-eyeglasses</t>
  </si>
  <si>
    <t>https://www.framesdirect.com/giorgio-armani-ar7208-eyeglasses</t>
  </si>
  <si>
    <t>https://www.framesdirect.com/giorgio-armani-ar-318m-eyeglasses</t>
  </si>
  <si>
    <t>https://www.framesdirect.com/giorgio-armani-ar7215-eyeglasses</t>
  </si>
  <si>
    <t>https://www.framesdirect.com/giorgio-armani-ar7216-eyeglasses</t>
  </si>
  <si>
    <t>https://www.framesdirect.com/giorgio-armani-ar7217-eyeglasses</t>
  </si>
  <si>
    <t>https://www.framesdirect.com/giorgio-armani-ar7220-eyeglasses</t>
  </si>
  <si>
    <t>https://www.framesdirect.com/giorgio-armani-ar5128-eyeglasses</t>
  </si>
  <si>
    <t>https://www.framesdirect.com/giorgio-armani-ar7232-eyeglasses</t>
  </si>
  <si>
    <t>https://www.framesdirect.com/giorgio-armani-ar7233-eyeglasses</t>
  </si>
  <si>
    <t>https://www.framesdirect.com/giorgio-armani-ar7227-eyeglasses</t>
  </si>
  <si>
    <t>https://www.framesdirect.com/giorgio-armani-ar7240-eyeglasses</t>
  </si>
  <si>
    <t>https://www.framesdirect.com/giorgio-armani-ar7243u-eyeglasses</t>
  </si>
  <si>
    <t>https://www.framesdirect.com/giorgio-armani-ar7244u-eyeglasses</t>
  </si>
  <si>
    <t>https://www.framesdirect.com/giorgio-armani-ar7249-eyeglasses</t>
  </si>
  <si>
    <t>https://www.framesdirect.com/giorgio-armani-ar7248-eyeglasses</t>
  </si>
  <si>
    <t>https://www.framesdirect.com/easyclip-ec-144-with-clip-on-lens-eyeglasses</t>
  </si>
  <si>
    <t>https://www.framesdirect.com/easyclip-ec-185-with-polarized-clip-on-lens-eyeglasses</t>
  </si>
  <si>
    <t>https://www.framesdirect.com/easyclip-ec-190-with-clip-on-lens-eyeglasses</t>
  </si>
  <si>
    <t>https://www.framesdirect.com/easyclip-ec-195-with-clip-on-lens-eyeglasses</t>
  </si>
  <si>
    <t>https://www.framesdirect.com/easyclip-ec-215-with-clip-on-lens-eyeglasses</t>
  </si>
  <si>
    <t>https://www.framesdirect.com/easyclip-ec-225-with-clip-on-lens-eyeglasses</t>
  </si>
  <si>
    <t>https://www.framesdirect.com/easyclip-ec-227-with-clip-on-lens-eyeglasses</t>
  </si>
  <si>
    <t>https://www.framesdirect.com/easyclip-ec-235-with-clip-on-lens-eyeglasses</t>
  </si>
  <si>
    <t>https://www.framesdirect.com/easyclip-ec-236-with-clip-on-lens-eyeglasses</t>
  </si>
  <si>
    <t>https://www.framesdirect.com/easyclip-ec-198-kids-no-clip-on-lens-eyeglasses</t>
  </si>
  <si>
    <t>https://www.framesdirect.com/easyclip-ec-244-with-clip-on-lens-eyeglasses</t>
  </si>
  <si>
    <t>https://www.framesdirect.com/easyclip-ec-246-with-clip-on-lens-eyeglasses</t>
  </si>
  <si>
    <t>https://www.framesdirect.com/easyclip-ec-250-with-clip-on-lens-eyeglasses</t>
  </si>
  <si>
    <t>https://www.framesdirect.com/easyclip-ec-252-with-clip-on-lens-eyeglasses</t>
  </si>
  <si>
    <t>https://www.framesdirect.com/easyclip-ec-253-with-clip-on-lens-eyeglasses</t>
  </si>
  <si>
    <t>https://www.framesdirect.com/easyclip-ec-254-with-clip-on-lens-eyeglasses</t>
  </si>
  <si>
    <t>https://www.framesdirect.com/easyclip-ec-255-with-clip-on-lens-eyeglasses</t>
  </si>
  <si>
    <t>https://www.framesdirect.com/easyclip-ec-257-with-clip-on-lens-eyeglasses</t>
  </si>
  <si>
    <t>https://www.framesdirect.com/easyclip-ec-269-with-clip-on-lens-eyeglasses</t>
  </si>
  <si>
    <t>https://www.framesdirect.com/easyclip-ec-277-with-clip-on-lens-eyeglasses</t>
  </si>
  <si>
    <t>https://www.framesdirect.com/easyclip-ec-279-with-clip-on-lens-eyeglasses</t>
  </si>
  <si>
    <t>https://www.framesdirect.com/easyclip-ec-281-with-clip-on-lens-eyeglasses</t>
  </si>
  <si>
    <t>https://www.framesdirect.com/easyclip-ec-283-with-clip-on-lens-eyeglasses</t>
  </si>
  <si>
    <t>https://www.framesdirect.com/easyclip-ec-286-with-clip-on-lens-eyeglasses</t>
  </si>
  <si>
    <t>https://www.framesdirect.com/easyclip-ec-288-with-clip-on-lens-eyeglasses</t>
  </si>
  <si>
    <t>https://www.framesdirect.com/easyclip-ec-294-with-clip-on-lens-eyeglasses</t>
  </si>
  <si>
    <t>https://www.framesdirect.com/easyclip-ec-289-with-clip-on-lens-eyeglasses</t>
  </si>
  <si>
    <t>https://www.framesdirect.com/easyclip-ec-292-with-clip-on-lens-eyeglasses</t>
  </si>
  <si>
    <t>https://www.framesdirect.com/easyclip-ec-293-with-clip-on-lens-eyeglasses</t>
  </si>
  <si>
    <t>https://www.framesdirect.com/easyclip-ec-218-with-clip-on-lens-eyeglasses</t>
  </si>
  <si>
    <t>https://www.framesdirect.com/easyclip-ec-295-with-clip-on-lens-eyeglasses</t>
  </si>
  <si>
    <t>https://www.framesdirect.com/easyclip-ec-302-with-clip-on-lens-eyeglasses</t>
  </si>
  <si>
    <t>https://www.framesdirect.com/easyclip-ec-310-with-clip-on-lens-eyeglasses</t>
  </si>
  <si>
    <t>https://www.framesdirect.com/easyclip-ec-321-with-clip-on-lens-eyeglasses</t>
  </si>
  <si>
    <t>https://www.framesdirect.com/easyclip-ec-324-with-clip-on-lens-eyeglasses</t>
  </si>
  <si>
    <t>https://www.framesdirect.com/easyclip-ec-333-with-clip-on-lens-eyeglasses</t>
  </si>
  <si>
    <t>https://www.framesdirect.com/easyclip-ec-336-with-clip-on-lens-eyeglasses</t>
  </si>
  <si>
    <t>https://www.framesdirect.com/easyclip-ec-318-with-clip-on-lens-eyeglasses</t>
  </si>
  <si>
    <t>https://www.framesdirect.com/easyclip-ec-341-with-clip-on-lens-eyeglasses</t>
  </si>
  <si>
    <t>https://www.framesdirect.com/easyclip-ec-343-clip-on-lens-eyeglasses</t>
  </si>
  <si>
    <t>https://www.framesdirect.com/easyclip-ec-348-with-clip-on-lens-eyeglasses</t>
  </si>
  <si>
    <t>https://www.framesdirect.com/easyclip-ec-370-with-clip-on-lens-eyeglasses</t>
  </si>
  <si>
    <t>https://www.framesdirect.com/easyclip-ec-371-with-clip-on-lens-eyeglasses</t>
  </si>
  <si>
    <t>https://www.framesdirect.com/easyclip-ec-375-with-clip-on-lens-eyeglasses</t>
  </si>
  <si>
    <t>https://www.framesdirect.com/easyclip-ec-376-with-clip-on-lens-eyeglasses</t>
  </si>
  <si>
    <t>https://www.framesdirect.com/easyclip-ec-389-with-clip-on-lens-eyeglasses</t>
  </si>
  <si>
    <t>https://www.framesdirect.com/easyclip-ec-407-with-clip-on-lens-eyeglasses</t>
  </si>
  <si>
    <t>https://www.framesdirect.com/easyclip-ec-425-with-clip-on-lens-eyeglasses</t>
  </si>
  <si>
    <t>https://www.framesdirect.com/easyclip-ec-419-with-clip-on-lens-eyeglasses</t>
  </si>
  <si>
    <t>https://www.framesdirect.com/easyclip-ec-421-with-clip-on-lens-eyeglasses</t>
  </si>
  <si>
    <t>https://www.framesdirect.com/easyclip-ec-432-no-clip-on-lens-eyeglasses</t>
  </si>
  <si>
    <t>https://www.framesdirect.com/easyclip-ec-434-no-clip-on-lens-eyeglasses</t>
  </si>
  <si>
    <t>https://www.framesdirect.com/easyclip-ec-433-no-clip-on-lens-eyeglasses</t>
  </si>
  <si>
    <t>https://www.framesdirect.com/easyclip-ec-411-with-clip-on-lens-eyeglasses</t>
  </si>
  <si>
    <t>https://www.framesdirect.com/easyclip-ec-402-clip-on-lens-eyeglasses</t>
  </si>
  <si>
    <t>https://www.framesdirect.com/easyclip-ec-391-with-clip-on-lens-eyeglasses</t>
  </si>
  <si>
    <t>https://www.framesdirect.com/easyclip-ec-393-with-clip-on-lens-eyeglasses</t>
  </si>
  <si>
    <t>https://www.framesdirect.com/easyclip-ec-397-no-clip-on-lenses-eyeglasses</t>
  </si>
  <si>
    <t>https://www.framesdirect.com/easyclip-ec-408-with-clip-on-lens-eyeglasses</t>
  </si>
  <si>
    <t>https://www.framesdirect.com/easyclip-ec426-with-clip-on-lens-eyeglasses</t>
  </si>
  <si>
    <t>https://www.framesdirect.com/easyclip-ec442-eyeglasses</t>
  </si>
  <si>
    <t>https://www.framesdirect.com/easyclip-ec441-eyeglasses</t>
  </si>
  <si>
    <t>https://www.framesdirect.com/easyclip-ec443-with-clip-on-lens-eyeglasses</t>
  </si>
  <si>
    <t>https://www.framesdirect.com/easyclip-ec445-with-clip-on-lens-eyeglasses</t>
  </si>
  <si>
    <t>https://www.framesdirect.com/easyclip-ec444-eyeglasses</t>
  </si>
  <si>
    <t>https://www.framesdirect.com/easyclip-ec437-with-clip-on-lens-eyeglasses</t>
  </si>
  <si>
    <t>https://www.framesdirect.com/easyclip-ec459-with-clip-on-lens-eyeglasses</t>
  </si>
  <si>
    <t>https://www.framesdirect.com/easyclip-ec428-with-clip-on-lens-eyeglasses</t>
  </si>
  <si>
    <t>https://www.framesdirect.com/easyclip-ec424-with-clip-on-lens-eyeglasses</t>
  </si>
  <si>
    <t>https://www.framesdirect.com/easyclip-ec404-with-clip-on-lens-eyeglasses</t>
  </si>
  <si>
    <t>https://www.framesdirect.com/easyclip-ec-403-with-clip-on-lens-eyeglasses</t>
  </si>
  <si>
    <t>https://www.framesdirect.com/easyclip-ec-399-childrens-no-clip-on-lens-eyeglasses</t>
  </si>
  <si>
    <t>https://www.framesdirect.com/easyclip-ec-422-with-clip-on-lens-eyeglasses</t>
  </si>
  <si>
    <t>https://www.framesdirect.com/easyclip-ec-430-childrens-no-clip-on-lens-eyeglasses</t>
  </si>
  <si>
    <t>https://www.framesdirect.com/easyclip-ec-431-childrens-no-clip-on-lens-eyeglasses</t>
  </si>
  <si>
    <t>https://www.framesdirect.com/easyclip-ec-446-with-clip-on-lens-eyeglasses</t>
  </si>
  <si>
    <t>https://www.framesdirect.com/easyclip-ec-405-with-clip-on-lens-eyeglasses</t>
  </si>
  <si>
    <t>https://www.framesdirect.com/easyclip-ec-415-with-clip-on-lens-eyeglasses</t>
  </si>
  <si>
    <t>https://www.framesdirect.com/easyclip-ec436-with-clip-on-lens-eyeglasses</t>
  </si>
  <si>
    <t>https://www.framesdirect.com/easyclip-ec447-with-clip-on-lens-eyeglasses</t>
  </si>
  <si>
    <t>https://www.framesdirect.com/easyclip-ec448-with-clip-on-lens-eyeglasses</t>
  </si>
  <si>
    <t>https://www.framesdirect.com/easyclip-ec449-clip-on-the-lens-eyeglasses</t>
  </si>
  <si>
    <t>https://www.framesdirect.com/easyclip-ec453-with-clip-on-lens-eyeglasses</t>
  </si>
  <si>
    <t>https://www.framesdirect.com/easyclip-ec455-with-clip-on-lens-eyeglasses</t>
  </si>
  <si>
    <t>https://www.framesdirect.com/easyclip-ec456-with-clip-on-lens-eyeglasses</t>
  </si>
  <si>
    <t>https://www.framesdirect.com/easyclip-ec457-with-clip-on-lens-eyeglasses</t>
  </si>
  <si>
    <t>https://www.framesdirect.com/easyclip-ec458-with-clip-on-lens-eyeglasses</t>
  </si>
  <si>
    <t>https://www.framesdirect.com/easyclip-ec463-with-clip-on-lens-eyeglasses</t>
  </si>
  <si>
    <t>https://www.framesdirect.com/easyclip-ec464-with-clip-on-the-lens-eyeglasses</t>
  </si>
  <si>
    <t>https://www.framesdirect.com/easyclip-ec482-with-clip-on-lens-eyeglasses</t>
  </si>
  <si>
    <t>https://www.framesdirect.com/easyclip-ec483-with-clip-on-the-lens-eyeglasses</t>
  </si>
  <si>
    <t>https://www.framesdirect.com/easyclip-ec414-with-clip-on-lens-eyeglasses</t>
  </si>
  <si>
    <t>https://www.framesdirect.com/easyclip-ec179-w-polarized-clip-on-lens-eyeglasses</t>
  </si>
  <si>
    <t>https://www.framesdirect.com/easyclip-ec468-eyeglasses</t>
  </si>
  <si>
    <t>https://www.framesdirect.com/easyclip-ec470-eyeglasses</t>
  </si>
  <si>
    <t>https://www.framesdirect.com/easyclip-ec473-with-clip-on-lens-eyeglasses</t>
  </si>
  <si>
    <t>https://www.framesdirect.com/easyclip-ec486-with-clip-on-lens-eyeglasses</t>
  </si>
  <si>
    <t>https://www.framesdirect.com/easyclip-ec489-eyeglasses</t>
  </si>
  <si>
    <t>https://www.framesdirect.com/easyclip-ec492-eyeglasses</t>
  </si>
  <si>
    <t>https://www.framesdirect.com/easyclip-ec465-with-clip-on-lens-eyeglasses</t>
  </si>
  <si>
    <t>https://www.framesdirect.com/easyclip-ec474-with-clip-on-lens-eyeglasses</t>
  </si>
  <si>
    <t>https://www.framesdirect.com/easyclip-ec475-with-clip-on-lens-eyeglasses</t>
  </si>
  <si>
    <t>https://www.framesdirect.com/easyclip-ec476-with-clip-on-lens-eyeglasses</t>
  </si>
  <si>
    <t>https://www.framesdirect.com/easyclip-ec477-with-clip-on-lens-eyeglasses</t>
  </si>
  <si>
    <t>https://www.framesdirect.com/easyclip-ec479-with-clip-on-lens-eyeglasses</t>
  </si>
  <si>
    <t>https://www.framesdirect.com/easyclip-ec481-with-clip-on-lens-eyeglasses</t>
  </si>
  <si>
    <t>https://www.framesdirect.com/easyclip-ec485-with-clip-on-lens-eyeglasses</t>
  </si>
  <si>
    <t>https://www.framesdirect.com/easyclip-ec488-with-clip-on-lens-eyeglasses</t>
  </si>
  <si>
    <t>https://www.framesdirect.com/easyclip-ec490-with-clip-on-lens-eyeglasses</t>
  </si>
  <si>
    <t>https://www.framesdirect.com/easyclip-ec497-with-clip-on-lens-eyeglasses</t>
  </si>
  <si>
    <t>https://www.framesdirect.com/easyclip-ec501-with-clip-on-lens-eyeglasses</t>
  </si>
  <si>
    <t>https://www.framesdirect.com/easyclip-ec503-with-clip-on-lens-eyeglasses</t>
  </si>
  <si>
    <t>https://www.framesdirect.com/easyclip-ec469-with-clip-on-lens-eyeglasses</t>
  </si>
  <si>
    <t>https://www.framesdirect.com/easyclip-ec472-with-clip-on-lens-eyeglasses</t>
  </si>
  <si>
    <t>https://www.framesdirect.com/easyclip-ec478-with-clip-on-lens-eyeglasses</t>
  </si>
  <si>
    <t>https://www.framesdirect.com/easyclip-ec484-with-clip-on-lens-eyeglasses</t>
  </si>
  <si>
    <t>https://www.framesdirect.com/easyclip-ec487-with-clip-on-lens-eyeglasses</t>
  </si>
  <si>
    <t>https://www.framesdirect.com/easyclip-ec493-with-clip-on-lens-eyeglasses</t>
  </si>
  <si>
    <t>https://www.framesdirect.com/easyclip-ec496-with-clip-on-lens-eyeglasses</t>
  </si>
  <si>
    <t>https://www.framesdirect.com/easyclip-ec499-with-clip-on-lens-eyeglasses</t>
  </si>
  <si>
    <t>https://www.framesdirect.com/easyclip-ec502-with-clip-on-lens-eyeglasses</t>
  </si>
  <si>
    <t>https://www.framesdirect.com/easyclip-ec504-with-clip-on-lens-eyeglasses</t>
  </si>
  <si>
    <t>https://www.framesdirect.com/easyclip-ec508-with-clip-on-lens-eyeglasses</t>
  </si>
  <si>
    <t>https://www.framesdirect.com/easyclip-ec510-with-clip-on-lens-eyeglasses</t>
  </si>
  <si>
    <t>https://www.framesdirect.com/easyclip-ec513-with-clip-on-lens-eyeglasses</t>
  </si>
  <si>
    <t>https://www.framesdirect.com/easyclip-ec511-with-clip-on-lens-eyeglasses</t>
  </si>
  <si>
    <t>https://www.framesdirect.com/easyclip-ec506-with-clip-on-lens-eyeglasses</t>
  </si>
  <si>
    <t>https://www.framesdirect.com/easyclip-ec500-with-clip-on-lens-eyeglasses</t>
  </si>
  <si>
    <t>https://www.framesdirect.com/easyclip-ec491-with-clip-on-lens-eyeglasses</t>
  </si>
  <si>
    <t>https://www.framesdirect.com/easyclip-ec466-with-clip-on-lens-eyeglasses</t>
  </si>
  <si>
    <t>https://www.framesdirect.com/easyclip-ec495-kids-no-clip-on-lens-eyeglasses</t>
  </si>
  <si>
    <t>https://www.framesdirect.com/easyclip-ec494-kids-no-clip-on-lens-eyeglasses</t>
  </si>
  <si>
    <t>https://www.framesdirect.com/easyclip-ec505-kids-no-clip-on-lens-eyeglasses</t>
  </si>
  <si>
    <t>https://www.framesdirect.com/easyclip-ec498-with-magnetic-clip-on-lens-eyeglasses</t>
  </si>
  <si>
    <t>https://www.framesdirect.com/easyclip-ec512-with-magnetic-clip-on-lens-eyeglasses</t>
  </si>
  <si>
    <t>https://www.framesdirect.com/easyclip-ec-521-with-magnetic-clip-on-lens-eyeglasses</t>
  </si>
  <si>
    <t>https://www.framesdirect.com/easyclip-ec524-with-magnetic-clip-on-lens-eyeglasses</t>
  </si>
  <si>
    <t>https://www.framesdirect.com/easyclip-ec527-with-magnetic-clip-on-lens-eyeglasses</t>
  </si>
  <si>
    <t>https://www.framesdirect.com/easyclip-ec525-with-magnetic-clip-on-lens-eyeglasses</t>
  </si>
  <si>
    <t>https://www.framesdirect.com/easyclip-ec534-with-magnetic-clip-on-lens-eyeglasses</t>
  </si>
  <si>
    <t>https://www.framesdirect.com/easyclip-ec532-with-magnetic-clip-on-lens-eyeglasses</t>
  </si>
  <si>
    <t>https://www.framesdirect.com/easyclip-ec540-with-magnetic-clip-on-lens-eyeglasses</t>
  </si>
  <si>
    <t>https://www.framesdirect.com/easyclip-ec526-with-magnetic-clip-on-lens-eyeglasses</t>
  </si>
  <si>
    <t>https://www.framesdirect.com/easyclip-ec530-with-magnetic-clip-on-lens-eyeglasses</t>
  </si>
  <si>
    <t>https://www.framesdirect.com/easyclip-ec539-with-magnetic-clip-on-lens-eyeglasses</t>
  </si>
  <si>
    <t>https://www.framesdirect.com/easyclip-ec541-with-magnetic-clip-on-lens-eyeglasses</t>
  </si>
  <si>
    <t>https://www.framesdirect.com/easyclip-ec533-with-magnetic-clip-on-lens-eyeglasses</t>
  </si>
  <si>
    <t>https://www.framesdirect.com/easyclip-ec519-with-magnetic-clip-on-lens-eyeglasses</t>
  </si>
  <si>
    <t>https://www.framesdirect.com/easyclip-ec542-with-magnetic-clip-on-lens-eyeglasses</t>
  </si>
  <si>
    <t>https://www.framesdirect.com/easyclip-ec523-with-magnetic-clip-on-lens-eyeglasses</t>
  </si>
  <si>
    <t>https://www.framesdirect.com/easyclip-ec518-with-magnetic-clip-on-lens-eyeglasses</t>
  </si>
  <si>
    <t>https://www.framesdirect.com/easyclip-ec520-with-magnetic-clip-on-lens-eyeglasses</t>
  </si>
  <si>
    <t>https://www.framesdirect.com/easyclip-ec514-with-magnetic-clip-on-lens-eyeglasses</t>
  </si>
  <si>
    <t>https://www.framesdirect.com/easyclip-ec516-with-magnetic-clip-on-lens-eyeglasses</t>
  </si>
  <si>
    <t>https://www.framesdirect.com/easyclip-ec515-with-magnetic-clip-on-lens-eyeglasses</t>
  </si>
  <si>
    <t>https://www.framesdirect.com/easyclip-ec517-with-magnetic-clip-on-lens-eyeglasses</t>
  </si>
  <si>
    <t>https://www.framesdirect.com/easyclip-ec545-with-magnetic-clip-on-lens-eyeglasses</t>
  </si>
  <si>
    <t>https://www.framesdirect.com/easyclip-ec546-with-magnetic-clip-on-lens-eyeglasses</t>
  </si>
  <si>
    <t>https://www.framesdirect.com/easyclip-ec547-with-magnetic-clip-on-lens-eyeglasses</t>
  </si>
  <si>
    <t>https://www.framesdirect.com/easyclip-ec529-with-magnetic-clip-on-lens-eyeglasses</t>
  </si>
  <si>
    <t>https://www.framesdirect.com/easyclip-ec538-with-magnetic-clip-on-lens-eyeglasses</t>
  </si>
  <si>
    <t>https://www.framesdirect.com/easyclip-ec535-with-magnetic-clip-on-lens-eyeglasses</t>
  </si>
  <si>
    <t>https://www.framesdirect.com/easyclip-ec509-with-magnetic-clip-on-lens-eyeglasses</t>
  </si>
  <si>
    <t>https://www.framesdirect.com/easyclip-ec536-kids-eyeglasses</t>
  </si>
  <si>
    <t>https://www.framesdirect.com/easyclip-ec537-kids-eyeglasses</t>
  </si>
  <si>
    <t>https://www.framesdirect.com/easyclip-ec543-kids-eyeglasses</t>
  </si>
  <si>
    <t>https://www.framesdirect.com/easyclip-ec544-with-magnetic-clip-on-lens-eyeglasses</t>
  </si>
  <si>
    <t>https://www.framesdirect.com/easyclip-ec548-kids-eyeglasses</t>
  </si>
  <si>
    <t>https://www.framesdirect.com/easyclip-ec552-with-magnetic-clip-on-lens-eyeglasses</t>
  </si>
  <si>
    <t>https://www.framesdirect.com/easyclip-ec555-kids-eyeglasses</t>
  </si>
  <si>
    <t>https://www.framesdirect.com/easyclip-ec559-with-magnetic-clip-on-lens-eyeglasses</t>
  </si>
  <si>
    <t>https://www.framesdirect.com/easyclip-ec561-with-magnetic-clip-on-lens-eyeglasses</t>
  </si>
  <si>
    <t>https://www.framesdirect.com/easyclip-ec576-with-magnetic-clip-on-lens-eyeglasses</t>
  </si>
  <si>
    <t>https://www.framesdirect.com/easyclip-ec551-with-magnetic-clip-on-lens-eyeglasses</t>
  </si>
  <si>
    <t>https://www.framesdirect.com/easyclip-ec549-with-magnetic-clip-on-lens-eyeglasses</t>
  </si>
  <si>
    <t>https://www.framesdirect.com/easyclip-ec550-with-magnetic-clip-on-lens-eyeglasses</t>
  </si>
  <si>
    <t>https://www.framesdirect.com/easyclip-ec553-with-magnetic-clip-on-lens-eyeglasses</t>
  </si>
  <si>
    <t>https://www.framesdirect.com/easyclip-ec556-with-magnetic-clip-on-lens-eyeglasses</t>
  </si>
  <si>
    <t>https://www.framesdirect.com/easyclip-ec560-with-magnetic-clip-on-lens-eyeglasses</t>
  </si>
  <si>
    <t>https://www.framesdirect.com/easyclip-ec567-with-magnetic-clip-on-lens-eyeglasses</t>
  </si>
  <si>
    <t>https://www.framesdirect.com/easyclip-ec565-with-magnetic-clip-on-lens-eyeglasses</t>
  </si>
  <si>
    <t>https://www.framesdirect.com/easyclip-ec566-with-magnetic-clip-on-lens-eyeglasses</t>
  </si>
  <si>
    <t>https://www.framesdirect.com/easyclip-ec564-with-magnetic-clip-on-lens-eyeglasses</t>
  </si>
  <si>
    <t>https://www.framesdirect.com/easyclip-ec571-with-magnetic-clip-on-lens-eyeglasses</t>
  </si>
  <si>
    <t>https://www.framesdirect.com/easyclip-ec572-with-magnetic-clip-on-lens-eyeglasses</t>
  </si>
  <si>
    <t>https://www.framesdirect.com/easyclip-ec573-with-magnetic-clip-on-lens-eyeglasses</t>
  </si>
  <si>
    <t>https://www.framesdirect.com/easyclip-ec574-with-magnetic-clip-on-lens-eyeglasses</t>
  </si>
  <si>
    <t>https://www.framesdirect.com/easyclip-ec579-with-magnetic-clip-on-lens-eyeglasses</t>
  </si>
  <si>
    <t>https://www.framesdirect.com/easyclip-ec593-with-magnetic-clip-on-lens-eyeglasses</t>
  </si>
  <si>
    <t>https://www.framesdirect.com/easyclip-ec595-with-magnetic-clip-on-lens-eyeglasses</t>
  </si>
  <si>
    <t>https://www.framesdirect.com/easyclip-ec588-with-magnetic-clip-on-lens-eyeglasses</t>
  </si>
  <si>
    <t>https://www.framesdirect.com/easyclip-ec592-with-magnetic-clip-on-lens-eyeglasses</t>
  </si>
  <si>
    <t>https://www.framesdirect.com/easyclip-ec575-kids-no-clip-on-eyeglasses</t>
  </si>
  <si>
    <t>https://www.framesdirect.com/easyclip-ec590-with-magnetic-clip-on-lens-eyeglasses</t>
  </si>
  <si>
    <t>https://www.framesdirect.com/easyclip-ec583-with-magnetic-clip-on-lens-eyeglasses</t>
  </si>
  <si>
    <t>https://www.framesdirect.com/easyclip-ec587-with-magnetic-clip-on-lens-eyeglasses</t>
  </si>
  <si>
    <t>https://www.framesdirect.com/easyclip-ec581-kids-no-clip-on-eyeglasses</t>
  </si>
  <si>
    <t>https://www.framesdirect.com/easyclip-ec604-with-magnetic-clip-on-lens-eyeglasses</t>
  </si>
  <si>
    <t>https://www.framesdirect.com/easyclip-ec591-with-magnetic-clip-on-lens-eyeglasses</t>
  </si>
  <si>
    <t>https://www.framesdirect.com/easyclip-ec582-with-magnetic-clip-on-lens-eyeglasses</t>
  </si>
  <si>
    <t>https://www.framesdirect.com/easyclip-ec563-with-magnetic-clip-on-lens-eyeglasses</t>
  </si>
  <si>
    <t>https://www.framesdirect.com/easyclip-ec609-eyeglasses</t>
  </si>
  <si>
    <t>https://www.framesdirect.com/easyclip-ec558-eyeglasses</t>
  </si>
  <si>
    <t>https://www.framesdirect.com/easyclip-ec562-with-magnetic-clip-on-lens-eyeglasses</t>
  </si>
  <si>
    <t>https://www.framesdirect.com/easyclip-ec584-eyeglasses</t>
  </si>
  <si>
    <t>https://www.framesdirect.com/easyclip-ec585-with-magnetic-clip-on-lens-eyeglasses</t>
  </si>
  <si>
    <t>https://www.framesdirect.com/easyclip-ec589-eyeglasses</t>
  </si>
  <si>
    <t>https://www.framesdirect.com/easyclip-ec598-with-magnetic-clip-on-lens-eyeglasses</t>
  </si>
  <si>
    <t>https://www.framesdirect.com/easyclip-ec599-with-magnetic-clip-on-lens-eyeglasses</t>
  </si>
  <si>
    <t>https://www.framesdirect.com/easyclip-ec602-with-magnetic-clip-on-lens-eyeglasses</t>
  </si>
  <si>
    <t>https://www.framesdirect.com/easyclip-ec606-with-magnetic-clip-on-lens-eyeglasses</t>
  </si>
  <si>
    <t>https://www.framesdirect.com/easyclip-ec610-with-magnetic-clip-on-lens-eyeglasses</t>
  </si>
  <si>
    <t>https://www.framesdirect.com/easyclip-ec612-with-magnetic-clip-on-lens-eyeglasses</t>
  </si>
  <si>
    <t>https://www.framesdirect.com/easyclip-ec616-with-magnetic-clip-on-lens-eyeglasses</t>
  </si>
  <si>
    <t>https://www.framesdirect.com/easyclip-ec618-with-magnetic-clip-on-lens-eyeglasses</t>
  </si>
  <si>
    <t>https://www.framesdirect.com/easyclip-ec627-with-magnetic-clip-on-lens-eyeglasses</t>
  </si>
  <si>
    <t>https://www.framesdirect.com/easyclip-ec632-eyeglasses</t>
  </si>
  <si>
    <t>https://www.framesdirect.com/easyclip-ec625-with-magnetic-clip-on-lens-eyeglasses</t>
  </si>
  <si>
    <t>https://www.framesdirect.com/easyclip-ec626-with-magnetic-clip-on-lens-eyeglasses</t>
  </si>
  <si>
    <t>https://www.framesdirect.com/easyclip-ec624-with-magnetic-clip-on-lens-eyeglasses</t>
  </si>
  <si>
    <t>https://www.framesdirect.com/easyclip-ec637-with-magnetic-clip-on-lens-eyeglasses</t>
  </si>
  <si>
    <t>https://www.framesdirect.com/easyclip-ec640-kids-no-clip-on-lens-eyeglasses</t>
  </si>
  <si>
    <t>https://www.framesdirect.com/easyclip-ec649-kids-no-clip-on-lens-eyeglasses</t>
  </si>
  <si>
    <t>https://www.framesdirect.com/easyclip-ec619-with-magnetic-clip-on-lens-eyeglasses</t>
  </si>
  <si>
    <t>https://www.framesdirect.com/easyclip-ec600-with-magnetic-clip-on-lens-eyeglasses</t>
  </si>
  <si>
    <t>https://www.framesdirect.com/easyclip-ec628-with-magnetic-clip-on-lens-eyeglasses</t>
  </si>
  <si>
    <t>https://www.framesdirect.com/easyclip-ec614-with-magnetic-clip-on-lens-eyeglasses</t>
  </si>
  <si>
    <t>https://www.framesdirect.com/easyclip-ec615-with-magnetic-clip-on-lens-eyeglasses</t>
  </si>
  <si>
    <t>https://www.framesdirect.com/easyclip-ec620-with-magnetic-clip-on-lens-eyeglasses</t>
  </si>
  <si>
    <t>https://www.framesdirect.com/easyclip-ec607-with-magnetic-clip-on-lens-eyeglasses</t>
  </si>
  <si>
    <t>https://www.framesdirect.com/easyclip-ec577-with-magnetic-clip-on-lens-eyeglasses</t>
  </si>
  <si>
    <t>https://www.framesdirect.com/easyclip-ec608-with-magnetic-clip-on-lens-eyeglasses</t>
  </si>
  <si>
    <t>https://www.framesdirect.com/easyclip-ec594-with-magnetic-clip-on-lens-eyeglasses</t>
  </si>
  <si>
    <t>https://www.framesdirect.com/easyclip-ec603-with-magnetic-clip-on-lens-eyeglasses</t>
  </si>
  <si>
    <t>https://www.framesdirect.com/easyclip-ec580-kids-no-clip-on-lens-eyeglasses</t>
  </si>
  <si>
    <t>https://www.framesdirect.com/easyclip-ec613-with-magnetic-clip-on-lens-eyeglasses</t>
  </si>
  <si>
    <t>https://www.framesdirect.com/easyclip-ec605-with-magnetic-clip-on-lens-eyeglasses</t>
  </si>
  <si>
    <t>https://www.framesdirect.com/easyclip-ec586-kids-no-clio-on-lens-eyeglasses</t>
  </si>
  <si>
    <t>https://www.framesdirect.com/easyclip-ec597-with-magnetic-clip-on-lens-eyeglasses</t>
  </si>
  <si>
    <t>https://www.framesdirect.com/easyclip-ec601-with-magnetic-clip-on-lens-eyeglasses</t>
  </si>
  <si>
    <t>https://www.framesdirect.com/easyclip-ec596-with-magnetic-clip-on-lens-eyeglasses</t>
  </si>
  <si>
    <t>https://www.framesdirect.com/easyclip-ec452-with-magnetic-clip-on-lens-eyeglasses</t>
  </si>
  <si>
    <t>https://www.framesdirect.com/easyclip-ec657-kids-no-clip-on-lens-eyeglasses</t>
  </si>
  <si>
    <t>https://www.framesdirect.com/easyclip-ec636-with-magnetic-clip-on-lens-eyeglasses</t>
  </si>
  <si>
    <t>https://www.framesdirect.com/easyclip-ec617-with-magnetic-clip-on-lens-eyeglasses</t>
  </si>
  <si>
    <t>https://www.framesdirect.com/easyclip-ec633-with-magnetic-clip-on-lens-eyeglasses</t>
  </si>
  <si>
    <t>https://www.framesdirect.com/easyclip-ec660-with-magnetic-clip-on-lens-eyeglasses</t>
  </si>
  <si>
    <t>https://www.framesdirect.com/easyclip-ec629-with-magnetic-clip-on-lens-eyeglasses</t>
  </si>
  <si>
    <t>https://www.framesdirect.com/easyclip-ec635-with-magnetic-clip-on-lens-eyeglasses</t>
  </si>
  <si>
    <t>https://www.framesdirect.com/easyclip-ec673-with-magnetic-clip-on-lens-eyeglasses</t>
  </si>
  <si>
    <t>https://www.framesdirect.com/easyclip-ec621-with-magnetic-clip-on-lens-eyeglasses</t>
  </si>
  <si>
    <t>https://www.framesdirect.com/easyclip-ec643-with-magnetic-clip-on-lens-eyeglasses</t>
  </si>
  <si>
    <t>https://www.framesdirect.com/easyclip-ec634-with-magnetic-clip-on-lens-eyeglasses</t>
  </si>
  <si>
    <t>https://www.framesdirect.com/easyclip-ec669-with-magnetic-clip-on-lens-eyeglasses</t>
  </si>
  <si>
    <t>https://www.framesdirect.com/easyclip-ec653-with-magnetic-clip-on-lens-eyeglasses</t>
  </si>
  <si>
    <t>https://www.framesdirect.com/easyclip-ec655-with-magnetic-clip-on-lens-eyeglasses</t>
  </si>
  <si>
    <t>https://www.framesdirect.com/easyclip-ec654-with-magnetic-black-on-lens-eyeglasses</t>
  </si>
  <si>
    <t>https://www.framesdirect.com/easyclip-ec570-with-magnetic-clip-on-lens-eyeglasses</t>
  </si>
  <si>
    <t>https://www.framesdirect.com/easyclip-ec611-with-magnetic-clip-on-lens-eyeglasses</t>
  </si>
  <si>
    <t>https://www.framesdirect.com/easyclip-ec644-with-magnetic-clip-on-lens-eyeglasses</t>
  </si>
  <si>
    <t>https://www.framesdirect.com/easyclip-ec651-with-magnetic-clip-on-lens-eyeglasses</t>
  </si>
  <si>
    <t>https://www.framesdirect.com/easyclip-ec652-with-magnetic-clip-on-lens-eyeglasses</t>
  </si>
  <si>
    <t>https://www.framesdirect.com/easyclip-ec656-no-clip-on-lens-eyeglasses</t>
  </si>
  <si>
    <t>https://www.framesdirect.com/easyclip-ec663-no-clip-on-lens-eyeglasses</t>
  </si>
  <si>
    <t>https://www.framesdirect.com/easyclip-ec664-no-clip-on-lens-eyeglasses</t>
  </si>
  <si>
    <t>https://www.framesdirect.com/easyclip-ec680-with-magnetic-clip-on-lens-eyeglasses</t>
  </si>
  <si>
    <t>https://www.framesdirect.com/easyclip-ec685-with-magnetic-clip-on-lens-eyeglasses</t>
  </si>
  <si>
    <t>https://www.framesdirect.com/easyclip-ec686-with-magnetic-clip-on-lens-eyeglasses</t>
  </si>
  <si>
    <t>https://www.framesdirect.com/easyclip-ec557-with-magnetic-clip-on-lens-eyeglasses</t>
  </si>
  <si>
    <t>https://www.framesdirect.com/easyclip-ec568-eyeglasses</t>
  </si>
  <si>
    <t>https://www.framesdirect.com/easyclip-ec569-with-magnetic-clip-on-lens-eyeglasses</t>
  </si>
  <si>
    <t>https://www.framesdirect.com/easyclip-ec578-with-magnetic-clip-on-lens-eyeglasses</t>
  </si>
  <si>
    <t>https://www.framesdirect.com/easyclip-ec641-with-magnetic-clip-on-lens-eyeglasses</t>
  </si>
  <si>
    <t>https://www.framesdirect.com/easyclip-ec646-with-magnetic-clip-on-lens-eyeglasses</t>
  </si>
  <si>
    <t>https://www.framesdirect.com/easyclip-ec650-with-magnetic-clip-on-lens-eyeglasses</t>
  </si>
  <si>
    <t>https://www.framesdirect.com/easyclip-ec665-with-magnetic-clip-on-lens-eyeglasses</t>
  </si>
  <si>
    <t>https://www.framesdirect.com/easyclip-ec670-with-magnetic-clip-on-lens-eyeglasses</t>
  </si>
  <si>
    <t>https://www.framesdirect.com/easyclip-ec681-with-magnetic-clip-on-lens-eyeglasses</t>
  </si>
  <si>
    <t>https://www.framesdirect.com/easyclip-ec687-with-magnetic-clip-on-lens-eyeglasses</t>
  </si>
  <si>
    <t>https://www.framesdirect.com/dkny-dk3002-eyeglasses</t>
  </si>
  <si>
    <t>https://www.framesdirect.com/dkny-dk5003-eyeglasses</t>
  </si>
  <si>
    <t>https://www.framesdirect.com/dkny-dk5006-eyeglasses</t>
  </si>
  <si>
    <t>https://www.framesdirect.com/dkny-dk5008-eyeglasses</t>
  </si>
  <si>
    <t>https://www.framesdirect.com/dkny-dk5011-eyeglasses</t>
  </si>
  <si>
    <t>https://www.framesdirect.com/dkny-dk5013-eyeglasses</t>
  </si>
  <si>
    <t>https://www.framesdirect.com/dkny-dk5021-eyeglasses</t>
  </si>
  <si>
    <t>https://www.framesdirect.com/dkny-dk5034-eyeglasses</t>
  </si>
  <si>
    <t>https://www.framesdirect.com/dkny-dk7006-eyeglasses</t>
  </si>
  <si>
    <t>https://www.framesdirect.com/dkny-dk1027-eyeglasses</t>
  </si>
  <si>
    <t>https://www.framesdirect.com/dkny-dk1028-eyeglasses</t>
  </si>
  <si>
    <t>https://www.framesdirect.com/dkny-dk5040-eyeglasses</t>
  </si>
  <si>
    <t>https://www.framesdirect.com/dkny-dk5044-eyeglasses</t>
  </si>
  <si>
    <t>https://www.framesdirect.com/dkny-dk7009-eyeglasses</t>
  </si>
  <si>
    <t>https://www.framesdirect.com/dkny-dk5048-eyeglasses</t>
  </si>
  <si>
    <t>https://www.framesdirect.com/dkny-dk7008-eyeglasses</t>
  </si>
  <si>
    <t>https://www.framesdirect.com/dkny-dk1031-eyeglasses</t>
  </si>
  <si>
    <t>https://www.framesdirect.com/dkny-dk3007-eyeglasses</t>
  </si>
  <si>
    <t>https://www.framesdirect.com/dkny-dk5050-eyeglasses</t>
  </si>
  <si>
    <t>https://www.framesdirect.com/dkny-dk5052-eyeglasses</t>
  </si>
  <si>
    <t>https://www.framesdirect.com/dkny-dk7010-eyeglasses</t>
  </si>
  <si>
    <t>https://www.framesdirect.com/dkny-dk5053-eyeglasses</t>
  </si>
  <si>
    <t>https://www.framesdirect.com/dkny-dk5054-eyeglasses</t>
  </si>
  <si>
    <t>https://www.framesdirect.com/dkny-dk5055-eyeglasses</t>
  </si>
  <si>
    <t>https://www.framesdirect.com/dkny-dk1032-eyeglasses</t>
  </si>
  <si>
    <t>https://www.framesdirect.com/dkny-dk1033-eyeglasses</t>
  </si>
  <si>
    <t>https://www.framesdirect.com/dkny-dk5057-eyeglasses</t>
  </si>
  <si>
    <t>https://www.framesdirect.com/dkny-dk5058-eyeglasses</t>
  </si>
  <si>
    <t>https://www.framesdirect.com/dkny-dk5060-eyeglasses</t>
  </si>
  <si>
    <t>https://www.framesdirect.com/guess-gu1731-eyeglasses</t>
  </si>
  <si>
    <t>https://www.framesdirect.com/guess-gu2406-eyeglasses</t>
  </si>
  <si>
    <t>https://www.framesdirect.com/guess-gm0243-eyeglasses</t>
  </si>
  <si>
    <t>https://www.framesdirect.com/guess-gm0244-eyeglasses</t>
  </si>
  <si>
    <t>https://www.framesdirect.com/guess-gu2538-eyeglasses</t>
  </si>
  <si>
    <t>https://www.framesdirect.com/guess-gm0281-eyeglasses</t>
  </si>
  <si>
    <t>https://www.framesdirect.com/guess-gu1906-eyeglasses</t>
  </si>
  <si>
    <t>https://www.framesdirect.com/guess-gu2583-eyeglasses</t>
  </si>
  <si>
    <t>https://www.framesdirect.com/guess-gm0310-eyeglasses</t>
  </si>
  <si>
    <t>https://www.framesdirect.com/guess-gm0313-eyeglasses</t>
  </si>
  <si>
    <t>https://www.framesdirect.com/guess-gu2591-eyeglasses</t>
  </si>
  <si>
    <t>https://www.framesdirect.com/guess-gm0302-eyeglasses</t>
  </si>
  <si>
    <t>https://www.framesdirect.com/guess-gu2614-eyeglasses</t>
  </si>
  <si>
    <t>https://www.framesdirect.com/guess-gu2632-s-eyeglasses</t>
  </si>
  <si>
    <t>https://www.framesdirect.com/guess-gu2658-eyeglasses</t>
  </si>
  <si>
    <t>https://www.framesdirect.com/guess-gu2677-eyeglasses</t>
  </si>
  <si>
    <t>https://www.framesdirect.com/guess-gu2687-eyeglasses</t>
  </si>
  <si>
    <t>https://www.framesdirect.com/guess-gu1952-eyeglasses</t>
  </si>
  <si>
    <t>https://www.framesdirect.com/guess-gu1954-eyeglasses</t>
  </si>
  <si>
    <t>https://www.framesdirect.com/guess-gu2674-eyeglasses</t>
  </si>
  <si>
    <t>https://www.framesdirect.com/guess-gu2678-eyeglasses</t>
  </si>
  <si>
    <t>https://www.framesdirect.com/guess-gu2685-eyeglasses</t>
  </si>
  <si>
    <t>https://www.framesdirect.com/guess-gu2705-eyeglasses</t>
  </si>
  <si>
    <t>https://www.framesdirect.com/guess-gu1971-eyeglasses</t>
  </si>
  <si>
    <t>https://www.framesdirect.com/guess-gu1972-eyeglasses</t>
  </si>
  <si>
    <t>https://www.framesdirect.com/guess-gu2717-eyeglasses</t>
  </si>
  <si>
    <t>https://www.framesdirect.com/guess-gu2723-eyeglasses</t>
  </si>
  <si>
    <t>https://www.framesdirect.com/guess-gu2725-eyeglasses</t>
  </si>
  <si>
    <t>https://www.framesdirect.com/guess-gu2731-eyeglasses</t>
  </si>
  <si>
    <t>https://www.framesdirect.com/guess-gm0340-eyeglasses</t>
  </si>
  <si>
    <t>https://www.framesdirect.com/guess-gm0353-eyeglasses</t>
  </si>
  <si>
    <t>https://www.framesdirect.com/guess-gu1982-eyeglasses</t>
  </si>
  <si>
    <t>https://www.framesdirect.com/guess-gu2743-eyeglasses</t>
  </si>
  <si>
    <t>https://www.framesdirect.com/guess-gu2754-eyeglasses</t>
  </si>
  <si>
    <t>https://www.framesdirect.com/guess-gm0360-eyeglasses</t>
  </si>
  <si>
    <t>https://www.framesdirect.com/guess-gu1993-eyeglasses</t>
  </si>
  <si>
    <t>https://www.framesdirect.com/guess-gu2773-d-eyeglasses</t>
  </si>
  <si>
    <t>https://www.framesdirect.com/guess-gu2792-eyeglasses</t>
  </si>
  <si>
    <t>https://www.framesdirect.com/guess-gu2795-eyeglasses</t>
  </si>
  <si>
    <t>https://www.framesdirect.com/guess-gu50003-eyeglasses</t>
  </si>
  <si>
    <t>https://www.framesdirect.com/guess-gu50005-eyeglasses</t>
  </si>
  <si>
    <t>https://www.framesdirect.com/guess-gu50007-d-eyeglasses</t>
  </si>
  <si>
    <t>https://www.framesdirect.com/guess-gu2813-eyeglasses</t>
  </si>
  <si>
    <t>https://www.framesdirect.com/guess-gu50017-eyeglasses</t>
  </si>
  <si>
    <t>https://www.framesdirect.com/guess-gm0351-eyeglasses</t>
  </si>
  <si>
    <t>https://www.framesdirect.com/guess-gm0352-eyeglasses</t>
  </si>
  <si>
    <t>https://www.framesdirect.com/guess-gu2818-eyeglasses</t>
  </si>
  <si>
    <t>https://www.framesdirect.com/guess-gu50018-eyeglasses</t>
  </si>
  <si>
    <t>https://www.framesdirect.com/guess-gu50021-eyeglasses</t>
  </si>
  <si>
    <t>https://www.framesdirect.com/guess-gu2848-eyeglasses</t>
  </si>
  <si>
    <t>https://www.framesdirect.com/guess-gu2849-eyeglasses</t>
  </si>
  <si>
    <t>https://www.framesdirect.com/guess-gu2855-s-eyeglasses</t>
  </si>
  <si>
    <t>https://www.framesdirect.com/guess-gu2856-s-eyeglasses</t>
  </si>
  <si>
    <t>https://www.framesdirect.com/guess-gm0370-eyeglasses</t>
  </si>
  <si>
    <t>https://www.framesdirect.com/guess-gm0371-eyeglasses</t>
  </si>
  <si>
    <t>https://www.framesdirect.com/guess-gm0375-eyeglasses</t>
  </si>
  <si>
    <t>https://www.framesdirect.com/guess-gm0376-eyeglasses</t>
  </si>
  <si>
    <t>https://www.framesdirect.com/guess-gu2811-eyeglasses</t>
  </si>
  <si>
    <t>https://www.framesdirect.com/guess-gu2846-d-eyeglasses</t>
  </si>
  <si>
    <t>https://www.framesdirect.com/guess-gu2878-eyeglasses</t>
  </si>
  <si>
    <t>https://www.framesdirect.com/guess-gu2880-eyeglasses</t>
  </si>
  <si>
    <t>https://www.framesdirect.com/guess-gu2881-eyeglasses</t>
  </si>
  <si>
    <t>https://www.framesdirect.com/guess-gu2882-eyeglasses</t>
  </si>
  <si>
    <t>https://www.framesdirect.com/guess-gu2883-eyeglasses</t>
  </si>
  <si>
    <t>https://www.framesdirect.com/guess-gu50042-eyeglasses</t>
  </si>
  <si>
    <t>https://www.framesdirect.com/guess-gu50045-eyeglasses</t>
  </si>
  <si>
    <t>https://www.framesdirect.com/guess-gu50047-eyeglasses</t>
  </si>
  <si>
    <t>https://www.framesdirect.com/guess-gu50054-eyeglasses</t>
  </si>
  <si>
    <t>https://www.framesdirect.com/guess-gm0372-eyeglasses</t>
  </si>
  <si>
    <t>https://www.framesdirect.com/guess-gm0377-eyeglasses</t>
  </si>
  <si>
    <t>https://www.framesdirect.com/guess-gm0378-eyeglasses</t>
  </si>
  <si>
    <t>https://www.framesdirect.com/guess-gu2859-d-eyeglasses</t>
  </si>
  <si>
    <t>https://www.framesdirect.com/guess-gu2888-d-eyeglasses</t>
  </si>
  <si>
    <t>https://www.framesdirect.com/guess-gu2890-d-eyeglasses</t>
  </si>
  <si>
    <t>https://www.framesdirect.com/guess-gu2912-eyeglasses</t>
  </si>
  <si>
    <t>https://www.framesdirect.com/guess-gu2913-eyeglasses</t>
  </si>
  <si>
    <t>https://www.framesdirect.com/guess-gu50044-eyeglasses</t>
  </si>
  <si>
    <t>https://www.framesdirect.com/guess-gu50055-d-eyeglasses</t>
  </si>
  <si>
    <t>https://www.framesdirect.com/guess-gu50061-eyeglasses</t>
  </si>
  <si>
    <t>https://www.framesdirect.com/guess-gm0381-eyeglasses</t>
  </si>
  <si>
    <t>https://www.framesdirect.com/guess-gm0382-eyeglasses</t>
  </si>
  <si>
    <t>https://www.framesdirect.com/guess-gu50062-eyeglasses</t>
  </si>
  <si>
    <t>https://www.framesdirect.com/guess-gu50063-eyeglasses</t>
  </si>
  <si>
    <t>https://www.framesdirect.com/guess-gu2905-eyeglasses</t>
  </si>
  <si>
    <t>https://www.framesdirect.com/guess-gu2907-eyeglasses</t>
  </si>
  <si>
    <t>https://www.framesdirect.com/guess-gu2908-eyeglasses</t>
  </si>
  <si>
    <t>https://www.framesdirect.com/guess-gu2874-eyeglasses</t>
  </si>
  <si>
    <t>https://www.framesdirect.com/guess-gu2867-eyeglasses</t>
  </si>
  <si>
    <t>https://www.framesdirect.com/guess-gu50049-eyeglasses</t>
  </si>
  <si>
    <t>https://www.framesdirect.com/guess-gu50059-eyeglasses</t>
  </si>
  <si>
    <t>https://www.framesdirect.com/guess-gu2915-d-eyeglasses</t>
  </si>
  <si>
    <t>https://www.framesdirect.com/guess-gu2918-d-eyeglasses</t>
  </si>
  <si>
    <t>https://www.framesdirect.com/guess-gu50067-d-eyeglasses</t>
  </si>
  <si>
    <t>https://www.framesdirect.com/guess-gu5220-eyeglasses</t>
  </si>
  <si>
    <t>https://www.framesdirect.com/guess-gu5222-eyeglasses</t>
  </si>
  <si>
    <t>https://www.framesdirect.com/guess-gu5223-eyeglasses</t>
  </si>
  <si>
    <t>https://www.framesdirect.com/guess-gu8251-eyeglasses</t>
  </si>
  <si>
    <t>https://www.framesdirect.com/guess-gu8253-eyeglasses</t>
  </si>
  <si>
    <t>https://www.framesdirect.com/guess-gm0383-eyeglasses</t>
  </si>
  <si>
    <t>https://www.framesdirect.com/guess-gm0385-eyeglasses</t>
  </si>
  <si>
    <t>https://www.framesdirect.com/guess-gm0386-eyeglasses</t>
  </si>
  <si>
    <t>https://www.framesdirect.com/guess-gm0387-eyeglasses</t>
  </si>
  <si>
    <t>https://www.framesdirect.com/guess-gm0388-eyeglasses</t>
  </si>
  <si>
    <t>https://www.framesdirect.com/guess-gu2935-eyeglasses</t>
  </si>
  <si>
    <t>https://www.framesdirect.com/guess-gu2940-eyeglasses</t>
  </si>
  <si>
    <t>https://www.framesdirect.com/guess-gu2941-eyeglasses</t>
  </si>
  <si>
    <t>https://www.framesdirect.com/guess-gu2942-eyeglasses</t>
  </si>
  <si>
    <t>https://www.framesdirect.com/guess-gu2945-eyeglasses</t>
  </si>
  <si>
    <t>https://www.framesdirect.com/guess-gu50068-eyeglasses</t>
  </si>
  <si>
    <t>https://www.framesdirect.com/guess-gu50070-eyeglasses</t>
  </si>
  <si>
    <t>https://www.framesdirect.com/guess-gu50073-eyeglasses</t>
  </si>
  <si>
    <t>https://www.framesdirect.com/guess-gm0391-eyeglasses</t>
  </si>
  <si>
    <t>https://www.framesdirect.com/guess-gm0395-eyeglasses</t>
  </si>
  <si>
    <t>https://www.framesdirect.com/guess-gu2948-eyeglasses</t>
  </si>
  <si>
    <t>https://www.framesdirect.com/guess-gu2949-eyeglasses</t>
  </si>
  <si>
    <t>https://www.framesdirect.com/guess-gu2960-eyeglasses</t>
  </si>
  <si>
    <t>https://www.framesdirect.com/guess-gu2961-d-eyeglasses</t>
  </si>
  <si>
    <t>https://www.framesdirect.com/guess-gu50082-eyeglasses</t>
  </si>
  <si>
    <t>https://www.framesdirect.com/guess-gu50083-eyeglasses</t>
  </si>
  <si>
    <t>https://www.framesdirect.com/guess-gu50084-eyeglasses</t>
  </si>
  <si>
    <t>https://www.framesdirect.com/guess-gu50087-d-eyeglasses</t>
  </si>
  <si>
    <t>https://www.framesdirect.com/guess-gu50088-d-eyeglasses</t>
  </si>
  <si>
    <t>https://www.framesdirect.com/guess-gu50081-eyeglasses</t>
  </si>
  <si>
    <t>https://www.framesdirect.com/guess-gu50074-eyeglasses</t>
  </si>
  <si>
    <t>https://www.framesdirect.com/guess-gu2962-d-eyeglasses</t>
  </si>
  <si>
    <t>https://www.framesdirect.com/guess-gu2958-eyeglasses</t>
  </si>
  <si>
    <t>https://www.framesdirect.com/guess-gu2956-eyeglasses</t>
  </si>
  <si>
    <t>https://www.framesdirect.com/guess-gu2955-eyeglasses</t>
  </si>
  <si>
    <t>https://www.framesdirect.com/guess-gu2953-eyeglasses</t>
  </si>
  <si>
    <t>https://www.framesdirect.com/guess-gu2952-eyeglasses</t>
  </si>
  <si>
    <t>https://www.framesdirect.com/guess-gm0353-n-eyeglasses</t>
  </si>
  <si>
    <t>https://www.framesdirect.com/guess-gm0389-eyeglasses</t>
  </si>
  <si>
    <t>https://www.framesdirect.com/guess-gm0390-eyeglasses</t>
  </si>
  <si>
    <t>https://www.framesdirect.com/guess-gm0393-eyeglasses</t>
  </si>
  <si>
    <t>https://www.framesdirect.com/guess-gu2943-eyeglasses</t>
  </si>
  <si>
    <t>https://www.framesdirect.com/guess-gu2965-eyeglasses</t>
  </si>
  <si>
    <t>https://www.framesdirect.com/guess-gu2967-eyeglasses</t>
  </si>
  <si>
    <t>https://www.framesdirect.com/guess-gu2969-eyeglasses</t>
  </si>
  <si>
    <t>https://www.framesdirect.com/guess-gu50089-eyeglasses</t>
  </si>
  <si>
    <t>https://www.framesdirect.com/guess-gu50090-eyeglasses</t>
  </si>
  <si>
    <t>https://www.framesdirect.com/guess-gu8280-eyeglasses</t>
  </si>
  <si>
    <t>https://www.framesdirect.com/guess-gu8281-eyeglasses</t>
  </si>
  <si>
    <t>https://www.framesdirect.com/guess-gu2949-n-eyeglasses</t>
  </si>
  <si>
    <t>https://www.framesdirect.com/guess-gm0396-eyeglasses</t>
  </si>
  <si>
    <t>https://www.framesdirect.com/guess-gm0397-eyeglasses</t>
  </si>
  <si>
    <t>https://www.framesdirect.com/guess-gm0398-eyeglasses</t>
  </si>
  <si>
    <t>https://www.framesdirect.com/guess-gu2978-eyeglasses</t>
  </si>
  <si>
    <t>https://www.framesdirect.com/guess-gu2966-eyeglasses</t>
  </si>
  <si>
    <t>https://www.framesdirect.com/guess-gu2977-eyeglasses</t>
  </si>
  <si>
    <t>https://www.framesdirect.com/guess-gu2979-eyeglasses</t>
  </si>
  <si>
    <t>https://www.framesdirect.com/guess-gu2980-eyeglasses</t>
  </si>
  <si>
    <t>https://www.framesdirect.com/guess-gu50077-d-eyeglasses</t>
  </si>
  <si>
    <t>https://www.framesdirect.com/guess-gm50000-eyeglasses</t>
  </si>
  <si>
    <t>https://www.framesdirect.com/guess-gm50001-eyeglasses</t>
  </si>
  <si>
    <t>https://www.framesdirect.com/guess-gm50002-eyeglasses</t>
  </si>
  <si>
    <t>https://www.framesdirect.com/guess-gu2982-eyeglasses</t>
  </si>
  <si>
    <t>https://www.framesdirect.com/guess-gu2983-eyeglasses</t>
  </si>
  <si>
    <t>https://www.framesdirect.com/guess-gu2987-eyeglasses</t>
  </si>
  <si>
    <t>https://www.framesdirect.com/guess-gu2992-d-eyeglasses</t>
  </si>
  <si>
    <t>https://www.framesdirect.com/liz-claiborne-lc304-eyeglasses</t>
  </si>
  <si>
    <t>https://www.framesdirect.com/liz-claiborne-lc610-eyeglasses</t>
  </si>
  <si>
    <t>https://www.framesdirect.com/liz-claiborne-lc424-eyeglasses</t>
  </si>
  <si>
    <t>https://www.framesdirect.com/liz-claiborne-lc425-eyeglasses</t>
  </si>
  <si>
    <t>https://www.framesdirect.com/liz-claiborne-lc615-eyeglasses</t>
  </si>
  <si>
    <t>https://www.framesdirect.com/liz-claiborne-lc614-eyeglasses</t>
  </si>
  <si>
    <t>https://www.framesdirect.com/liz-claiborne-lc616-eyeglasses</t>
  </si>
  <si>
    <t>https://www.framesdirect.com/liz-claiborne-lc429-eyeglasses</t>
  </si>
  <si>
    <t>https://www.framesdirect.com/liz-claiborne-lc622-eyeglasses</t>
  </si>
  <si>
    <t>https://www.framesdirect.com/liz-claiborne-lc627-eyeglasses</t>
  </si>
  <si>
    <t>https://www.framesdirect.com/liz-claiborne-lc628-eyeglasses</t>
  </si>
  <si>
    <t>https://www.framesdirect.com/liz-claiborne-lc631-eyeglasses</t>
  </si>
  <si>
    <t>https://www.framesdirect.com/liz-claiborne-l-633-eyeglasses</t>
  </si>
  <si>
    <t>https://www.framesdirect.com/liz-claiborne-l-441-eyeglasses</t>
  </si>
  <si>
    <t>https://www.framesdirect.com/liz-claiborne-l-442-eyeglasses</t>
  </si>
  <si>
    <t>https://www.framesdirect.com/liz-claiborne-l-635-eyeglasses</t>
  </si>
  <si>
    <t>https://www.framesdirect.com/liz-claiborne-l-443-eyeglasses</t>
  </si>
  <si>
    <t>https://www.framesdirect.com/liz-claiborne-l-445-eyeglasses</t>
  </si>
  <si>
    <t>https://www.framesdirect.com/liz-claiborne-l-446-eyeglasses</t>
  </si>
  <si>
    <t>https://www.framesdirect.com/liz-claiborne-l-447-eyeglasses</t>
  </si>
  <si>
    <t>https://www.framesdirect.com/liz-claiborne-l-448-eyeglasses</t>
  </si>
  <si>
    <t>https://www.framesdirect.com/liz-claiborne-l-645-eyeglasses</t>
  </si>
  <si>
    <t>https://www.framesdirect.com/liz-claiborne-l-646-eyeglasses</t>
  </si>
  <si>
    <t>https://www.framesdirect.com/liz-claiborne-l-647-eyeglasses</t>
  </si>
  <si>
    <t>https://www.framesdirect.com/liz-claiborne-l-648-eyeglasses</t>
  </si>
  <si>
    <t>https://www.framesdirect.com/liz-claiborne-l-451-eyeglasses</t>
  </si>
  <si>
    <t>https://www.framesdirect.com/liz-claiborne-l-654-eyeglasses</t>
  </si>
  <si>
    <t>https://www.framesdirect.com/liz-claiborne-l-607-n-eyeglasses</t>
  </si>
  <si>
    <t>https://www.framesdirect.com/liz-claiborne-l-655-eyeglasses</t>
  </si>
  <si>
    <t>https://www.framesdirect.com/liz-claiborne-l-659-eyeglasses</t>
  </si>
  <si>
    <t>https://www.framesdirect.com/liz-claiborne-l-456-eyeglasses</t>
  </si>
  <si>
    <t>https://www.framesdirect.com/liz-claiborne-l-457-eyeglasses</t>
  </si>
  <si>
    <t>https://www.framesdirect.com/liz-claiborne-l-460-eyeglasses</t>
  </si>
  <si>
    <t>https://www.framesdirect.com/liz-claiborne-l-461-eyeglasses</t>
  </si>
  <si>
    <t>https://www.framesdirect.com/liz-claiborne-l-657-eyeglasses</t>
  </si>
  <si>
    <t>https://www.framesdirect.com/liz-claiborne-l-650-eyeglasses</t>
  </si>
  <si>
    <t>https://www.framesdirect.com/liz-claiborne-l-660-eyeglasses</t>
  </si>
  <si>
    <t>https://www.framesdirect.com/liz-claiborne-l-661-eyeglasses</t>
  </si>
  <si>
    <t>https://www.framesdirect.com/liz-claiborne-l-662-eyeglasses</t>
  </si>
  <si>
    <t>https://www.framesdirect.com/liz-claiborne-l-663-eyeglasses</t>
  </si>
  <si>
    <t>https://www.framesdirect.com/liz-claiborne-l-664-eyeglasses</t>
  </si>
  <si>
    <t>https://www.framesdirect.com/liz-claiborne-l-665-eyeglasses</t>
  </si>
  <si>
    <t>https://www.framesdirect.com/liz-claiborne-l-462-eyeglasses</t>
  </si>
  <si>
    <t>https://www.framesdirect.com/liz-claiborne-l-667-t-eyeglasses</t>
  </si>
  <si>
    <t>https://www.framesdirect.com/liz-claiborne-l-668-t-eyeglasses</t>
  </si>
  <si>
    <t>https://www.framesdirect.com/liz-claiborne-l-463-eyeglasses</t>
  </si>
  <si>
    <t>https://www.framesdirect.com/liz-claiborne-l-465-eyeglasses</t>
  </si>
  <si>
    <t>https://www.framesdirect.com/liz-claiborne-l-670-eyeglasses</t>
  </si>
  <si>
    <t>https://www.framesdirect.com/liz-claiborne-l-671-eyeglasses</t>
  </si>
  <si>
    <t>https://www.framesdirect.com/liz-claiborne-l-672-eyeglasses</t>
  </si>
  <si>
    <t>https://www.framesdirect.com/liz-claiborne-l-673-eyeglasses</t>
  </si>
  <si>
    <t>https://www.framesdirect.com/liz-claiborne-l-669-eyeglasses</t>
  </si>
  <si>
    <t>https://www.framesdirect.com/liz-claiborne-l-676-eyeglasses</t>
  </si>
  <si>
    <t>https://www.framesdirect.com/liz-claiborne-l-674t-eyeglasses</t>
  </si>
  <si>
    <t>https://www.framesdirect.com/gant-ga3084-eyeglasses</t>
  </si>
  <si>
    <t>https://www.framesdirect.com/gant-ga3115-eyeglasses</t>
  </si>
  <si>
    <t>https://www.framesdirect.com/gant-ga3139-eyeglasses</t>
  </si>
  <si>
    <t>https://www.framesdirect.com/gant-ga4081-eyeglasses</t>
  </si>
  <si>
    <t>https://www.framesdirect.com/gant-ga3177-eyeglasses</t>
  </si>
  <si>
    <t>https://www.framesdirect.com/gant-ga3165-eyeglasses</t>
  </si>
  <si>
    <t>https://www.framesdirect.com/gant-ga4083-eyeglasses</t>
  </si>
  <si>
    <t>https://www.framesdirect.com/gant-ga3181-eyeglasses</t>
  </si>
  <si>
    <t>https://www.framesdirect.com/gant-ga3193-eyeglasses</t>
  </si>
  <si>
    <t>https://www.framesdirect.com/gant-ga3220-eyeglasses</t>
  </si>
  <si>
    <t>https://www.framesdirect.com/gant-ga3234-eyeglasses</t>
  </si>
  <si>
    <t>https://www.framesdirect.com/gant-ga4104-eyeglasses</t>
  </si>
  <si>
    <t>https://www.framesdirect.com/gant-ga3241-eyeglasses</t>
  </si>
  <si>
    <t>https://www.framesdirect.com/gant-ga3243-eyeglasses</t>
  </si>
  <si>
    <t>https://www.framesdirect.com/gant-ga4111-eyeglasses</t>
  </si>
  <si>
    <t>https://www.framesdirect.com/gant-ga4115-eyeglasses</t>
  </si>
  <si>
    <t>https://www.framesdirect.com/gant-ga4116-eyeglasses</t>
  </si>
  <si>
    <t>https://www.framesdirect.com/gant-ga4117-eyeglasses</t>
  </si>
  <si>
    <t>https://www.framesdirect.com/gant-ga4118-eyeglasses</t>
  </si>
  <si>
    <t>https://www.framesdirect.com/gant-ga3249-eyeglasses</t>
  </si>
  <si>
    <t>https://www.framesdirect.com/gant-ga4126-eyeglasses</t>
  </si>
  <si>
    <t>https://www.framesdirect.com/gant-ga3259-eyeglasses</t>
  </si>
  <si>
    <t>https://www.framesdirect.com/gant-ga4122-eyeglasses</t>
  </si>
  <si>
    <t>https://www.framesdirect.com/gant-ga4124-eyeglasses</t>
  </si>
  <si>
    <t>https://www.framesdirect.com/gant-ga3263-eyeglasses</t>
  </si>
  <si>
    <t>https://www.framesdirect.com/gant-ga3265-eyeglasses</t>
  </si>
  <si>
    <t>https://www.framesdirect.com/gant-ga4131-eyeglasses</t>
  </si>
  <si>
    <t>https://www.framesdirect.com/gant-ga4136-eyeglasses</t>
  </si>
  <si>
    <t>https://www.framesdirect.com/gant-ga3264-eyeglasses</t>
  </si>
  <si>
    <t>https://www.framesdirect.com/gant-ga3271-eyeglasses</t>
  </si>
  <si>
    <t>https://www.framesdirect.com/gant-ga3277-eyeglasses</t>
  </si>
  <si>
    <t>https://www.framesdirect.com/gant-ga4138-eyeglasses</t>
  </si>
  <si>
    <t>https://www.framesdirect.com/gant-ga4140-eyeglasses</t>
  </si>
  <si>
    <t>https://www.framesdirect.com/gant-ga3268-eyeglasses</t>
  </si>
  <si>
    <t>https://www.framesdirect.com/gant-ga3272-eyeglasses</t>
  </si>
  <si>
    <t>https://www.framesdirect.com/gant-ga3278-eyeglasses</t>
  </si>
  <si>
    <t>https://www.framesdirect.com/gant-ga3280-eyeglasses</t>
  </si>
  <si>
    <t>https://www.framesdirect.com/gant-ga4142-eyeglasses</t>
  </si>
  <si>
    <t>https://www.framesdirect.com/gant-ga4145-eyeglasses</t>
  </si>
  <si>
    <t>https://www.framesdirect.com/gant-ga3286-eyeglasses</t>
  </si>
  <si>
    <t>https://www.framesdirect.com/gant-ga3287-eyeglasses</t>
  </si>
  <si>
    <t>https://www.framesdirect.com/gant-ga3288-eyeglasses</t>
  </si>
  <si>
    <t>https://www.framesdirect.com/gant-ga3291-eyeglasses</t>
  </si>
  <si>
    <t>https://www.framesdirect.com/gant-ga3294-eyeglasses</t>
  </si>
  <si>
    <t>https://www.framesdirect.com/gant-ga4147-eyeglasses</t>
  </si>
  <si>
    <t>https://www.framesdirect.com/gant-ga4149-eyeglasses</t>
  </si>
  <si>
    <t>https://www.framesdirect.com/gant-ga4150-eyeglasses</t>
  </si>
  <si>
    <t>https://www.framesdirect.com/gant-ga4153-eyeglasses</t>
  </si>
  <si>
    <t>https://www.framesdirect.com/maui-jim-kahuna-162-sunglasses</t>
  </si>
  <si>
    <t>https://www.framesdirect.com/maui-jim-sandy-beach-408-sunglasses</t>
  </si>
  <si>
    <t>https://www.framesdirect.com/maui-jim-hookipa-407-sunglasses</t>
  </si>
  <si>
    <t>https://www.framesdirect.com/maui-jim-kanaha-409-sunglasses</t>
  </si>
  <si>
    <t>https://www.framesdirect.com/maui-jim-makaha-405-sunglasses</t>
  </si>
  <si>
    <t>https://www.framesdirect.com/maui-jim-stingray-103-sunglasses</t>
  </si>
  <si>
    <t>https://www.framesdirect.com/maui-jim-peahi-202-sunglasses</t>
  </si>
  <si>
    <t>https://www.framesdirect.com/maui-jim-banyans-412-sunglasses</t>
  </si>
  <si>
    <t>https://www.framesdirect.com/maui-jim-sugar-beach-421-sunglasses</t>
  </si>
  <si>
    <t>https://www.framesdirect.com/maui-jim-breakwall-422-sunglasses</t>
  </si>
  <si>
    <t>https://www.framesdirect.com/maui-jim-lighthouse-423-sunglasses</t>
  </si>
  <si>
    <t>https://www.framesdirect.com/maui-jim-punchbowl-219-sunglasses</t>
  </si>
  <si>
    <t>https://www.framesdirect.com/maui-jim-guardrails-327-sunglasses</t>
  </si>
  <si>
    <t>https://www.framesdirect.com/maui-jim-baby-beach-245-sunglasses</t>
  </si>
  <si>
    <t>https://www.framesdirect.com/maui-jim-wiki-wiki-246-sunglasses</t>
  </si>
  <si>
    <t>https://www.framesdirect.com/maui-jim-cliff-house-247-sunglasses</t>
  </si>
  <si>
    <t>https://www.framesdirect.com/maui-jim-black-coral-249-sunglasses</t>
  </si>
  <si>
    <t>https://www.framesdirect.com/maui-jim-mavericks-264-sunglasses</t>
  </si>
  <si>
    <t>https://www.framesdirect.com/maui-jim-hot-sands-426-sunglasses</t>
  </si>
  <si>
    <t>https://www.framesdirect.com/maui-jim-world-cup-266-sunglasses</t>
  </si>
  <si>
    <t>https://www.framesdirect.com/maui-jim-kawika-257-sunglasses</t>
  </si>
  <si>
    <t>https://www.framesdirect.com/maui-jim-nalani-295-sunglasses</t>
  </si>
  <si>
    <t>https://www.framesdirect.com/maui-jim-kipahulu-279-sunglasses</t>
  </si>
  <si>
    <t>https://www.framesdirect.com/maui-jim-banyans-universal-fit-412n-sunglasses</t>
  </si>
  <si>
    <t>https://www.framesdirect.com/maui-jim-hanalei-universal-fit-413n-sunglasses</t>
  </si>
  <si>
    <t>https://www.framesdirect.com/maui-jim-twin-falls-417-sunglasses</t>
  </si>
  <si>
    <t>https://www.framesdirect.com/maui-jim-kanaha-universal-fit-409n-sunglasses</t>
  </si>
  <si>
    <t>https://www.framesdirect.com/maui-jim-hookipa-universal-fit-407n-sunglasses</t>
  </si>
  <si>
    <t>https://www.framesdirect.com/maui-jim-sandy-beach-universal-fit-408n-sunglasses</t>
  </si>
  <si>
    <t>https://www.framesdirect.com/maui-jim-wassup-123-sunglasses</t>
  </si>
  <si>
    <t>https://www.framesdirect.com/maui-jim-keanae-420-sunglasses</t>
  </si>
  <si>
    <t>https://www.framesdirect.com/maui-jim-cloud-break-700-sunglasses</t>
  </si>
  <si>
    <t>https://www.framesdirect.com/maui-jim-red-sands-432-sunglasses</t>
  </si>
  <si>
    <t>https://www.framesdirect.com/maui-jim-mixed-plate-721-sunglasses</t>
  </si>
  <si>
    <t>https://www.framesdirect.com/maui-jim-koki-beach-433-sunglasses</t>
  </si>
  <si>
    <t>https://www.framesdirect.com/maui-jim-stillwater-706-folding-sunglasses</t>
  </si>
  <si>
    <t>https://www.framesdirect.com/maui-jim-hana-bay-434-sunglasses</t>
  </si>
  <si>
    <t>https://www.framesdirect.com/maui-jim-castles-728-sunglasses</t>
  </si>
  <si>
    <t>https://www.framesdirect.com/maui-jim-orchid-735-sunglasses</t>
  </si>
  <si>
    <t>https://www.framesdirect.com/maui-jim-ocean-723-sunglasses</t>
  </si>
  <si>
    <t>https://www.framesdirect.com/maui-jim-koko-head-737-sunglasses</t>
  </si>
  <si>
    <t>https://www.framesdirect.com/maui-jim-starfish-744-sunglasses</t>
  </si>
  <si>
    <t>https://www.framesdirect.com/maui-jim-byron-bay-746-sunglasses</t>
  </si>
  <si>
    <t>https://www.framesdirect.com/maui-jim-kaupo-gap-437-sunglasses</t>
  </si>
  <si>
    <t>https://www.framesdirect.com/maui-jim-plumeria-768-sunglasses</t>
  </si>
  <si>
    <t>https://www.framesdirect.com/maui-jim-kanaio-coast-766-sunglasses</t>
  </si>
  <si>
    <t>https://www.framesdirect.com/maui-jim-alelele-bridge-438-sunglasses</t>
  </si>
  <si>
    <t>https://www.framesdirect.com/maui-jim-honi-758-sunglasses</t>
  </si>
  <si>
    <t>https://www.framesdirect.com/maui-jim-pokowai-arch-439-sunglasses</t>
  </si>
  <si>
    <t>https://www.framesdirect.com/maui-jim-big-wave-440-sunglasses</t>
  </si>
  <si>
    <t>https://www.framesdirect.com/maui-jim-barrier-reef-792-sunglasses</t>
  </si>
  <si>
    <t>https://www.framesdirect.com/maui-jim-siren-song-801-sunglasses</t>
  </si>
  <si>
    <t>https://www.framesdirect.com/maui-jim-sugar-cane-783-sunglasses</t>
  </si>
  <si>
    <t>https://www.framesdirect.com/maui-jim-beaches-541-sunglasses</t>
  </si>
  <si>
    <t>https://www.framesdirect.com/maui-jim-olu-olu-sunglasses</t>
  </si>
  <si>
    <t>https://www.framesdirect.com/maui-jim-local-kine-810-sunglasses</t>
  </si>
  <si>
    <t>https://www.framesdirect.com/maui-jim-mongoose-540-sunglasses</t>
  </si>
  <si>
    <t>https://www.framesdirect.com/maui-jim-onshore-798-sunglasses</t>
  </si>
  <si>
    <t>https://www.framesdirect.com/maui-jim-beaches-alternate-fit-541n-sunglasses</t>
  </si>
  <si>
    <t>https://www.framesdirect.com/maui-jim-koki-beach-alternate-fit-433n-sunglasses</t>
  </si>
  <si>
    <t>https://www.framesdirect.com/maui-jim-red-sands-alternate-fit-432n-sunglasses</t>
  </si>
  <si>
    <t>https://www.framesdirect.com/maui-jim-makoa-804-sunglasses</t>
  </si>
  <si>
    <t>https://www.framesdirect.com/maui-jim-kila-819-sunglasses</t>
  </si>
  <si>
    <t>https://www.framesdirect.com/maui-jim-treble-832-sunglasses</t>
  </si>
  <si>
    <t>https://www.framesdirect.com/maui-jim-glory-glory-833-sunglasses</t>
  </si>
  <si>
    <t>https://www.framesdirect.com/maui-jim-hema-443-sunglasses</t>
  </si>
  <si>
    <t>https://www.framesdirect.com/maui-jim-hikina-445-sunglasses</t>
  </si>
  <si>
    <t>https://www.framesdirect.com/maui-jim-southern-cross-815-sunglasses</t>
  </si>
  <si>
    <t>https://www.framesdirect.com/maui-jim-adrift-808-sunglasses</t>
  </si>
  <si>
    <t>https://www.framesdirect.com/maui-jim-matchday-834-sunglasses</t>
  </si>
  <si>
    <t>https://www.framesdirect.com/maui-jim-akau-442-sunglasses</t>
  </si>
  <si>
    <t>https://www.framesdirect.com/maui-jim-seacliff-sunglasses</t>
  </si>
  <si>
    <t>https://www.framesdirect.com/maui-jim-the-bird-835-sunglasses</t>
  </si>
  <si>
    <t>https://www.framesdirect.com/maui-jim-hukilau-845-sunglasses</t>
  </si>
  <si>
    <t>https://www.framesdirect.com/maui-jim-cruzem-864-sunglasses</t>
  </si>
  <si>
    <t>https://www.framesdirect.com/maui-jim-lotus-827-sunglasses</t>
  </si>
  <si>
    <t>https://www.framesdirect.com/maui-jim-shore-break-822-sunglasses</t>
  </si>
  <si>
    <t>https://www.framesdirect.com/maui-jim-wana-846-sunglasses</t>
  </si>
  <si>
    <t>https://www.framesdirect.com/maui-jim-kaala-856-sunglasses</t>
  </si>
  <si>
    <t>https://www.framesdirect.com/maui-jim-alenuihaha-839-sunglasses</t>
  </si>
  <si>
    <t>https://www.framesdirect.com/maui-jim-kaiwi-channel-840-sunglasses</t>
  </si>
  <si>
    <t>https://www.framesdirect.com/maui-jim-huelo-449-sunglasses</t>
  </si>
  <si>
    <t>https://www.framesdirect.com/maui-jim-joy-ride-841-sunglasses</t>
  </si>
  <si>
    <t>https://www.framesdirect.com/maui-jim-cheetah-842-sunglasses</t>
  </si>
  <si>
    <t>https://www.framesdirect.com/maui-jim-noni-854-sunglasses</t>
  </si>
  <si>
    <t>https://www.framesdirect.com/maui-jim-equator-848-sunglasses</t>
  </si>
  <si>
    <t>https://www.framesdirect.com/maui-jim-olili-330-sunglasses</t>
  </si>
  <si>
    <t>https://www.framesdirect.com/maui-jim-wailua-454-sunglasses</t>
  </si>
  <si>
    <t>https://www.framesdirect.com/maui-jim-anuenue-sunglasses</t>
  </si>
  <si>
    <t>https://www.framesdirect.com/maui-jim-keokea-sunglasses</t>
  </si>
  <si>
    <t>https://www.framesdirect.com/maui-jim-stone-shack-862-sunglasses</t>
  </si>
  <si>
    <t>https://www.framesdirect.com/maui-jim-two-steps-863-sunglasses</t>
  </si>
  <si>
    <t>https://www.framesdirect.com/maui-jim-violet-lake-843-sunglasses</t>
  </si>
  <si>
    <t>https://www.framesdirect.com/maui-jim-island-eyes-859-sunglasses</t>
  </si>
  <si>
    <t>https://www.framesdirect.com/maui-jim-pua-865-sunglasses</t>
  </si>
  <si>
    <t>https://www.framesdirect.com/maui-jim-pakalana-sunglasses</t>
  </si>
  <si>
    <t>https://www.framesdirect.com/maui-jim-lokelani-825-sunglasses</t>
  </si>
  <si>
    <t>https://www.framesdirect.com/maui-jim-poolside-838-sunglasses</t>
  </si>
  <si>
    <t>https://www.framesdirect.com/maui-jim-moon-doggy-874-sunglasses</t>
  </si>
  <si>
    <t>https://www.framesdirect.com/maui-jim-pu-u-kukui-857-sunglasses</t>
  </si>
  <si>
    <t>https://www.framesdirect.com/maui-jim-mano-877-sunglasses</t>
  </si>
  <si>
    <t>https://www.framesdirect.com/maui-jim-wood-rose-870-sunglasses</t>
  </si>
  <si>
    <t>https://www.framesdirect.com/maui-jim-s-turns-872-sunglasses</t>
  </si>
  <si>
    <t>https://www.framesdirect.com/maui-jim-wedges-880-sunglasses</t>
  </si>
  <si>
    <t>https://www.framesdirect.com/maui-jim-kou-884-sunglasses</t>
  </si>
  <si>
    <t>https://www.framesdirect.com/maui-jim-pehu-602-sunglasses</t>
  </si>
  <si>
    <t>https://www.framesdirect.com/maui-jim-aeko-886-sunglasses</t>
  </si>
  <si>
    <t>https://www.framesdirect.com/maui-jim-alika-837-sunglasses</t>
  </si>
  <si>
    <t>https://www.framesdirect.com/maui-jim-alulu-878-sunglasses</t>
  </si>
  <si>
    <t>https://www.framesdirect.com/maui-jim-lele-kawa-811-sunglasses</t>
  </si>
  <si>
    <t>https://www.framesdirect.com/maui-jim-liquid-sunshine-601-sunglasses</t>
  </si>
  <si>
    <t>https://www.framesdirect.com/maui-jim-pailolo-603-sunglasses</t>
  </si>
  <si>
    <t>https://www.framesdirect.com/maui-jim-honokalani-455-sunglasses</t>
  </si>
  <si>
    <t>https://www.framesdirect.com/maui-jim-lychee-891-sunglasses</t>
  </si>
  <si>
    <t>https://www.framesdirect.com/maui-jim-mamane-883-sunglasses</t>
  </si>
  <si>
    <t>https://www.framesdirect.com/maui-jim-mikioi-sunglasses</t>
  </si>
  <si>
    <t>https://www.framesdirect.com/maui-jim-one-way-875-sunglasses</t>
  </si>
  <si>
    <t>https://www.framesdirect.com/maui-jim-walaka-885-sunglasses</t>
  </si>
  <si>
    <t>https://www.framesdirect.com/maui-jim-tiger-lily-561-sunglasses</t>
  </si>
  <si>
    <t>https://www.framesdirect.com/maui-jim-2nd-reed-607-sunglasses</t>
  </si>
  <si>
    <t>https://www.framesdirect.com/maui-jim-amberjack-sunglasses</t>
  </si>
  <si>
    <t>https://www.framesdirect.com/maui-jim-good-fun-871-sunglasses</t>
  </si>
  <si>
    <t>https://www.framesdirect.com/maui-jim-half-moon-sunglasses</t>
  </si>
  <si>
    <t>https://www.framesdirect.com/maui-jim-keahi-873-sunglasses</t>
  </si>
  <si>
    <t>https://www.framesdirect.com/maui-jim-mamalu-bay-610-sunglasses</t>
  </si>
  <si>
    <t>https://www.framesdirect.com/maui-jim-mokupuni-888-sunglasses</t>
  </si>
  <si>
    <t>https://www.framesdirect.com/maui-jim-rooftops-898-sunglasses</t>
  </si>
  <si>
    <t>https://www.framesdirect.com/maui-jim-sharks-cove-605-sunglasses</t>
  </si>
  <si>
    <t>https://www.framesdirect.com/ray-ban-rb3016-clubmaster-sunglasses</t>
  </si>
  <si>
    <t>https://www.framesdirect.com/ray-ban-rb2027-predator-2-wrap-sunglasses</t>
  </si>
  <si>
    <t>https://www.framesdirect.com/ray-ban-rb2016-daddy-o-square-wrap-sunglasses</t>
  </si>
  <si>
    <t>https://www.framesdirect.com/ray-ban-rb3029-outdoorsman-ii-aviator-sunglasses</t>
  </si>
  <si>
    <t>https://www.framesdirect.com/ray-ban-rb3025-large-metal-aviator-sunglasses</t>
  </si>
  <si>
    <t>https://www.framesdirect.com/ray-ban-rb3026-large-metal-ii-aviator-sunglasses</t>
  </si>
  <si>
    <t>https://www.framesdirect.com/ray-ban-rb3044-small-metal-aviator-sunglasses</t>
  </si>
  <si>
    <t>https://www.framesdirect.com/ray-ban-rb3030-outdoorsman-aviator-with-cable-temples-sunglasses</t>
  </si>
  <si>
    <t>https://www.framesdirect.com/ray-ban-rb3138-shooter-aviator-sunglasses</t>
  </si>
  <si>
    <t>https://www.framesdirect.com/ray-ban-rb3136-caravan-sunglasses</t>
  </si>
  <si>
    <t>https://www.framesdirect.com/ray-ban-rb3119-olympian-sunglasses</t>
  </si>
  <si>
    <t>https://www.framesdirect.com/ray-ban-rb3183-top-bar-square-sunglasses</t>
  </si>
  <si>
    <t>https://www.framesdirect.com/ray-ban-rb2132-new-wayfarer-sunglasses</t>
  </si>
  <si>
    <t>https://www.framesdirect.com/ray-ban-rb3211-sunglasses</t>
  </si>
  <si>
    <t>https://www.framesdirect.com/ray-ban-rb3267-sunglasses</t>
  </si>
  <si>
    <t>https://www.framesdirect.com/ray-ban-rb4068-sunglasses</t>
  </si>
  <si>
    <t>https://www.framesdirect.com/ray-ban-rb2140-original-wayfarer-sunglasses</t>
  </si>
  <si>
    <t>https://www.framesdirect.com/ray-ban-rb4089-balorama-men-in-black-sunglasses</t>
  </si>
  <si>
    <t>https://www.framesdirect.com/ray-ban-rb4105-folding-wayfarer-sunglasses</t>
  </si>
  <si>
    <t>https://www.framesdirect.com/ray-ban-rb4101-jackie-ohh-sunglasses</t>
  </si>
  <si>
    <t>https://www.framesdirect.com/ray-ban-rb3364-sunglasses</t>
  </si>
  <si>
    <t>https://www.framesdirect.com/ray-ban-rb3386-sunglasses</t>
  </si>
  <si>
    <t>https://www.framesdirect.com/ray-ban-rb4098-jackie-ohh-ii-sunglasses</t>
  </si>
  <si>
    <t>https://www.framesdirect.com/ray-ban-rb4114-sunglasses</t>
  </si>
  <si>
    <t>https://www.framesdirect.com/ray-ban-rb4115-sunglasses</t>
  </si>
  <si>
    <t>https://www.framesdirect.com/ray-ban-rb3379-sunglasses</t>
  </si>
  <si>
    <t>https://www.framesdirect.com/ray-ban-rb3387-sunglasses</t>
  </si>
  <si>
    <t>https://www.framesdirect.com/ray-ban-rb4126-cats-1000-sunglasses</t>
  </si>
  <si>
    <t>https://www.framesdirect.com/ray-ban-rb4125-cats-5000-sunglasses</t>
  </si>
  <si>
    <t>https://www.framesdirect.com/ray-ban-rb4140-sunglasses</t>
  </si>
  <si>
    <t>https://www.framesdirect.com/ray-ban-rb4128-cats-4000-sunglasses</t>
  </si>
  <si>
    <t>https://www.framesdirect.com/ray-ban-rb3254-sunglasses</t>
  </si>
  <si>
    <t>https://www.framesdirect.com/ray-ban-rb3362-cockpit-sunglasses</t>
  </si>
  <si>
    <t>https://www.framesdirect.com/ray-ban-rb3445-sunglasses</t>
  </si>
  <si>
    <t>https://www.framesdirect.com/ray-ban-rb3447-round-metal-sunglasses</t>
  </si>
  <si>
    <t>https://www.framesdirect.com/ray-ban-rb3449-sunglasses</t>
  </si>
  <si>
    <t>https://www.framesdirect.com/ray-ban-rb4147-sunglasses</t>
  </si>
  <si>
    <t>https://www.framesdirect.com/ray-ban-rb4154-sunglasses</t>
  </si>
  <si>
    <t>https://www.framesdirect.com/ray-ban-rb4167-emma-sunglasses</t>
  </si>
  <si>
    <t>https://www.framesdirect.com/ray-ban-rb4165-justin-sunglasses</t>
  </si>
  <si>
    <t>https://www.framesdirect.com/ray-ban-rb3471-sunglasses</t>
  </si>
  <si>
    <t>https://www.framesdirect.com/ray-ban-rb3478-sunglasses</t>
  </si>
  <si>
    <t>https://www.framesdirect.com/ray-ban-rb4170-brad-sunglasses</t>
  </si>
  <si>
    <t>https://www.framesdirect.com/ray-ban-rb4171-erika-sunglasses</t>
  </si>
  <si>
    <t>https://www.framesdirect.com/ray-ban-rb3483-sunglasses</t>
  </si>
  <si>
    <t>https://www.framesdirect.com/ray-ban-rb4175-oversized-clubmaster-sunglasses</t>
  </si>
  <si>
    <t>https://www.framesdirect.com/ray-ban-rb3492-sunglasses</t>
  </si>
  <si>
    <t>https://www.framesdirect.com/ray-ban-rb4179-liteforce-sunglasses</t>
  </si>
  <si>
    <t>https://www.framesdirect.com/ray-ban-rb4181-sunglasses</t>
  </si>
  <si>
    <t>https://www.framesdirect.com/ray-ban-rb3498-sunglasses</t>
  </si>
  <si>
    <t>https://www.framesdirect.com/ray-ban-rb4190-square-clubmaster-sunglasses</t>
  </si>
  <si>
    <t>https://www.framesdirect.com/ray-ban-rb4184-highstreet-sunglasses</t>
  </si>
  <si>
    <t>https://www.framesdirect.com/ray-ban-rb4187-chris-sunglasses</t>
  </si>
  <si>
    <t>https://www.framesdirect.com/ray-ban-rb4188-sunglasses</t>
  </si>
  <si>
    <t>https://www.framesdirect.com/ray-ban-rb4191-sunglasses</t>
  </si>
  <si>
    <t>https://www.framesdirect.com/ray-ban-rb8313-tech-sunglasses</t>
  </si>
  <si>
    <t>https://www.framesdirect.com/ray-ban-rb3507-aluminum-clubmaster-sunglasses</t>
  </si>
  <si>
    <t>https://www.framesdirect.com/ray-ban-rb4194-sunglasses</t>
  </si>
  <si>
    <t>https://www.framesdirect.com/ray-ban-rb4195-wayfarer-liteforce-sunglasses</t>
  </si>
  <si>
    <t>https://www.framesdirect.com/ray-ban-rb2132f-new-wayfarer-alternate-fit-sunglasses</t>
  </si>
  <si>
    <t>https://www.framesdirect.com/ray-ban-rb2140f-alternate-fit-original-wayfarer-sunglasses</t>
  </si>
  <si>
    <t>https://www.framesdirect.com/ray-ban-rb4165f-alternate-fit-justin-sunglasses</t>
  </si>
  <si>
    <t>https://www.framesdirect.com/ray-ban-rb2176-folding-clubmaster-sunglasses</t>
  </si>
  <si>
    <t>https://www.framesdirect.com/ray-ban-rb3516-sunglasses</t>
  </si>
  <si>
    <t>https://www.framesdirect.com/ray-ban-rb3519-sunglasses</t>
  </si>
  <si>
    <t>https://www.framesdirect.com/ray-ban-rb4171f-alternate-fit-erika-sunglasses</t>
  </si>
  <si>
    <t>https://www.framesdirect.com/ray-ban-rb4187f-alternate-fit-chris-sunglasses</t>
  </si>
  <si>
    <t>https://www.framesdirect.com/ray-ban-rb4195f-wayfarer-liteforce-alternate-fit-sunglasses</t>
  </si>
  <si>
    <t>https://www.framesdirect.com/ray-ban-rb3522-sunglasses</t>
  </si>
  <si>
    <t>https://www.framesdirect.com/ray-ban-rb3523-sunglasses</t>
  </si>
  <si>
    <t>https://www.framesdirect.com/ray-ban-rb4216-sunglasses</t>
  </si>
  <si>
    <t>https://www.framesdirect.com/ray-ban-rb2180-round-sunglasses</t>
  </si>
  <si>
    <t>https://www.framesdirect.com/ray-ban-rb2447-sunglasses</t>
  </si>
  <si>
    <t>https://www.framesdirect.com/ray-ban-rb3526-sunglasses</t>
  </si>
  <si>
    <t>https://www.framesdirect.com/ray-ban-rb3527-sunglasses</t>
  </si>
  <si>
    <t>https://www.framesdirect.com/ray-ban-rb3528-sunglasses</t>
  </si>
  <si>
    <t>https://www.framesdirect.com/ray-ban-rb3530-sunglasses</t>
  </si>
  <si>
    <t>https://www.framesdirect.com/ray-ban-rb4226-sunglasses</t>
  </si>
  <si>
    <t>https://www.framesdirect.com/ray-ban-rb3533-sunglasses</t>
  </si>
  <si>
    <t>https://www.framesdirect.com/ray-ban-rb3534-sunglasses</t>
  </si>
  <si>
    <t>https://www.framesdirect.com/ray-ban-rb3538-sunglasses</t>
  </si>
  <si>
    <t>https://www.framesdirect.com/ray-ban-rb3539-sunglasses</t>
  </si>
  <si>
    <t>https://www.framesdirect.com/ray-ban-rb4243-sunglasses</t>
  </si>
  <si>
    <t>https://www.framesdirect.com/ray-ban-rb4246-clubround-sunglasses</t>
  </si>
  <si>
    <t>https://www.framesdirect.com/ray-ban-rb3447n-sunglasses</t>
  </si>
  <si>
    <t>https://www.framesdirect.com/ray-ban-rb3547n-sunglasses</t>
  </si>
  <si>
    <t>https://www.framesdirect.com/ray-ban-rb3548n-sunglasses</t>
  </si>
  <si>
    <t>https://www.framesdirect.com/ray-ban-rb4253-sunglasses</t>
  </si>
  <si>
    <t>https://www.framesdirect.com/ray-ban-rb4258-sunglasses</t>
  </si>
  <si>
    <t>https://www.framesdirect.com/ray-ban-rb4259-sunglasses</t>
  </si>
  <si>
    <t>https://www.framesdirect.com/ray-ban-rb4258f-alternate-fit-sunglasses</t>
  </si>
  <si>
    <t>https://www.framesdirect.com/ray-ban-rb4259f-alternate-fit-sunglasses</t>
  </si>
  <si>
    <t>https://www.framesdirect.com/ray-ban-rb3543-sunglasses</t>
  </si>
  <si>
    <t>https://www.framesdirect.com/ray-ban-rb3562-sunglasses</t>
  </si>
  <si>
    <t>https://www.framesdirect.com/ray-ban-rb4255-sunglasses</t>
  </si>
  <si>
    <t>https://www.framesdirect.com/ray-ban-rb2448n-sunglasses</t>
  </si>
  <si>
    <t>https://www.framesdirect.com/ray-ban-rb3546-sunglasses</t>
  </si>
  <si>
    <t>https://www.framesdirect.com/ray-ban-rb3549-sunglasses</t>
  </si>
  <si>
    <t>https://www.framesdirect.com/ray-ban-rb3556n-sunglasses</t>
  </si>
  <si>
    <t>https://www.framesdirect.com/ray-ban-rb4274-sunglasses</t>
  </si>
  <si>
    <t>https://www.framesdirect.com/ray-ban-rb3561-sunglasses</t>
  </si>
  <si>
    <t>https://www.framesdirect.com/ray-ban-rb3592-sunglasses</t>
  </si>
  <si>
    <t>https://www.framesdirect.com/ray-ban-rb3647n-sunglasses</t>
  </si>
  <si>
    <t>https://www.framesdirect.com/ray-ban-rb4278-sunglasses</t>
  </si>
  <si>
    <t>https://www.framesdirect.com/ray-ban-rb8317ch-sunglasses</t>
  </si>
  <si>
    <t>https://www.framesdirect.com/ray-ban-rb3574n-blaze-sunglasses</t>
  </si>
  <si>
    <t>https://www.framesdirect.com/ray-ban-rb3576n-blaze-sunglasses</t>
  </si>
  <si>
    <t>https://www.framesdirect.com/ray-ban-rb3578-sunglasses</t>
  </si>
  <si>
    <t>https://www.framesdirect.com/ray-ban-rb4285-sunglasses</t>
  </si>
  <si>
    <t>https://www.framesdirect.com/ray-ban-rb4340-sunglasses</t>
  </si>
  <si>
    <t>https://www.framesdirect.com/ray-ban-rb3016f-sunglasses</t>
  </si>
  <si>
    <t>https://www.framesdirect.com/ray-ban-rb3569-sunglasses</t>
  </si>
  <si>
    <t>https://www.framesdirect.com/ray-ban-rb3584n-blaze-sunglasses</t>
  </si>
  <si>
    <t>https://www.framesdirect.com/ray-ban-rb3588-sunglasses</t>
  </si>
  <si>
    <t>https://www.framesdirect.com/ray-ban-rb3589-sunglasses</t>
  </si>
  <si>
    <t>https://www.framesdirect.com/ray-ban-rb3648-sunglasses</t>
  </si>
  <si>
    <t>https://www.framesdirect.com/ray-ban-rb4292n-sunglasses</t>
  </si>
  <si>
    <t>https://www.framesdirect.com/ray-ban-rb8319ch-sunglasses</t>
  </si>
  <si>
    <t>https://www.framesdirect.com/ray-ban-rb3560-the-colonel-sunglasses</t>
  </si>
  <si>
    <t>https://www.framesdirect.com/ray-ban-rb3716-sunglasses</t>
  </si>
  <si>
    <t>https://www.framesdirect.com/ray-ban-rb4298-sunglasses</t>
  </si>
  <si>
    <t>https://www.framesdirect.com/ray-ban-rb2180f-sunglasses</t>
  </si>
  <si>
    <t>https://www.framesdirect.com/ray-ban-rb3594-sunglasses</t>
  </si>
  <si>
    <t>https://www.framesdirect.com/ray-ban-rb3604ch-sunglasses</t>
  </si>
  <si>
    <t>https://www.framesdirect.com/ray-ban-rb4440n-sunglasses</t>
  </si>
  <si>
    <t>https://www.framesdirect.com/ray-ban-rb2184-sunglasses</t>
  </si>
  <si>
    <t>https://www.framesdirect.com/ray-ban-rb4195m-sunglasses</t>
  </si>
  <si>
    <t>https://www.framesdirect.com/ray-ban-rb4387f-sunglasses</t>
  </si>
  <si>
    <t>https://www.framesdirect.com/ray-ban-rb8305m-sunglasses</t>
  </si>
  <si>
    <t>https://www.framesdirect.com/ray-ban-rb2168-sunglasses</t>
  </si>
  <si>
    <t>https://www.framesdirect.com/ray-ban-rb4122-sunglasses</t>
  </si>
  <si>
    <t>https://www.framesdirect.com/ray-ban-rb4151-sunglasses</t>
  </si>
  <si>
    <t>https://www.framesdirect.com/ray-ban-rb4162-sunglasses</t>
  </si>
  <si>
    <t>https://www.framesdirect.com/ray-ban-rb4314n-sunglasses</t>
  </si>
  <si>
    <t>https://www.framesdirect.com/ray-ban-rb4315-sunglasses</t>
  </si>
  <si>
    <t>https://www.framesdirect.com/ray-ban-rb4387-sunglasses</t>
  </si>
  <si>
    <t>https://www.framesdirect.com/ray-ban-rb1971-sunglasses</t>
  </si>
  <si>
    <t>https://www.framesdirect.com/ray-ban-rb2185-sunglasses</t>
  </si>
  <si>
    <t>https://www.framesdirect.com/ray-ban-rb3293-sunglasses</t>
  </si>
  <si>
    <t>https://www.framesdirect.com/ray-ban-rb3547-sunglasses</t>
  </si>
  <si>
    <t>https://www.framesdirect.com/ray-ban-rb3689-sunglasses</t>
  </si>
  <si>
    <t>https://www.framesdirect.com/ray-ban-rb4033-sunglasses</t>
  </si>
  <si>
    <t>https://www.framesdirect.com/ray-ban-rb4320ch-sunglasses</t>
  </si>
  <si>
    <t>https://www.framesdirect.com/ray-ban-rb3595-sunglasses</t>
  </si>
  <si>
    <t>https://www.framesdirect.com/ray-ban-rb3611-sunglasses</t>
  </si>
  <si>
    <t>https://www.framesdirect.com/ray-ban-rb3648m-sunglasses</t>
  </si>
  <si>
    <t>https://www.framesdirect.com/ray-ban-rb3697-sunglasses</t>
  </si>
  <si>
    <t>https://www.framesdirect.com/ray-ban-rb4264-sunglasses</t>
  </si>
  <si>
    <t>https://www.framesdirect.com/ray-ban-rb4300-sunglasses</t>
  </si>
  <si>
    <t>https://www.framesdirect.com/ray-ban-rb4305-sunglasses</t>
  </si>
  <si>
    <t>https://www.framesdirect.com/ray-ban-rb4305f-sunglasses</t>
  </si>
  <si>
    <t>https://www.framesdirect.com/ray-ban-rb4306-sunglasses</t>
  </si>
  <si>
    <t>https://www.framesdirect.com/ray-ban-rb4306f-sunglasses</t>
  </si>
  <si>
    <t>https://www.framesdirect.com/ray-ban-rb1973-sunglasses</t>
  </si>
  <si>
    <t>https://www.framesdirect.com/ray-ban-rb2219-sunglasses</t>
  </si>
  <si>
    <t>https://www.framesdirect.com/ray-ban-rb2319-sunglasses</t>
  </si>
  <si>
    <t>https://www.framesdirect.com/ray-ban-rb3119m-sunglasses</t>
  </si>
  <si>
    <t>https://www.framesdirect.com/ray-ban-rb3654-sunglasses</t>
  </si>
  <si>
    <t>https://www.framesdirect.com/ray-ban-rb3660ch-sunglasses</t>
  </si>
  <si>
    <t>https://www.framesdirect.com/ray-ban-rb4321ch-sunglasses</t>
  </si>
  <si>
    <t>https://www.framesdirect.com/ray-ban-rb4323-sunglasses</t>
  </si>
  <si>
    <t>https://www.framesdirect.com/ray-ban-rb4330ch-sunglasses</t>
  </si>
  <si>
    <t>https://www.framesdirect.com/ray-ban-rb1969-sunglasses</t>
  </si>
  <si>
    <t>https://www.framesdirect.com/ray-ban-rb1970-sunglasses</t>
  </si>
  <si>
    <t>https://www.framesdirect.com/ray-ban-rb1972-sunglasses</t>
  </si>
  <si>
    <t>https://www.framesdirect.com/ray-ban-rb2186-sunglasses</t>
  </si>
  <si>
    <t>https://www.framesdirect.com/ray-ban-rb2188-sunglasses</t>
  </si>
  <si>
    <t>https://www.framesdirect.com/ray-ban-rb3548-sunglasses</t>
  </si>
  <si>
    <t>https://www.framesdirect.com/ray-ban-rb3556-sunglasses</t>
  </si>
  <si>
    <t>https://www.framesdirect.com/ray-ban-rb3857-frank-sunglasses</t>
  </si>
  <si>
    <t>https://www.framesdirect.com/ray-ban-rb4331-sunglasses</t>
  </si>
  <si>
    <t>https://www.framesdirect.com/ray-ban-rb4335-sunglasses</t>
  </si>
  <si>
    <t>https://www.framesdirect.com/ray-ban-rb2132m-sunglasses</t>
  </si>
  <si>
    <t>https://www.framesdirect.com/ray-ban-rb3647m-sunglasses</t>
  </si>
  <si>
    <t>https://www.framesdirect.com/ray-ban-rb3659m-sunglasses</t>
  </si>
  <si>
    <t>https://www.framesdirect.com/ray-ban-rb4125m-sunglasses</t>
  </si>
  <si>
    <t>https://www.framesdirect.com/ray-ban-rb8125-sunglasses</t>
  </si>
  <si>
    <t>https://www.framesdirect.com/ray-ban-rb8125m-sunglasses</t>
  </si>
  <si>
    <t>https://www.framesdirect.com/ray-ban-rb8136m-sunglasses</t>
  </si>
  <si>
    <t>https://www.framesdirect.com/ray-ban-rb8147-sunglasses</t>
  </si>
  <si>
    <t>https://www.framesdirect.com/ray-ban-rb2187-sunglasses</t>
  </si>
  <si>
    <t>https://www.framesdirect.com/ray-ban-rb2188f-sunglasses</t>
  </si>
  <si>
    <t>https://www.framesdirect.com/ray-ban-rb2193-sunglasses</t>
  </si>
  <si>
    <t>https://www.framesdirect.com/ray-ban-rb2248-sunglasses</t>
  </si>
  <si>
    <t>https://www.framesdirect.com/ray-ban-rb3663-sunglasses</t>
  </si>
  <si>
    <t>https://www.framesdirect.com/ray-ban-rb3916-sunglasses</t>
  </si>
  <si>
    <t>https://www.framesdirect.com/ray-ban-rb4640-sunglasses</t>
  </si>
  <si>
    <t>https://www.framesdirect.com/ray-ban-rb2189-sunglasses</t>
  </si>
  <si>
    <t>https://www.framesdirect.com/ray-ban-rb2190-sunglasses</t>
  </si>
  <si>
    <t>https://www.framesdirect.com/ray-ban-rb2194-sunglasses</t>
  </si>
  <si>
    <t>https://www.framesdirect.com/ray-ban-rb2419-sunglasses</t>
  </si>
  <si>
    <t>https://www.framesdirect.com/ray-ban-rb3557-sunglasses</t>
  </si>
  <si>
    <t>https://www.framesdirect.com/ray-ban-rb3619-sunglasses</t>
  </si>
  <si>
    <t>https://www.framesdirect.com/ray-ban-rb3664-sunglasses</t>
  </si>
  <si>
    <t>https://www.framesdirect.com/ray-ban-rb3664ch-sunglasses</t>
  </si>
  <si>
    <t>https://www.framesdirect.com/ray-ban-rb3668-sunglasses</t>
  </si>
  <si>
    <t>https://www.framesdirect.com/ray-ban-rb3669-sunglasses</t>
  </si>
  <si>
    <t>https://www.framesdirect.com/ray-ban-rb3669f-sunglasses</t>
  </si>
  <si>
    <t>https://www.framesdirect.com/ray-ban-rb3673m-sunglasses</t>
  </si>
  <si>
    <t>https://www.framesdirect.com/ray-ban-rb3674m-sunglasses</t>
  </si>
  <si>
    <t>https://www.framesdirect.com/ray-ban-rb4336ch-sunglasses</t>
  </si>
  <si>
    <t>https://www.framesdirect.com/ray-ban-rb4338-sunglasses</t>
  </si>
  <si>
    <t>https://www.framesdirect.com/ray-ban-rb2191-sunglasses</t>
  </si>
  <si>
    <t>https://www.framesdirect.com/ray-ban-rb2191f-sunglasses</t>
  </si>
  <si>
    <t>https://www.framesdirect.com/ray-ban-rb2192-sunglasses</t>
  </si>
  <si>
    <t>https://www.framesdirect.com/ray-ban-rb2195-sunglasses</t>
  </si>
  <si>
    <t>https://www.framesdirect.com/ray-ban-rb2195f-sunglasses</t>
  </si>
  <si>
    <t>https://www.framesdirect.com/ray-ban-rb2199-sunglasses</t>
  </si>
  <si>
    <t>https://www.framesdirect.com/ray-ban-rb2201-sunglasses</t>
  </si>
  <si>
    <t>https://www.framesdirect.com/ray-ban-rb3447jm-sunglasses</t>
  </si>
  <si>
    <t>https://www.framesdirect.com/ray-ban-rb3565-sunglasses</t>
  </si>
  <si>
    <t>https://www.framesdirect.com/ray-ban-rb3666-sunglasses</t>
  </si>
  <si>
    <t>https://www.framesdirect.com/ray-ban-rb3670-sunglasses</t>
  </si>
  <si>
    <t>https://www.framesdirect.com/ray-ban-rb3670ch-sunglasses</t>
  </si>
  <si>
    <t>https://www.framesdirect.com/ray-ban-rb3671-sunglasses</t>
  </si>
  <si>
    <t>https://www.framesdirect.com/ray-ban-rb3671ch-sunglasses</t>
  </si>
  <si>
    <t>https://www.framesdirect.com/ray-ban-rb3672-sunglasses</t>
  </si>
  <si>
    <t>https://www.framesdirect.com/ray-ban-rb3916f-sunglasses</t>
  </si>
  <si>
    <t>https://www.framesdirect.com/ray-ban-rb4342-sunglasses</t>
  </si>
  <si>
    <t>https://www.framesdirect.com/ray-ban-rb4344-sunglasses</t>
  </si>
  <si>
    <t>https://www.framesdirect.com/ray-ban-rb4345-sunglasses</t>
  </si>
  <si>
    <t>https://www.framesdirect.com/ray-ban-rb4347-sunglasses</t>
  </si>
  <si>
    <t>https://www.framesdirect.com/ray-ban-rb4355-sunglasses</t>
  </si>
  <si>
    <t>https://www.framesdirect.com/ray-ban-rb4356-sunglasses</t>
  </si>
  <si>
    <t>https://www.framesdirect.com/ray-ban-rb4357-sunglasses</t>
  </si>
  <si>
    <t>https://www.framesdirect.com/ray-ban-rb8064-sunglasses</t>
  </si>
  <si>
    <t>https://www.framesdirect.com/ray-ban-rb8157-sunglasses</t>
  </si>
  <si>
    <t>https://www.framesdirect.com/ray-ban-rb8247-sunglasses</t>
  </si>
  <si>
    <t>https://www.framesdirect.com/ray-ban-rb2196-sunglasses</t>
  </si>
  <si>
    <t>https://www.framesdirect.com/ray-ban-rb2198-sunglasses</t>
  </si>
  <si>
    <t>https://www.framesdirect.com/ray-ban-rb2199f-sunglasses</t>
  </si>
  <si>
    <t>https://www.framesdirect.com/ray-ban-rb2283-sunglasses</t>
  </si>
  <si>
    <t>https://www.framesdirect.com/ray-ban-rb2299-sunglasses</t>
  </si>
  <si>
    <t>https://www.framesdirect.com/ray-ban-rb3675-sunglasses</t>
  </si>
  <si>
    <t>https://www.framesdirect.com/ray-ban-rb3681-sunglasses</t>
  </si>
  <si>
    <t>https://www.framesdirect.com/ray-ban-rb3682-sunglasses</t>
  </si>
  <si>
    <t>https://www.framesdirect.com/ray-ban-rb3683-sunglasses</t>
  </si>
  <si>
    <t>https://www.framesdirect.com/ray-ban-rb3684ch-sunglasses</t>
  </si>
  <si>
    <t>https://www.framesdirect.com/ray-ban-rb3958-sunglasses</t>
  </si>
  <si>
    <t>https://www.framesdirect.com/ray-ban-rb4362-sunglasses</t>
  </si>
  <si>
    <t>https://www.framesdirect.com/ray-ban-rb4093-sunglasses</t>
  </si>
  <si>
    <t>https://www.framesdirect.com/ray-ban-rb2298-hawkeye-sunglasses</t>
  </si>
  <si>
    <t>https://www.framesdirect.com/ray-ban-rb3625-sunglasses</t>
  </si>
  <si>
    <t>https://www.framesdirect.com/ray-ban-rb3636-sunglasses</t>
  </si>
  <si>
    <t>https://www.framesdirect.com/ray-ban-rb3637-sunglasses</t>
  </si>
  <si>
    <t>https://www.framesdirect.com/ray-ban-rb4374-sunglasses</t>
  </si>
  <si>
    <t>https://www.framesdirect.com/ray-ban-rb2197-sunglasses</t>
  </si>
  <si>
    <t>https://www.framesdirect.com/ray-ban-rb2298f-hawkeye-alternate-fit-sunglasses</t>
  </si>
  <si>
    <t>https://www.framesdirect.com/ray-ban-rb3582-sunglasses</t>
  </si>
  <si>
    <t>https://www.framesdirect.com/ray-ban-rb3687-sunglasses</t>
  </si>
  <si>
    <t>https://www.framesdirect.com/ray-ban-rb3688-sunglasses</t>
  </si>
  <si>
    <t>https://www.framesdirect.com/ray-ban-rb3690-sunglasses</t>
  </si>
  <si>
    <t>https://www.framesdirect.com/ray-ban-rb3698m-sunglasses</t>
  </si>
  <si>
    <t>https://www.framesdirect.com/ray-ban-rb3772-rob-sunglasses</t>
  </si>
  <si>
    <t>https://www.framesdirect.com/ray-ban-rb4375-sunglasses</t>
  </si>
  <si>
    <t>https://www.framesdirect.com/ray-ban-rb4378-sunglasses</t>
  </si>
  <si>
    <t>https://www.framesdirect.com/ray-ban-rb4378f-alternate-fit-sunglasses</t>
  </si>
  <si>
    <t>https://www.framesdirect.com/ray-ban-rb8148-sunglasses</t>
  </si>
  <si>
    <t>https://www.framesdirect.com/ray-ban-rb3686-sunglasses</t>
  </si>
  <si>
    <t>https://www.framesdirect.com/ray-ban-rb4376-sunglasses</t>
  </si>
  <si>
    <t>https://www.framesdirect.com/ray-ban-rb8361m-scuderia-ferrari-collection-sunglasses</t>
  </si>
  <si>
    <t>https://www.framesdirect.com/ray-ban-rb0840s-mega-wayfarer-sunglasses</t>
  </si>
  <si>
    <t>https://www.framesdirect.com/ray-ban-rb0880s-sunglasses</t>
  </si>
  <si>
    <t>https://www.framesdirect.com/ray-ban-rb3694-sunglasses</t>
  </si>
  <si>
    <t>https://www.framesdirect.com/ray-ban-rb3699-sunglasses</t>
  </si>
  <si>
    <t>https://www.framesdirect.com/ray-ban-rb4385-sunglasses</t>
  </si>
  <si>
    <t>https://www.framesdirect.com/ray-ban-rb4416-sunglasses</t>
  </si>
  <si>
    <t>https://www.framesdirect.com/ray-ban-rb4471-sunglasses</t>
  </si>
  <si>
    <t>https://www.framesdirect.com/ray-ban-rb4487-steve-sunglasses</t>
  </si>
  <si>
    <t>https://www.framesdirect.com/ray-ban-rb0707s-sunglasses</t>
  </si>
  <si>
    <t>https://www.framesdirect.com/ray-ban-rb0840sf-sunglasses</t>
  </si>
  <si>
    <t>https://www.framesdirect.com/ray-ban-rb3701-sunglasses</t>
  </si>
  <si>
    <t>https://www.framesdirect.com/ray-ban-rb4393m-sunglasses</t>
  </si>
  <si>
    <t>https://www.framesdirect.com/ray-ban-rb3165-sunglasses</t>
  </si>
  <si>
    <t>https://www.framesdirect.com/ray-ban-rb2398-sunglasses</t>
  </si>
  <si>
    <t>https://www.framesdirect.com/ray-ban-rb3706-sunglasses</t>
  </si>
  <si>
    <t>https://www.framesdirect.com/ray-ban-rb3707-sunglasses</t>
  </si>
  <si>
    <t>https://www.framesdirect.com/ray-ban-rb3717-sunglasses</t>
  </si>
  <si>
    <t>https://www.framesdirect.com/ray-ban-rb3796-sunglasses</t>
  </si>
  <si>
    <t>https://www.framesdirect.com/ray-ban-rb4389-sunglasses</t>
  </si>
  <si>
    <t>https://www.framesdirect.com/ray-ban-rb4395-kiliane-bio-based-sunglasses</t>
  </si>
  <si>
    <t>https://www.framesdirect.com/ray-ban-rb4395f-kiliane-bio-based-sunglasses</t>
  </si>
  <si>
    <t>https://www.framesdirect.com/ray-ban-rb4396-warren-bio-based-sunglasses</t>
  </si>
  <si>
    <t>https://www.framesdirect.com/ray-ban-rb4397-corrigan-bio-based-sunglasses</t>
  </si>
  <si>
    <t>https://www.framesdirect.com/ray-ban-rb4398-erik-sunglasses</t>
  </si>
  <si>
    <t>https://www.framesdirect.com/ray-ban-rb4399-gina-sunglasses</t>
  </si>
  <si>
    <t>https://www.framesdirect.com/ray-ban-rb8327m-scuderia-ferrari-collection-sunglasses</t>
  </si>
  <si>
    <t>https://www.framesdirect.com/ray-ban-rb8331m-scuderia-ferrari-collection-sunglasses</t>
  </si>
  <si>
    <t>https://www.framesdirect.com/ray-ban-rb3715m-sunglasses</t>
  </si>
  <si>
    <t>https://www.framesdirect.com/ray-ban-aviator-reverse-sunglasses</t>
  </si>
  <si>
    <t>https://www.framesdirect.com/ray-ban-caravan-reverse-sunglasses</t>
  </si>
  <si>
    <t>https://www.framesdirect.com/ray-ban-wayfarer-reverse-sunglasses</t>
  </si>
  <si>
    <t>https://www.framesdirect.com/ray-ban-boyfriend-reverse-sunglasses</t>
  </si>
  <si>
    <t>https://www.framesdirect.com/ray-ban-rb2205-sunglasses</t>
  </si>
  <si>
    <t>https://www.framesdirect.com/ray-ban-rb3719-sunglasses</t>
  </si>
  <si>
    <t>https://www.framesdirect.com/ray-ban-rb3721-sunglasses</t>
  </si>
  <si>
    <t>https://www.framesdirect.com/ray-ban-rb3765-sunglasses</t>
  </si>
  <si>
    <t>https://www.framesdirect.com/ray-ban-rb4407-sunglasses</t>
  </si>
  <si>
    <t>https://www.framesdirect.com/ray-ban-rb4408-sunglasses</t>
  </si>
  <si>
    <t>https://www.framesdirect.com/ray-ban-rb4413m-sunglasses</t>
  </si>
  <si>
    <t>https://www.framesdirect.com/ray-ban-rb4414m-sunglasses</t>
  </si>
  <si>
    <t>https://www.framesdirect.com/ray-ban-rb4420-sunglasses</t>
  </si>
  <si>
    <t>https://www.framesdirect.com/ray-ban-rb4426-sunglasses</t>
  </si>
  <si>
    <t>https://www.framesdirect.com/ray-ban-rb4428-sunglasses</t>
  </si>
  <si>
    <t>https://www.framesdirect.com/ray-ban-rb4429-sunglasses</t>
  </si>
  <si>
    <t>https://www.framesdirect.com/ray-ban-rb4547-sunglasses</t>
  </si>
  <si>
    <t>https://www.framesdirect.com/ray-ban-rb4547f-sunglasses</t>
  </si>
  <si>
    <t>https://www.framesdirect.com/ray-ban-rb0298s-sunglasses</t>
  </si>
  <si>
    <t>https://www.framesdirect.com/ray-ban-rb0298sf-sunglasses</t>
  </si>
  <si>
    <t>https://www.framesdirect.com/ray-ban-rb2203-sunglasses</t>
  </si>
  <si>
    <t>https://www.framesdirect.com/ray-ban-rb3726m-sunglasses</t>
  </si>
  <si>
    <t>https://www.framesdirect.com/adidas-or5004-eyeglasses</t>
  </si>
  <si>
    <t>https://www.framesdirect.com/adidas-or5005-eyeglasses</t>
  </si>
  <si>
    <t>https://www.framesdirect.com/adidas-or5007-eyeglasses</t>
  </si>
  <si>
    <t>https://www.framesdirect.com/adidas-sp5003-eyeglasses</t>
  </si>
  <si>
    <t>https://www.framesdirect.com/adidas-or5021-eyeglasses</t>
  </si>
  <si>
    <t>https://www.framesdirect.com/adidas-or5022-eyeglasses</t>
  </si>
  <si>
    <t>https://www.framesdirect.com/adidas-or5023-eyeglasses</t>
  </si>
  <si>
    <t>https://www.framesdirect.com/adidas-or5024-eyeglasses</t>
  </si>
  <si>
    <t>https://www.framesdirect.com/adidas-or5027-eyeglasses</t>
  </si>
  <si>
    <t>https://www.framesdirect.com/adidas-or5028-eyeglasses</t>
  </si>
  <si>
    <t>https://www.framesdirect.com/adidas-or5029-eyeglasses</t>
  </si>
  <si>
    <t>https://www.framesdirect.com/adidas-or5030-eyeglasses</t>
  </si>
  <si>
    <t>https://www.framesdirect.com/adidas-or5031-eyeglasses</t>
  </si>
  <si>
    <t>https://www.framesdirect.com/adidas-or5032-eyeglasses</t>
  </si>
  <si>
    <t>https://www.framesdirect.com/adidas-or5033-eyeglasses</t>
  </si>
  <si>
    <t>https://www.framesdirect.com/adidas-or5034-eyeglasses</t>
  </si>
  <si>
    <t>https://www.framesdirect.com/adidas-or5036-eyeglasses</t>
  </si>
  <si>
    <t>https://www.framesdirect.com/adidas-or5038-eyeglasses</t>
  </si>
  <si>
    <t>https://www.framesdirect.com/adidas-or5039-eyeglasses</t>
  </si>
  <si>
    <t>https://www.framesdirect.com/adidas-or5040-eyeglasses</t>
  </si>
  <si>
    <t>https://www.framesdirect.com/adidas-or5041-eyeglasses</t>
  </si>
  <si>
    <t>https://www.framesdirect.com/adidas-or5042-eyeglasses</t>
  </si>
  <si>
    <t>https://www.framesdirect.com/adidas-or5044-eyeglasses</t>
  </si>
  <si>
    <t>https://www.framesdirect.com/adidas-or5047-eyeglasses</t>
  </si>
  <si>
    <t>https://www.framesdirect.com/adidas-or5048-eyeglasses</t>
  </si>
  <si>
    <t>https://www.framesdirect.com/adidas-or5049-eyeglasses</t>
  </si>
  <si>
    <t>https://www.framesdirect.com/adidas-or5050-eyeglasses</t>
  </si>
  <si>
    <t>https://www.framesdirect.com/adidas-or5054-eyeglasses</t>
  </si>
  <si>
    <t>https://www.framesdirect.com/adidas-or5056-eyeglasses</t>
  </si>
  <si>
    <t>https://www.framesdirect.com/adidas-or5061-eyeglasses</t>
  </si>
  <si>
    <t>https://www.framesdirect.com/adidas-or5062-eyeglasses</t>
  </si>
  <si>
    <t>https://www.framesdirect.com/adidas-or5063-eyeglasses</t>
  </si>
  <si>
    <t>https://www.framesdirect.com/adidas-or5069-eyeglasses</t>
  </si>
  <si>
    <t>https://www.framesdirect.com/adidas-sp5016-eyeglasses</t>
  </si>
  <si>
    <t>https://www.framesdirect.com/adidas-sp5021-eyeglasses</t>
  </si>
  <si>
    <t>https://www.framesdirect.com/adidas-sp5022-eyeglasses</t>
  </si>
  <si>
    <t>https://www.framesdirect.com/adidas-sp5023-eyeglasses</t>
  </si>
  <si>
    <t>https://www.framesdirect.com/adidas-sp5024-eyeglasses</t>
  </si>
  <si>
    <t>https://www.framesdirect.com/adidas-sp5025-eyeglasses</t>
  </si>
  <si>
    <t>https://www.framesdirect.com/adidas-sp5026-eyeglasses</t>
  </si>
  <si>
    <t>https://www.framesdirect.com/adidas-sp5027-eyeglasses</t>
  </si>
  <si>
    <t>https://www.framesdirect.com/adidas-sp5028-eyeglasses</t>
  </si>
  <si>
    <t>https://www.framesdirect.com/adidas-sp5031-eyeglasses</t>
  </si>
  <si>
    <t>https://www.framesdirect.com/adidas-sp5033-eyeglasses</t>
  </si>
  <si>
    <t>https://www.framesdirect.com/adidas-sp5034-eyeglasses</t>
  </si>
  <si>
    <t>https://www.framesdirect.com/adidas-sp5035-eyeglasses</t>
  </si>
  <si>
    <t>https://www.framesdirect.com/adidas-sp5036-eyeglasses</t>
  </si>
  <si>
    <t>https://www.framesdirect.com/adidas-sp5037-eyeglasses</t>
  </si>
  <si>
    <t>https://www.framesdirect.com/adidas-sp5038-eyeglasses</t>
  </si>
  <si>
    <t>https://www.framesdirect.com/adidas-sp5039-eyeglasses</t>
  </si>
  <si>
    <t>https://www.framesdirect.com/adidas-or5073-eyeglasses</t>
  </si>
  <si>
    <t>https://www.framesdirect.com/adidas-or5072-eyeglasses</t>
  </si>
  <si>
    <t>https://www.framesdirect.com/adidas-or5074-eyeglasses</t>
  </si>
  <si>
    <t>https://www.framesdirect.com/adidas-or5076-eyeglasses</t>
  </si>
  <si>
    <t>https://www.framesdirect.com/adidas-sp5042-eyeglasses</t>
  </si>
  <si>
    <t>https://www.framesdirect.com/adidas-sp5043-eyeglasses</t>
  </si>
  <si>
    <t>https://www.framesdirect.com/adidas-sp5045-eyeglasses</t>
  </si>
  <si>
    <t>https://www.framesdirect.com/adidas-sp5048-eyeglasses</t>
  </si>
  <si>
    <t>https://www.framesdirect.com/adidas-sp5049-eyeglasses</t>
  </si>
  <si>
    <t>https://www.framesdirect.com/adidas-sp5050-eyeglasses</t>
  </si>
  <si>
    <t>https://www.framesdirect.com/adidas-sp5058-eyeglasses</t>
  </si>
  <si>
    <t>https://www.framesdirect.com/adidas-sp5059-eyeglasses</t>
  </si>
  <si>
    <t>https://www.framesdirect.com/harley-davidson-hd0365-eyeglasses</t>
  </si>
  <si>
    <t>https://www.framesdirect.com/harley-davidson-hd0496-eyeglasses</t>
  </si>
  <si>
    <t>https://www.framesdirect.com/harley-davidson-hd0716-eyeglasses</t>
  </si>
  <si>
    <t>https://www.framesdirect.com/harley-davidson-hd0752-eyeglasses</t>
  </si>
  <si>
    <t>https://www.framesdirect.com/harley-davidson-hd0756-eyeglasses</t>
  </si>
  <si>
    <t>https://www.framesdirect.com/harley-davidson-hd0759-eyeglasses</t>
  </si>
  <si>
    <t>https://www.framesdirect.com/harley-davidson-hd0761-eyeglasses</t>
  </si>
  <si>
    <t>https://www.framesdirect.com/harley-davidson-hd0540-eyeglasses</t>
  </si>
  <si>
    <t>https://www.framesdirect.com/harley-davidson-hd0760-eyeglasses</t>
  </si>
  <si>
    <t>https://www.framesdirect.com/harley-davidson-hd0766-eyeglasses</t>
  </si>
  <si>
    <t>https://www.framesdirect.com/harley-davidson-hd0774-eyeglasses</t>
  </si>
  <si>
    <t>https://www.framesdirect.com/harley-davidson-hd0135t-eyeglasses</t>
  </si>
  <si>
    <t>https://www.framesdirect.com/harley-davidson-hd0779-eyeglasses</t>
  </si>
  <si>
    <t>https://www.framesdirect.com/harley-davidson-hd0787-eyeglasses</t>
  </si>
  <si>
    <t>https://www.framesdirect.com/harley-davidson-hd0137t-eyeglasses</t>
  </si>
  <si>
    <t>https://www.framesdirect.com/harley-davidson-hd0183t-eyeglasses</t>
  </si>
  <si>
    <t>https://www.framesdirect.com/harley-davidson-hd0794-eyeglasses</t>
  </si>
  <si>
    <t>https://www.framesdirect.com/harley-davidson-hd0553-eyeglasses</t>
  </si>
  <si>
    <t>https://www.framesdirect.com/harley-davidson-hd0822-eyeglasses</t>
  </si>
  <si>
    <t>https://www.framesdirect.com/harley-davidson-hd0141t-eyeglasses</t>
  </si>
  <si>
    <t>https://www.framesdirect.com/harley-davidson-hd0142t-eyeglasses</t>
  </si>
  <si>
    <t>https://www.framesdirect.com/harley-davidson-hd0143t-eyeglasses</t>
  </si>
  <si>
    <t>https://www.framesdirect.com/harley-davidson-hd0827-eyeglasses</t>
  </si>
  <si>
    <t>https://www.framesdirect.com/harley-davidson-hd0860-eyeglasses</t>
  </si>
  <si>
    <t>https://www.framesdirect.com/harley-davidson-hd0879-eyeglasses</t>
  </si>
  <si>
    <t>https://www.framesdirect.com/harley-davidson-hd0880-eyeglasses</t>
  </si>
  <si>
    <t>https://www.framesdirect.com/harley-davidson-hd0883-eyeglasses</t>
  </si>
  <si>
    <t>https://www.framesdirect.com/harley-davidson-hd0145t-eyeglasses</t>
  </si>
  <si>
    <t>https://www.framesdirect.com/harley-davidson-hd0146t-eyeglasses</t>
  </si>
  <si>
    <t>https://www.framesdirect.com/harley-davidson-hd0559-eyeglasses</t>
  </si>
  <si>
    <t>https://www.framesdirect.com/harley-davidson-hd0560-eyeglasses</t>
  </si>
  <si>
    <t>https://www.framesdirect.com/harley-davidson-hd0564-eyeglasses</t>
  </si>
  <si>
    <t>https://www.framesdirect.com/harley-davidson-hd0565-eyeglasses</t>
  </si>
  <si>
    <t>https://www.framesdirect.com/harley-davidson-hd0149t-eyeglasses</t>
  </si>
  <si>
    <t>https://www.framesdirect.com/harley-davidson-hd0151t-eyeglasses</t>
  </si>
  <si>
    <t>https://www.framesdirect.com/harley-davidson-hd0152t-eyeglasses</t>
  </si>
  <si>
    <t>https://www.framesdirect.com/harley-davidson-hd0566-eyeglasses</t>
  </si>
  <si>
    <t>https://www.framesdirect.com/harley-davidson-hd0949-eyeglasses</t>
  </si>
  <si>
    <t>https://www.framesdirect.com/harley-davidson-hd0954-eyeglasses</t>
  </si>
  <si>
    <t>https://www.framesdirect.com/harley-davidson-hd9023-eyeglasses</t>
  </si>
  <si>
    <t>https://www.framesdirect.com/harley-davidson-hd9024-eyeglasses</t>
  </si>
  <si>
    <t>https://www.framesdirect.com/harley-davidson-hd0568-eyeglasses</t>
  </si>
  <si>
    <t>https://www.framesdirect.com/harley-davidson-hd0569-eyeglasses</t>
  </si>
  <si>
    <t>https://www.framesdirect.com/harley-davidson-hd0955-eyeglasses</t>
  </si>
  <si>
    <t>https://www.framesdirect.com/harley-davidson-hd0980-eyeglasses</t>
  </si>
  <si>
    <t>https://www.framesdirect.com/harley-davidson-hd0571-eyeglasses</t>
  </si>
  <si>
    <t>https://www.framesdirect.com/harley-davidson-hd0572-eyeglasses</t>
  </si>
  <si>
    <t>https://www.framesdirect.com/harley-davidson-hd0975-eyeglasses</t>
  </si>
  <si>
    <t>https://www.framesdirect.com/harley-davidson-hd0976-eyeglasses</t>
  </si>
  <si>
    <t>https://www.framesdirect.com/harley-davidson-hd0977-eyeglasses</t>
  </si>
  <si>
    <t>https://www.framesdirect.com/harley-davidson-hd0978-eyeglasses</t>
  </si>
  <si>
    <t>https://www.framesdirect.com/harley-davidson-hd0979-eyeglasses</t>
  </si>
  <si>
    <t>https://www.framesdirect.com/harley-davidson-hd0983-eyeglasses</t>
  </si>
  <si>
    <t>https://www.framesdirect.com/harley-davidson-hd0981-eyeglasses</t>
  </si>
  <si>
    <t>https://www.framesdirect.com/harley-davidson-hd0982-eyeglasses</t>
  </si>
  <si>
    <t>https://www.framesdirect.com/harley-davidson-hd9026-eyeglasses</t>
  </si>
  <si>
    <t>https://www.framesdirect.com/harley-davidson-hd9025-eyeglasses</t>
  </si>
  <si>
    <t>https://www.framesdirect.com/harley-davidson-hd0574-eyeglasses</t>
  </si>
  <si>
    <t>https://www.framesdirect.com/harley-davidson-hd0575-eyeglasses</t>
  </si>
  <si>
    <t>https://www.framesdirect.com/harley-davidson-hd0576-eyeglasses</t>
  </si>
  <si>
    <t>https://www.framesdirect.com/harley-davidson-hd0577-eyeglasses</t>
  </si>
  <si>
    <t>https://www.framesdirect.com/harley-davidson-hd00013-eyeglasses</t>
  </si>
  <si>
    <t>https://www.framesdirect.com/harley-davidson-hd00015-eyeglasses</t>
  </si>
  <si>
    <t>https://www.framesdirect.com/harley-davidson-hd0578-eyeglasses</t>
  </si>
  <si>
    <t>https://www.framesdirect.com/harley-davidson-hd50021-eyeglasses</t>
  </si>
  <si>
    <t>https://www.framesdirect.com/harley-davidson-hd50020-eyeglasses</t>
  </si>
  <si>
    <t>https://www.framesdirect.com/harley-davidson-hd9027-eyeglasses</t>
  </si>
  <si>
    <t>https://www.framesdirect.com/converse-cv1001-eyeglasses</t>
  </si>
  <si>
    <t>https://www.framesdirect.com/converse-cv1003-eyeglasses</t>
  </si>
  <si>
    <t>https://www.framesdirect.com/converse-cv5000-eyeglasses</t>
  </si>
  <si>
    <t>https://www.framesdirect.com/converse-cv5003-eyeglasses</t>
  </si>
  <si>
    <t>https://www.framesdirect.com/converse-cv5015-eyeglasses</t>
  </si>
  <si>
    <t>https://www.framesdirect.com/converse-cv5019y-eyeglasses</t>
  </si>
  <si>
    <t>https://www.framesdirect.com/converse-cv5020y-eyeglasses</t>
  </si>
  <si>
    <t>https://www.framesdirect.com/converse-cv5027y-eyeglasses</t>
  </si>
  <si>
    <t>https://www.framesdirect.com/converse-cv8000-eyeglasses</t>
  </si>
  <si>
    <t>https://www.framesdirect.com/converse-cv8002-eyeglasses</t>
  </si>
  <si>
    <t>https://www.framesdirect.com/converse-cv3008-eyeglasses</t>
  </si>
  <si>
    <t>https://www.framesdirect.com/converse-cv1010-eyeglasses</t>
  </si>
  <si>
    <t>https://www.framesdirect.com/converse-cv5030y-eyeglasses</t>
  </si>
  <si>
    <t>https://www.framesdirect.com/converse-cv5049-eyeglasses</t>
  </si>
  <si>
    <t>https://www.framesdirect.com/converse-cv5059-eyeglasses</t>
  </si>
  <si>
    <t>https://www.framesdirect.com/converse-cv5060y-eyeglasses</t>
  </si>
  <si>
    <t>https://www.framesdirect.com/converse-cv5062-eyeglasses</t>
  </si>
  <si>
    <t>https://www.framesdirect.com/converse-cv5063-eyeglasses</t>
  </si>
  <si>
    <t>https://www.framesdirect.com/converse-cv5064-eyeglasses</t>
  </si>
  <si>
    <t>https://www.framesdirect.com/converse-cv8006-eyeglasses</t>
  </si>
  <si>
    <t>https://www.framesdirect.com/converse-cv8007-eyeglasses</t>
  </si>
  <si>
    <t>https://www.framesdirect.com/converse-cv3019-eyeglasses</t>
  </si>
  <si>
    <t>https://www.framesdirect.com/converse-cv3020-eyeglasses</t>
  </si>
  <si>
    <t>https://www.framesdirect.com/converse-cv5067-eyeglasses</t>
  </si>
  <si>
    <t>https://www.framesdirect.com/converse-cv5068-eyeglasses</t>
  </si>
  <si>
    <t>https://www.framesdirect.com/converse-cv5069-eyeglasses</t>
  </si>
  <si>
    <t>https://www.framesdirect.com/converse-cv5070-eyeglasses</t>
  </si>
  <si>
    <t>https://www.framesdirect.com/converse-cv5071-eyeglasses</t>
  </si>
  <si>
    <t>https://www.framesdirect.com/converse-cv5072y-eyeglasses</t>
  </si>
  <si>
    <t>https://www.framesdirect.com/converse-cv5073y-eyeglasses</t>
  </si>
  <si>
    <t>https://www.framesdirect.com/converse-cv5077-eyeglasses</t>
  </si>
  <si>
    <t>https://www.framesdirect.com/converse-cv5079-eyeglasses</t>
  </si>
  <si>
    <t>https://www.framesdirect.com/converse-cv3022-eyeglasses</t>
  </si>
  <si>
    <t>https://www.framesdirect.com/converse-cv3023y-eyeglasses</t>
  </si>
  <si>
    <t>https://www.framesdirect.com/converse-cv5080-eyeglasses</t>
  </si>
  <si>
    <t>https://www.framesdirect.com/converse-cv5081-eyeglasses</t>
  </si>
  <si>
    <t>https://www.framesdirect.com/converse-cv5082y-eyeglasses</t>
  </si>
  <si>
    <t>https://www.framesdirect.com/converse-cv5083y-eyeglasses</t>
  </si>
  <si>
    <t>https://www.framesdirect.com/converse-cv5084y-eyeglasses</t>
  </si>
  <si>
    <t>https://www.framesdirect.com/converse-cv5085y-eyeglasses</t>
  </si>
  <si>
    <t>https://www.framesdirect.com/converse-cv1012-eyeglasses</t>
  </si>
  <si>
    <t>https://www.framesdirect.com/converse-cv1013-eyeglasses</t>
  </si>
  <si>
    <t>https://www.framesdirect.com/converse-cv5089-eyeglasses</t>
  </si>
  <si>
    <t>https://www.framesdirect.com/converse-cv1014-eyeglasses</t>
  </si>
  <si>
    <t>https://www.framesdirect.com/converse-cv5086mag-set-eyeglasses</t>
  </si>
  <si>
    <t>https://www.framesdirect.com/converse-cv5087-eyeglasses</t>
  </si>
  <si>
    <t>https://www.framesdirect.com/converse-cv5090-eyeglasses</t>
  </si>
  <si>
    <t>https://www.framesdirect.com/salvatore-ferragamo-sf2797-eyeglasses</t>
  </si>
  <si>
    <t>https://www.framesdirect.com/salvatore-ferragamo-sf2868-eyeglasses</t>
  </si>
  <si>
    <t>https://www.framesdirect.com/salvatore-ferragamo-sf2894-eyeglasses</t>
  </si>
  <si>
    <t>https://www.framesdirect.com/salvatore-ferragamo-sf2216-eyeglasses</t>
  </si>
  <si>
    <t>https://www.framesdirect.com/salvatore-ferragamo-sf2890a-eyeglasses</t>
  </si>
  <si>
    <t>https://www.framesdirect.com/salvatore-ferragamo-sf2900a-eyeglasses</t>
  </si>
  <si>
    <t>https://www.framesdirect.com/salvatore-ferragamo-sf2902-eyeglasses</t>
  </si>
  <si>
    <t>https://www.framesdirect.com/salvatore-ferragamo-sf2908-eyeglasses</t>
  </si>
  <si>
    <t>https://www.framesdirect.com/salvatore-ferragamo-sf2217-eyeglasses</t>
  </si>
  <si>
    <t>https://www.framesdirect.com/salvatore-ferragamo-sf2919-eyeglasses</t>
  </si>
  <si>
    <t>https://www.framesdirect.com/salvatore-ferragamo-sf2920-eyeglasses</t>
  </si>
  <si>
    <t>https://www.framesdirect.com/salvatore-ferragamo-sf2922-eyeglasses</t>
  </si>
  <si>
    <t>https://www.framesdirect.com/salvatore-ferragamo-sf2923-eyeglasses</t>
  </si>
  <si>
    <t>https://www.framesdirect.com/salvatore-ferragamo-sf2924-eyeglasses</t>
  </si>
  <si>
    <t>https://www.framesdirect.com/salvatore-ferragamo-sf2925-eyeglasses</t>
  </si>
  <si>
    <t>https://www.framesdirect.com/salvatore-ferragamo-sf2566-eyeglasses</t>
  </si>
  <si>
    <t>https://www.framesdirect.com/salvatore-ferragamo-sf2567-eyeglasses</t>
  </si>
  <si>
    <t>https://www.framesdirect.com/salvatore-ferragamo-sf2926-eyeglasses</t>
  </si>
  <si>
    <t>https://www.framesdirect.com/salvatore-ferragamo-sf2220r-eyeglasses</t>
  </si>
  <si>
    <t>https://www.framesdirect.com/salvatore-ferragamo-sf2222-eyeglasses</t>
  </si>
  <si>
    <t>https://www.framesdirect.com/salvatore-ferragamo-sf2574-eyeglasses</t>
  </si>
  <si>
    <t>https://www.framesdirect.com/salvatore-ferragamo-sf2941-eyeglasses</t>
  </si>
  <si>
    <t>https://www.framesdirect.com/salvatore-ferragamo-sf2935-eyeglasses</t>
  </si>
  <si>
    <t>https://www.framesdirect.com/salvatore-ferragamo-sf2936-eyeglasses</t>
  </si>
  <si>
    <t>https://www.framesdirect.com/salvatore-ferragamo-sf2937r-eyeglasses</t>
  </si>
  <si>
    <t>https://www.framesdirect.com/salvatore-ferragamo-sf2938-eyeglasses</t>
  </si>
  <si>
    <t>https://www.framesdirect.com/salvatore-ferragamo-sf2224-eyeglasses</t>
  </si>
  <si>
    <t>https://www.framesdirect.com/salvatore-ferragamo-sf2225-eyeglasses</t>
  </si>
  <si>
    <t>https://www.framesdirect.com/salvatore-ferragamo-sf2946-eyeglasses</t>
  </si>
  <si>
    <t>https://www.framesdirect.com/salvatore-ferragamo-sf2949r-eyeglasses</t>
  </si>
  <si>
    <t>https://www.framesdirect.com/salvatore-ferragamo-sf2950-eyeglasses</t>
  </si>
  <si>
    <t>https://www.framesdirect.com/salvatore-ferragamo-sf2953-eyeglasses</t>
  </si>
  <si>
    <t>https://www.framesdirect.com/salvatore-ferragamo-sf2954-eyeglasses</t>
  </si>
  <si>
    <t>https://www.framesdirect.com/salvatore-ferragamo-sf2956e-eyeglasses</t>
  </si>
  <si>
    <t>https://www.framesdirect.com/salvatore-ferragamo-sf2957e-eyeglasses</t>
  </si>
  <si>
    <t>https://www.framesdirect.com/salvatore-ferragamo-sf2958-eyeglasses</t>
  </si>
  <si>
    <t>https://www.framesdirect.com/salvatore-ferragamo-sf2959-eyeglasses</t>
  </si>
  <si>
    <t>https://www.framesdirect.com/salvatore-ferragamo-sf2226-eyeglasses</t>
  </si>
  <si>
    <t>https://www.framesdirect.com/salvatore-ferragamo-sf2969-eyeglasses</t>
  </si>
  <si>
    <t>https://www.framesdirect.com/salvatore-ferragamo-sf2229-eyeglasses</t>
  </si>
  <si>
    <t>https://www.framesdirect.com/salvatore-ferragamo-sf2976-eyeglasses</t>
  </si>
  <si>
    <t>https://www.framesdirect.com/salvatore-ferragamo-sf2972-eyeglasses</t>
  </si>
  <si>
    <t>https://www.framesdirect.com/salvatore-ferragamo-sf2977-eyeglasses</t>
  </si>
  <si>
    <t>https://www.framesdirect.com/salvatore-ferragamo-sf2971-eyeglasses</t>
  </si>
  <si>
    <t>https://www.framesdirect.com/salvatore-ferragamo-sf2975-eyeglasses</t>
  </si>
  <si>
    <t>https://www.framesdirect.com/salvatore-ferragamo-sf2974-eyeglasses</t>
  </si>
  <si>
    <t>https://www.framesdirect.com/salvatore-ferragamo-sf2227-eyeglasses</t>
  </si>
  <si>
    <t>https://www.framesdirect.com/salvatore-ferragamo-sf2978-eyeglasses</t>
  </si>
  <si>
    <t>https://www.framesdirect.com/salvatore-ferragamo-sf2970-eyeglasses</t>
  </si>
  <si>
    <t>https://www.framesdirect.com/salvatore-ferragamo-sf2973-eyeglasses</t>
  </si>
  <si>
    <t>https://www.framesdirect.com/kate-spade-jemma-eyeglasses</t>
  </si>
  <si>
    <t>https://www.framesdirect.com/kate-spade-regine.-eyeglasses</t>
  </si>
  <si>
    <t>https://www.framesdirect.com/kate-spade-lucyann-us-eyeglasses</t>
  </si>
  <si>
    <t>https://www.framesdirect.com/kate-spade-brylie-eyeglasses</t>
  </si>
  <si>
    <t>https://www.framesdirect.com/kate-spade-carolanne-eyeglasses</t>
  </si>
  <si>
    <t>https://www.framesdirect.com/kate-spade-laurianne-eyeglasses</t>
  </si>
  <si>
    <t>https://www.framesdirect.com/kate-spade-atalina-eyeglasses</t>
  </si>
  <si>
    <t>https://www.framesdirect.com/kate-spade-myrna-eyeglasses</t>
  </si>
  <si>
    <t>https://www.framesdirect.com/kate-spade-benedetta-eyeglasses</t>
  </si>
  <si>
    <t>https://www.framesdirect.com/kate-spade-brynlee-eyeglasses</t>
  </si>
  <si>
    <t>https://www.framesdirect.com/kate-spade-cherette-eyeglasses</t>
  </si>
  <si>
    <t>https://www.framesdirect.com/kate-spade-diandra-eyeglasses</t>
  </si>
  <si>
    <t>https://www.framesdirect.com/kate-spade-jeri-eyeglasses</t>
  </si>
  <si>
    <t>https://www.framesdirect.com/kate-spade-vandra-eyeglasses</t>
  </si>
  <si>
    <t>https://www.framesdirect.com/kate-spade-calley-eyeglasses</t>
  </si>
  <si>
    <t>https://www.framesdirect.com/kate-spade-dariela-eyeglasses</t>
  </si>
  <si>
    <t>https://www.framesdirect.com/kate-spade-emilyn-eyeglasses</t>
  </si>
  <si>
    <t>https://www.framesdirect.com/kate-spade-jabria-eyeglasses</t>
  </si>
  <si>
    <t>https://www.framesdirect.com/kate-spade-jailyn-eyeglasses</t>
  </si>
  <si>
    <t>https://www.framesdirect.com/kate-spade-jonae-eyeglasses</t>
  </si>
  <si>
    <t>https://www.framesdirect.com/kate-spade-karlyn-eyeglasses</t>
  </si>
  <si>
    <t>https://www.framesdirect.com/kate-spade-danyelle-f-eyeglasses</t>
  </si>
  <si>
    <t>https://www.framesdirect.com/kate-spade-emalie-f-eyeglasses</t>
  </si>
  <si>
    <t>https://www.framesdirect.com/kate-spade-adrie-eyeglasses</t>
  </si>
  <si>
    <t>https://www.framesdirect.com/kate-spade-brieana-eyeglasses</t>
  </si>
  <si>
    <t>https://www.framesdirect.com/kate-spade-jenell-eyeglasses</t>
  </si>
  <si>
    <t>https://www.framesdirect.com/kate-spade-kariane-f-eyeglasses</t>
  </si>
  <si>
    <t>https://www.framesdirect.com/kate-spade-carolan-eyeglasses</t>
  </si>
  <si>
    <t>https://www.framesdirect.com/kate-spade-jalyssa-eyeglasses</t>
  </si>
  <si>
    <t>https://www.framesdirect.com/kate-spade-luella-eyeglasses</t>
  </si>
  <si>
    <t>https://www.framesdirect.com/kate-spade-maci-eyeglasses</t>
  </si>
  <si>
    <t>https://www.framesdirect.com/kate-spade-adria-eyeglasses</t>
  </si>
  <si>
    <t>https://www.framesdirect.com/kate-spade-kamila-eyeglasses</t>
  </si>
  <si>
    <t>https://www.framesdirect.com/kate-spade-kimberlee-eyeglasses</t>
  </si>
  <si>
    <t>https://www.framesdirect.com/kate-spade-natalia-eyeglasses</t>
  </si>
  <si>
    <t>https://www.framesdirect.com/kate-spade-payton-eyeglasses</t>
  </si>
  <si>
    <t>https://www.framesdirect.com/kate-spade-rainey-eyeglasses</t>
  </si>
  <si>
    <t>https://www.framesdirect.com/kate-spade-trulee-f-eyeglasses</t>
  </si>
  <si>
    <t>https://www.framesdirect.com/kate-spade-amelinda-eyeglasses</t>
  </si>
  <si>
    <t>https://www.framesdirect.com/kate-spade-camberly-eyeglasses</t>
  </si>
  <si>
    <t>https://www.framesdirect.com/kate-spade-glorianne-eyeglasses</t>
  </si>
  <si>
    <t>https://www.framesdirect.com/kate-spade-marciann-eyeglasses</t>
  </si>
  <si>
    <t>https://www.framesdirect.com/kate-spade-alaysha-eyeglasses</t>
  </si>
  <si>
    <t>https://www.framesdirect.com/kate-spade-makensie-eyeglasses</t>
  </si>
  <si>
    <t>https://www.framesdirect.com/kate-spade-jalisha-eyeglasses</t>
  </si>
  <si>
    <t>https://www.framesdirect.com/kate-spade-abilene-f-eyeglasses</t>
  </si>
  <si>
    <t>https://www.framesdirect.com/kate-spade-bendall-eyeglasses</t>
  </si>
  <si>
    <t>https://www.framesdirect.com/kate-spade-gabriella-eyeglasses</t>
  </si>
  <si>
    <t>https://www.framesdirect.com/kate-spade-hadlee-eyeglasses</t>
  </si>
  <si>
    <t>https://www.framesdirect.com/kate-spade-audri-g-eyeglasses</t>
  </si>
  <si>
    <t>https://www.framesdirect.com/kate-spade-lowri-f-eyeglasses</t>
  </si>
  <si>
    <t>https://www.framesdirect.com/kate-spade-arabel-eyeglasses</t>
  </si>
  <si>
    <t>https://www.framesdirect.com/kate-spade-carolina-eyeglasses</t>
  </si>
  <si>
    <t>https://www.framesdirect.com/kate-spade-tana-g-eyeglasses</t>
  </si>
  <si>
    <t>https://www.framesdirect.com/kate-spade-adalina-eyeglasses</t>
  </si>
  <si>
    <t>https://www.framesdirect.com/kate-spade-eliana-g-eyeglasses</t>
  </si>
  <si>
    <t>https://www.framesdirect.com/kate-spade-cailye-eyeglasses</t>
  </si>
  <si>
    <t>https://www.framesdirect.com/kate-spade-izabel-g-eyeglasses</t>
  </si>
  <si>
    <t>https://www.framesdirect.com/kate-spade-madeira-g-eyeglasses</t>
  </si>
  <si>
    <t>https://www.framesdirect.com/kate-spade-raelynn-eyeglasses</t>
  </si>
  <si>
    <t>https://www.framesdirect.com/kate-spade-evangeline-f-eyeglasses</t>
  </si>
  <si>
    <t>https://www.framesdirect.com/kate-spade-miriam-g-eyeglasses</t>
  </si>
  <si>
    <t>https://www.framesdirect.com/kate-spade-nevaeh-eyeglasses</t>
  </si>
  <si>
    <t>https://www.framesdirect.com/kate-spade-valencia-g-eyeglasses</t>
  </si>
  <si>
    <t>https://www.framesdirect.com/kate-spade-thea-eyeglasses</t>
  </si>
  <si>
    <t>https://www.framesdirect.com/kate-spade-audrina-g-eyeglasses</t>
  </si>
  <si>
    <t>https://www.framesdirect.com/kate-spade-ayla-eyeglasses</t>
  </si>
  <si>
    <t>https://www.framesdirect.com/kate-spade-emmalee-eyeglasses</t>
  </si>
  <si>
    <t>https://www.framesdirect.com/kate-spade-hermione-g-eyeglasses</t>
  </si>
  <si>
    <t>https://www.framesdirect.com/kate-spade-joliet-eyeglasses</t>
  </si>
  <si>
    <t>https://www.framesdirect.com/kate-spade-novalee-eyeglasses</t>
  </si>
  <si>
    <t>https://www.framesdirect.com/kate-spade-sariyah-eyeglasses</t>
  </si>
  <si>
    <t>https://www.framesdirect.com/kate-spade-taya-eyeglasses</t>
  </si>
  <si>
    <t>https://www.framesdirect.com/kate-spade-journee-eyeglasses</t>
  </si>
  <si>
    <t>https://www.framesdirect.com/kate-spade-abbeville-eyeglasses</t>
  </si>
  <si>
    <t>https://www.framesdirect.com/kate-spade-alessandria-eyeglasses</t>
  </si>
  <si>
    <t>https://www.framesdirect.com/kate-spade-bari-eyeglasses</t>
  </si>
  <si>
    <t>https://www.framesdirect.com/kate-spade-carpi-eyeglasses</t>
  </si>
  <si>
    <t>https://www.framesdirect.com/kate-spade-ferrara-eyeglasses</t>
  </si>
  <si>
    <t>https://www.framesdirect.com/kate-spade-gela-eyeglasses</t>
  </si>
  <si>
    <t>https://www.framesdirect.com/kate-spade-laval-eyeglasses</t>
  </si>
  <si>
    <t>https://www.framesdirect.com/kate-spade-massy-eyeglasses</t>
  </si>
  <si>
    <t>https://www.framesdirect.com/kate-spade-paris-eyeglasses</t>
  </si>
  <si>
    <t>https://www.framesdirect.com/kate-spade-tahlia-eyeglasses</t>
  </si>
  <si>
    <t>https://www.framesdirect.com/kate-spade-vicenza-eyeglasses</t>
  </si>
  <si>
    <t>https://www.framesdirect.com/kate-spade-adelle-eyeglasses</t>
  </si>
  <si>
    <t>https://www.framesdirect.com/kate-spade-gael-eyeglasses</t>
  </si>
  <si>
    <t>https://www.framesdirect.com/kate-spade-reilly-g-eyeglasses</t>
  </si>
  <si>
    <t>https://www.framesdirect.com/kate-spade-seline-eyeglasses</t>
  </si>
  <si>
    <t>https://www.framesdirect.com/kate-spade-darcie-eyeglasses</t>
  </si>
  <si>
    <t>https://www.framesdirect.com/kate-spade-chantelle-eyeglasses</t>
  </si>
  <si>
    <t>https://www.framesdirect.com/kate-spade-davina-eyeglasses</t>
  </si>
  <si>
    <t>https://www.framesdirect.com/kate-spade-emelyn-eyeglasses</t>
  </si>
  <si>
    <t>https://www.framesdirect.com/kate-spade-hazen-eyeglasses</t>
  </si>
  <si>
    <t>https://www.framesdirect.com/kate-spade-ivie-eyeglasses</t>
  </si>
  <si>
    <t>https://www.framesdirect.com/kate-spade-ninna-g-eyeglasses</t>
  </si>
  <si>
    <t>https://www.framesdirect.com/kate-spade-polina-eyeglasses</t>
  </si>
  <si>
    <t>https://www.framesdirect.com/kate-spade-tailynn-eyeglasses</t>
  </si>
  <si>
    <t>https://www.framesdirect.com/kate-spade-zeena-g-eyeglasses</t>
  </si>
  <si>
    <t>https://www.framesdirect.com/kate-spade-pia-eyeglasses</t>
  </si>
  <si>
    <t>https://www.framesdirect.com/kate-spade-aila-eyeglasses</t>
  </si>
  <si>
    <t>https://www.framesdirect.com/kate-spade-dora-eyeglasses</t>
  </si>
  <si>
    <t>https://www.framesdirect.com/kate-spade-emmi-eyeglasses</t>
  </si>
  <si>
    <t>https://www.framesdirect.com/kate-spade-flavia-eyeglasses</t>
  </si>
  <si>
    <t>https://www.framesdirect.com/kate-spade-ilana-eyeglasses</t>
  </si>
  <si>
    <t>https://www.framesdirect.com/kate-spade-lida-g-eyeglasses</t>
  </si>
  <si>
    <t>https://www.framesdirect.com/kate-spade-marcilee-eyeglasses</t>
  </si>
  <si>
    <t>https://www.framesdirect.com/kate-spade-renne-eyeglasses</t>
  </si>
  <si>
    <t>https://www.framesdirect.com/kate-spade-talulah-eyeglasses</t>
  </si>
  <si>
    <t>https://www.framesdirect.com/kate-spade-talynn-eyeglasses</t>
  </si>
  <si>
    <t>https://www.framesdirect.com/kate-spade-tamalyn-eyeglasses</t>
  </si>
  <si>
    <t>https://www.framesdirect.com/kate-spade-verna-eyeglasses</t>
  </si>
  <si>
    <t>https://www.framesdirect.com/kate-spade-wanda-eyeglasses</t>
  </si>
  <si>
    <t>https://www.framesdirect.com/kate-spade-zahra-eyeglasses</t>
  </si>
  <si>
    <t>https://www.framesdirect.com/kate-spade-ambrosette-us-eyeglasses</t>
  </si>
  <si>
    <t>https://www.framesdirect.com/kate-spade-acerra-eyeglasses</t>
  </si>
  <si>
    <t>https://www.framesdirect.com/kate-spade-addisyn-eyeglasses</t>
  </si>
  <si>
    <t>https://www.framesdirect.com/kate-spade-anaya-eyeglasses</t>
  </si>
  <si>
    <t>https://www.framesdirect.com/kate-spade-everleigh-eyeglasses</t>
  </si>
  <si>
    <t>https://www.framesdirect.com/kate-spade-hana-eyeglasses</t>
  </si>
  <si>
    <t>https://www.framesdirect.com/kate-spade-irene-eyeglasses</t>
  </si>
  <si>
    <t>https://www.framesdirect.com/kate-spade-laylani-eyeglasses</t>
  </si>
  <si>
    <t>https://www.framesdirect.com/kate-spade-leanna-g-eyeglasses</t>
  </si>
  <si>
    <t>https://www.framesdirect.com/kate-spade-muriel-g-eyeglasses</t>
  </si>
  <si>
    <t>https://www.framesdirect.com/kate-spade-paityn-g-eyeglasses</t>
  </si>
  <si>
    <t>https://www.framesdirect.com/kate-spade-samara-g-eyeglasses</t>
  </si>
  <si>
    <t>https://www.framesdirect.com/kate-spade-scarletta-g-eyeglasses</t>
  </si>
  <si>
    <t>https://www.framesdirect.com/kate-spade-serenity-g-eyeglasses</t>
  </si>
  <si>
    <t>https://www.framesdirect.com/kate-spade-tianna-eyeglasses</t>
  </si>
  <si>
    <t>https://www.framesdirect.com/kate-spade-violette-eyeglasses</t>
  </si>
  <si>
    <t>https://www.framesdirect.com/police-vpl698-eyeglasses</t>
  </si>
  <si>
    <t>https://www.framesdirect.com/police-vpl799-eyeglasses</t>
  </si>
  <si>
    <t>https://www.framesdirect.com/police-vpl884-eyeglasses</t>
  </si>
  <si>
    <t>https://www.framesdirect.com/police-vpl883n-eyeglasses</t>
  </si>
  <si>
    <t>https://www.framesdirect.com/police-vpl953-eyeglasses</t>
  </si>
  <si>
    <t>https://www.framesdirect.com/police-vpl956-eyeglasses</t>
  </si>
  <si>
    <t>https://www.framesdirect.com/police-vpl958-eyeglasses</t>
  </si>
  <si>
    <t>https://www.framesdirect.com/police-vpla01-eyeglasses</t>
  </si>
  <si>
    <t>https://www.framesdirect.com/police-vpla02-eyeglasses</t>
  </si>
  <si>
    <t>https://www.framesdirect.com/police-vpla04-eyeglasses</t>
  </si>
  <si>
    <t>https://www.framesdirect.com/police-vpla42-eyeglasses</t>
  </si>
  <si>
    <t>https://www.framesdirect.com/police-vpla45-eyeglasses</t>
  </si>
  <si>
    <t>https://www.framesdirect.com/police-vpla51-eyeglasses</t>
  </si>
  <si>
    <t>https://www.framesdirect.com/police-vpla87-eyeglasses</t>
  </si>
  <si>
    <t>https://www.framesdirect.com/police-vpl991-eyeglasses</t>
  </si>
  <si>
    <t>https://www.framesdirect.com/police-vpla89-eyeglasses</t>
  </si>
  <si>
    <t>https://www.framesdirect.com/police-vplb31-eyeglasses</t>
  </si>
  <si>
    <t>https://www.framesdirect.com/police-vpla46-eyeglasses</t>
  </si>
  <si>
    <t>https://www.framesdirect.com/police-vpla47-eyeglasses</t>
  </si>
  <si>
    <t>https://www.framesdirect.com/police-vpla48-eyeglasses</t>
  </si>
  <si>
    <t>https://www.framesdirect.com/police-vpla49-eyeglasses</t>
  </si>
  <si>
    <t>https://www.framesdirect.com/police-vplb75-eyeglasses</t>
  </si>
  <si>
    <t>https://www.framesdirect.com/police-vpld26-eyeglasses</t>
  </si>
  <si>
    <t>https://www.framesdirect.com/police-vplb56-eyeglasses</t>
  </si>
  <si>
    <t>https://www.framesdirect.com/police-vpld03-eyeglasses</t>
  </si>
  <si>
    <t>https://www.framesdirect.com/police-vpld04-eyeglasses</t>
  </si>
  <si>
    <t>https://www.framesdirect.com/police-vpld13-eyeglasses</t>
  </si>
  <si>
    <t>https://www.framesdirect.com/police-vpld21-eyeglasses</t>
  </si>
  <si>
    <t>https://www.framesdirect.com/police-vpld22-eyeglasses</t>
  </si>
  <si>
    <t>https://www.framesdirect.com/police-vpld25-eyeglasses</t>
  </si>
  <si>
    <t>https://www.framesdirect.com/police-vplc30v-eyeglasses</t>
  </si>
  <si>
    <t>https://www.framesdirect.com/police-vplc53-eyeglasses</t>
  </si>
  <si>
    <t>https://www.framesdirect.com/police-vpld02-eyeglasses</t>
  </si>
  <si>
    <t>https://www.framesdirect.com/police-vpld27-eyeglasses</t>
  </si>
  <si>
    <t>https://www.framesdirect.com/police-vpld89m-eyeglasses</t>
  </si>
  <si>
    <t>https://www.framesdirect.com/police-vpld89v-eyeglasses</t>
  </si>
  <si>
    <t>https://www.framesdirect.com/police-vpld90m-eyeglasses</t>
  </si>
  <si>
    <t>https://www.framesdirect.com/police-vpld90v-eyeglasses</t>
  </si>
  <si>
    <t>https://www.framesdirect.com/police-vpld90w-eyeglasses</t>
  </si>
  <si>
    <t>https://www.framesdirect.com/police-vpld95-eyeglasses</t>
  </si>
  <si>
    <t>https://www.framesdirect.com/police-vplb29-eyeglasses</t>
  </si>
  <si>
    <t>https://www.framesdirect.com/police-vplb30-eyeglasses</t>
  </si>
  <si>
    <t>https://www.framesdirect.com/police-vplc54-eyeglasses</t>
  </si>
  <si>
    <t>https://www.framesdirect.com/police-vpld06m-eyeglasses</t>
  </si>
  <si>
    <t>https://www.framesdirect.com/police-vpld07-eyeglasses</t>
  </si>
  <si>
    <t>https://www.framesdirect.com/police-vpld08-eyeglasses</t>
  </si>
  <si>
    <t>https://www.framesdirect.com/police-vpld11-eyeglasses</t>
  </si>
  <si>
    <t>https://www.framesdirect.com/police-vpld94-eyeglasses</t>
  </si>
  <si>
    <t>https://www.framesdirect.com/police-vple36-eyeglasses</t>
  </si>
  <si>
    <t>https://www.framesdirect.com/police-vple37-eyeglasses</t>
  </si>
  <si>
    <t>https://www.framesdirect.com/police-vple96-eyeglasses</t>
  </si>
  <si>
    <t>https://www.framesdirect.com/police-vple97-eyeglasses</t>
  </si>
  <si>
    <t>https://www.framesdirect.com/police-vple98-eyeglasses</t>
  </si>
  <si>
    <t>https://www.framesdirect.com/police-vplf03-eyeglasses</t>
  </si>
  <si>
    <t>https://www.framesdirect.com/police-vplf29-eyeglasses</t>
  </si>
  <si>
    <t>https://www.framesdirect.com/police-vplf30-eyeglasses</t>
  </si>
  <si>
    <t>https://www.framesdirect.com/police-vplf28-eyeglasses</t>
  </si>
  <si>
    <t>https://www.framesdirect.com/police-vplf27-eyeglasses</t>
  </si>
  <si>
    <t>https://www.framesdirect.com/police-vplf26-eyeglasses</t>
  </si>
  <si>
    <t>https://www.framesdirect.com/police-vplc56-eyeglasses</t>
  </si>
  <si>
    <t>https://www.framesdirect.com/police-vplf01-eyeglasses</t>
  </si>
  <si>
    <t>https://www.framesdirect.com/police-vplf02-eyeglasses</t>
  </si>
  <si>
    <t>https://www.framesdirect.com/police-vplf25-eyeglasses</t>
  </si>
  <si>
    <t>https://www.framesdirect.com/police-vplf09-eyeglasses</t>
  </si>
  <si>
    <t>https://www.framesdirect.com/police-vplf76-eyeglasses</t>
  </si>
  <si>
    <t>https://www.framesdirect.com/police-vplg26-eyeglasses</t>
  </si>
  <si>
    <t>https://www.framesdirect.com/police-vpld55-eyeglasses</t>
  </si>
  <si>
    <t>https://www.framesdirect.com/police-vpld56-eyeglasses</t>
  </si>
  <si>
    <t>https://www.framesdirect.com/police-vplf78-eyeglasses</t>
  </si>
  <si>
    <t>https://www.framesdirect.com/police-vplf80-eyeglasses</t>
  </si>
  <si>
    <t>https://www.framesdirect.com/police-vplf84-eyeglasses</t>
  </si>
  <si>
    <t>https://www.framesdirect.com/police-vplf87-eyeglasses</t>
  </si>
  <si>
    <t>https://www.framesdirect.com/police-vplg25-eyeglasses</t>
  </si>
  <si>
    <t>https://www.framesdirect.com/police-vplg28-eyeglasses</t>
  </si>
  <si>
    <t>https://www.framesdirect.com/police-vplg29-eyeglasses</t>
  </si>
  <si>
    <t>https://www.framesdirect.com/police-vplg30-eyeglasses</t>
  </si>
  <si>
    <t>https://www.framesdirect.com/police-vplg69-eyeglasses</t>
  </si>
  <si>
    <t>https://www.framesdirect.com/police-vplg71-eyeglasses</t>
  </si>
  <si>
    <t>https://www.framesdirect.com/police-vplg82-eyeglasses</t>
  </si>
  <si>
    <t>https://www.framesdirect.com/police-vplg68-eyeglasses</t>
  </si>
  <si>
    <t>https://www.framesdirect.com/police-vplg70-eyeglasses</t>
  </si>
  <si>
    <t>https://www.framesdirect.com/police-vplg77-eyeglasses</t>
  </si>
  <si>
    <t>https://www.framesdirect.com/police-vplg80-eyeglasses</t>
  </si>
  <si>
    <t>https://www.framesdirect.com/police-vplg81-eyeglasses</t>
  </si>
  <si>
    <t>https://www.framesdirect.com/police-vpll27-eyeglasses</t>
  </si>
  <si>
    <t>https://www.framesdirect.com/police-vpll29-eyeglasses</t>
  </si>
  <si>
    <t>https://www.framesdirect.com/police-vpll31-eyeglasses</t>
  </si>
  <si>
    <t>https://www.framesdirect.com/police-vpll32-eyeglasses</t>
  </si>
  <si>
    <t>https://www.framesdirect.com/police-vpll30e-eyeglasses</t>
  </si>
  <si>
    <t>https://www.framesdirect.com/police-vpll28-eyeglasses</t>
  </si>
  <si>
    <t>https://www.framesdirect.com/police-vpll29e-eyeglasses</t>
  </si>
  <si>
    <t>https://www.framesdirect.com/police-vpll64-eyeglasses</t>
  </si>
  <si>
    <t>https://www.framesdirect.com/police-vpll69-eyeglasses</t>
  </si>
  <si>
    <t>https://www.framesdirect.com/police-vplm06m-eyeglasses</t>
  </si>
  <si>
    <t>https://www.framesdirect.com/police-vpll72-eyeglasses</t>
  </si>
  <si>
    <t>https://www.framesdirect.com/police-vpll71-eyeglasses</t>
  </si>
  <si>
    <t>https://www.framesdirect.com/police-vplm03m-eyeglasses</t>
  </si>
  <si>
    <t>https://www.framesdirect.com/police-vplm02m-eyeglasses</t>
  </si>
  <si>
    <t>https://www.framesdirect.com/police-vpll68-eyeglasses</t>
  </si>
  <si>
    <t>https://www.framesdirect.com/police-vpll65-eyeglasses</t>
  </si>
  <si>
    <t>https://www.framesdirect.com/easytwist-et-840-no-clip-on-lens-eyeglasses</t>
  </si>
  <si>
    <t>https://www.framesdirect.com/easytwist-et-888-no-clip-on-lens-eyeglasses</t>
  </si>
  <si>
    <t>https://www.framesdirect.com/easytwist-et-889-no-clip-on-lens-eyeglasses</t>
  </si>
  <si>
    <t>https://www.framesdirect.com/easytwist-et-890-no-clip-on-lens-eyeglasses</t>
  </si>
  <si>
    <t>https://www.framesdirect.com/easytwist-et-891-no-clip-on-lens-eyeglasses</t>
  </si>
  <si>
    <t>https://www.framesdirect.com/easytwist-et-903-no-clip-on-lens-eyeglasses</t>
  </si>
  <si>
    <t>https://www.framesdirect.com/easytwist-et-923-no-clip-on-lens-eyeglasses</t>
  </si>
  <si>
    <t>https://www.framesdirect.com/easytwist-et-930-no-clip-on-lens-eyeglasses</t>
  </si>
  <si>
    <t>https://www.framesdirect.com/easytwist-et-939-no-clip-on-lens-eyeglasses</t>
  </si>
  <si>
    <t>https://www.framesdirect.com/easytwist-et-954-no-clip-on-lens-eyeglasses</t>
  </si>
  <si>
    <t>https://www.framesdirect.com/easytwist-et-955-no-clip-on-lens-eyeglasses</t>
  </si>
  <si>
    <t>https://www.framesdirect.com/easytwist-et-962-no-clip-on-lens-eyeglasses</t>
  </si>
  <si>
    <t>https://www.framesdirect.com/easytwist-et-961-no-clip-on-lens-eyeglasses</t>
  </si>
  <si>
    <t>https://www.framesdirect.com/easytwist-et-967-kids-no-clip-on-lens-eyeglasses</t>
  </si>
  <si>
    <t>https://www.framesdirect.com/easytwist-et-972-no-clip-on-lens-eyeglasses</t>
  </si>
  <si>
    <t>https://www.framesdirect.com/easytwist-et-973-no-clip-on-lens-eyeglasses</t>
  </si>
  <si>
    <t>https://www.framesdirect.com/easytwist-et-974-no-clip-on-lens-eyeglasses</t>
  </si>
  <si>
    <t>https://www.framesdirect.com/easytwist-et990-eyeglasses</t>
  </si>
  <si>
    <t>https://www.framesdirect.com/easytwist-et993-eyeglasses</t>
  </si>
  <si>
    <t>https://www.framesdirect.com/easytwist-et994-no-clip-on-lens-eyeglasses</t>
  </si>
  <si>
    <t>https://www.framesdirect.com/easytwist-et995-no-clip-on-lens-eyeglasses</t>
  </si>
  <si>
    <t>https://www.framesdirect.com/easytwist-et996-no-clip-on-lens-eyeglasses</t>
  </si>
  <si>
    <t>https://www.framesdirect.com/easytwist-et997-no-clip-on-lens-eyeglasses</t>
  </si>
  <si>
    <t>https://www.framesdirect.com/easytwist-et998-no-clip-on-lens-eyeglasses</t>
  </si>
  <si>
    <t>https://www.framesdirect.com/easytwist-et999-no-clip-on-lens-eyeglasses</t>
  </si>
  <si>
    <t>https://www.framesdirect.com/easytwist-et9006-no-clip-on-lens-eyeglasses</t>
  </si>
  <si>
    <t>https://www.framesdirect.com/vera-wang-glance-eyeglasses</t>
  </si>
  <si>
    <t>https://www.framesdirect.com/vera-wang-v134-eyeglasses</t>
  </si>
  <si>
    <t>https://www.framesdirect.com/vera-wang-v138-eyeglasses</t>
  </si>
  <si>
    <t>https://www.framesdirect.com/vera-wang-v006-eyeglasses</t>
  </si>
  <si>
    <t>https://www.framesdirect.com/vera-wang-v007-eyeglasses</t>
  </si>
  <si>
    <t>https://www.framesdirect.com/vera-wang-v008-eyeglasses</t>
  </si>
  <si>
    <t>https://www.framesdirect.com/vera-wang-v009-eyeglasses</t>
  </si>
  <si>
    <t>https://www.framesdirect.com/vera-wang-v013-eyeglasses</t>
  </si>
  <si>
    <t>https://www.framesdirect.com/vera-wang-v010-eyeglasses</t>
  </si>
  <si>
    <t>https://www.framesdirect.com/vera-wang-v023-eyeglasses</t>
  </si>
  <si>
    <t>https://www.framesdirect.com/vera-wang-v024-eyeglasses</t>
  </si>
  <si>
    <t>https://www.framesdirect.com/vera-wang-v027-eyeglasses</t>
  </si>
  <si>
    <t>https://www.framesdirect.com/vera-wang-v026-eyeglasses</t>
  </si>
  <si>
    <t>https://www.framesdirect.com/vera-wang-v029-eyeglasses</t>
  </si>
  <si>
    <t>https://www.framesdirect.com/vera-wang-v045-eyeglasses</t>
  </si>
  <si>
    <t>https://www.framesdirect.com/vera-wang-v050-eyeglasses</t>
  </si>
  <si>
    <t>https://www.framesdirect.com/vera-wang-v052-eyeglasses</t>
  </si>
  <si>
    <t>https://www.framesdirect.com/vera-wang-v042-eyeglasses</t>
  </si>
  <si>
    <t>https://www.framesdirect.com/vera-wang-v056-eyeglasses</t>
  </si>
  <si>
    <t>https://www.framesdirect.com/vera-wang-v086-eyeglasses</t>
  </si>
  <si>
    <t>https://www.framesdirect.com/vera-wang-v080-eyeglasses</t>
  </si>
  <si>
    <t>https://www.framesdirect.com/vera-wang-v085-eyeglasses</t>
  </si>
  <si>
    <t>https://www.framesdirect.com/vera-wang-v062-eyeglasses</t>
  </si>
  <si>
    <t>https://www.framesdirect.com/vera-wang-bellatrix-eyeglasses</t>
  </si>
  <si>
    <t>https://www.framesdirect.com/vera-wang-celestial-eyeglasses</t>
  </si>
  <si>
    <t>https://www.framesdirect.com/vera-wang-marinda-eyeglasses</t>
  </si>
  <si>
    <t>https://www.framesdirect.com/vera-wang-melita-eyeglasses</t>
  </si>
  <si>
    <t>https://www.framesdirect.com/vera-wang-orbite-eyeglasses</t>
  </si>
  <si>
    <t>https://www.framesdirect.com/vera-wang-redolent-eyeglasses</t>
  </si>
  <si>
    <t>https://www.framesdirect.com/vera-wang-v077-eyeglasses</t>
  </si>
  <si>
    <t>https://www.framesdirect.com/vera-wang-v083-eyeglasses</t>
  </si>
  <si>
    <t>https://www.framesdirect.com/vera-wang-v091-eyeglasses</t>
  </si>
  <si>
    <t>https://www.framesdirect.com/vera-wang-v092-eyeglasses</t>
  </si>
  <si>
    <t>https://www.framesdirect.com/vera-wang-v094-eyeglasses</t>
  </si>
  <si>
    <t>https://www.framesdirect.com/vera-wang-v097-eyeglasses</t>
  </si>
  <si>
    <t>https://www.framesdirect.com/vera-wang-v098-eyeglasses</t>
  </si>
  <si>
    <t>https://www.framesdirect.com/vera-wang-v099-eyeglasses</t>
  </si>
  <si>
    <t>https://www.framesdirect.com/vera-wang-v300-eyeglasses</t>
  </si>
  <si>
    <t>https://www.framesdirect.com/vera-wang-v301-eyeglasses</t>
  </si>
  <si>
    <t>https://www.framesdirect.com/vera-wang-v302-eyeglasses</t>
  </si>
  <si>
    <t>https://www.framesdirect.com/vera-wang-v308-eyeglasses</t>
  </si>
  <si>
    <t>https://www.framesdirect.com/vera-wang-v310-eyeglasses</t>
  </si>
  <si>
    <t>https://www.framesdirect.com/vera-wang-v312-eyeglasses</t>
  </si>
  <si>
    <t>https://www.framesdirect.com/vera-wang-v319-eyeglasses</t>
  </si>
  <si>
    <t>https://www.framesdirect.com/vera-wang-v318-eyeglasses</t>
  </si>
  <si>
    <t>https://www.framesdirect.com/vera-wang-v311-eyeglasses</t>
  </si>
  <si>
    <t>https://www.framesdirect.com/vera-wang-v307-eyeglasses</t>
  </si>
  <si>
    <t>https://www.framesdirect.com/vera-wang-v306-eyeglasses</t>
  </si>
  <si>
    <t>https://www.framesdirect.com/vera-wang-v093-eyeglasses</t>
  </si>
  <si>
    <t>https://www.framesdirect.com/vera-wang-v087-eyeglasses</t>
  </si>
  <si>
    <t>https://www.framesdirect.com/vera-wang-iridescence-eyeglasses</t>
  </si>
  <si>
    <t>https://www.framesdirect.com/vera-wang-v327-eyeglasses</t>
  </si>
  <si>
    <t>https://www.framesdirect.com/vera-wang-odile-eyeglasses</t>
  </si>
  <si>
    <t>https://www.framesdirect.com/vera-wang-acacia-eyeglasses</t>
  </si>
  <si>
    <t>https://www.framesdirect.com/vera-wang-europa-eyeglasses</t>
  </si>
  <si>
    <t>https://www.framesdirect.com/vera-wang-tomi-eyeglasses</t>
  </si>
  <si>
    <t>https://www.framesdirect.com/vera-wang-lacerta-eyeglasses</t>
  </si>
  <si>
    <t>https://www.framesdirect.com/vera-wang-va05-alternative-fit-eyeglasses</t>
  </si>
  <si>
    <t>https://www.framesdirect.com/vera-wang-v313-eyeglasses</t>
  </si>
  <si>
    <t>https://www.framesdirect.com/vera-wang-v325-eyeglasses</t>
  </si>
  <si>
    <t>https://www.framesdirect.com/vera-wang-v326-eyeglasses</t>
  </si>
  <si>
    <t>https://www.framesdirect.com/vera-wang-v328-eyeglasses</t>
  </si>
  <si>
    <t>https://www.framesdirect.com/vera-wang-eden-eyeglasses</t>
  </si>
  <si>
    <t>https://www.framesdirect.com/vera-wang-garland-2-eyeglasses</t>
  </si>
  <si>
    <t>https://www.framesdirect.com/vera-wang-tula-eyeglasses</t>
  </si>
  <si>
    <t>https://www.framesdirect.com/vera-wang-v330-eyeglasses</t>
  </si>
  <si>
    <t>https://www.framesdirect.com/vera-wang-v329-eyeglasses</t>
  </si>
  <si>
    <t>https://www.framesdirect.com/vera-wang-v331-eyeglasses</t>
  </si>
  <si>
    <t>https://www.framesdirect.com/vera-wang-v333-eyeglasses</t>
  </si>
  <si>
    <t>https://www.framesdirect.com/vera-wang-diaphanous-eyeglasses</t>
  </si>
  <si>
    <t>https://www.framesdirect.com/vera-wang-divetta-eyeglasses</t>
  </si>
  <si>
    <t>https://www.framesdirect.com/vera-wang-epitome-eyeglasses</t>
  </si>
  <si>
    <t>https://www.framesdirect.com/vera-wang-v338-eyeglasses</t>
  </si>
  <si>
    <t>https://www.framesdirect.com/vera-wang-v336-eyeglasses</t>
  </si>
  <si>
    <t>https://www.framesdirect.com/vera-wang-v335-eyeglasses</t>
  </si>
  <si>
    <t>https://www.framesdirect.com/vera-wang-v348-eyeglasses</t>
  </si>
  <si>
    <t>https://www.framesdirect.com/vera-wang-v346-eyeglasses</t>
  </si>
  <si>
    <t>https://www.framesdirect.com/vera-wang-v340-eyeglasses</t>
  </si>
  <si>
    <t>https://www.framesdirect.com/vera-wang-v343-eyeglasses</t>
  </si>
  <si>
    <t>https://www.framesdirect.com/vera-wang-v341-eyeglasses</t>
  </si>
  <si>
    <t>https://www.framesdirect.com/vera-wang-v345-eyeglasses</t>
  </si>
  <si>
    <t>https://www.framesdirect.com/vera-wang-evadne-eyeglasses</t>
  </si>
  <si>
    <t>https://www.framesdirect.com/vera-wang-alena-eyeglasses</t>
  </si>
  <si>
    <t>https://www.framesdirect.com/vera-wang-alrisha-eyeglasses</t>
  </si>
  <si>
    <t>https://www.framesdirect.com/vera-wang-spica-eyeglasses</t>
  </si>
  <si>
    <t>https://www.framesdirect.com/vera-wang-v342-eyeglasses</t>
  </si>
  <si>
    <t>https://www.framesdirect.com/vera-wang-v349-eyeglasses</t>
  </si>
  <si>
    <t>https://www.framesdirect.com/vera-wang-v365-eyeglasses</t>
  </si>
  <si>
    <t>https://www.framesdirect.com/vera-wang-v355-eyeglasses</t>
  </si>
  <si>
    <t>https://www.framesdirect.com/vera-wang-v332-eyeglasses</t>
  </si>
  <si>
    <t>https://www.framesdirect.com/vera-wang-v352-eyeglasses</t>
  </si>
  <si>
    <t>https://www.framesdirect.com/vera-wang-v353-eyeglasses</t>
  </si>
  <si>
    <t>https://www.framesdirect.com/vera-wang-v356-eyeglasses</t>
  </si>
  <si>
    <t>https://www.framesdirect.com/vera-wang-inga-eyeglasses</t>
  </si>
  <si>
    <t>https://www.framesdirect.com/vera-wang-marceline-eyeglasses</t>
  </si>
  <si>
    <t>https://www.framesdirect.com/vera-wang-dolcezza-eyeglasses</t>
  </si>
  <si>
    <t>https://www.framesdirect.com/vera-wang-v368-eyeglasses</t>
  </si>
  <si>
    <t>https://www.framesdirect.com/vera-wang-v366-eyeglasses</t>
  </si>
  <si>
    <t>https://www.framesdirect.com/vera-wang-v363-eyeglasses</t>
  </si>
  <si>
    <t>https://www.framesdirect.com/vera-wang-v364-eyeglasses</t>
  </si>
  <si>
    <t>https://www.framesdirect.com/vera-wang-nedaj-eyeglasses</t>
  </si>
  <si>
    <t>https://www.framesdirect.com/vera-wang-leira-eyeglasses</t>
  </si>
  <si>
    <t>https://www.framesdirect.com/vera-wang-placida-eyeglasses</t>
  </si>
  <si>
    <t>https://www.framesdirect.com/vera-wang-va09-alternate-fit-eyeglasses</t>
  </si>
  <si>
    <t>https://www.framesdirect.com/vera-wang-v358-eyeglasses</t>
  </si>
  <si>
    <t>https://www.framesdirect.com/vera-wang-v367-eyeglasses</t>
  </si>
  <si>
    <t>https://www.framesdirect.com/vera-wang-miriam-eyeglasses</t>
  </si>
  <si>
    <t>https://www.framesdirect.com/vera-wang-alva-eyeglasses</t>
  </si>
  <si>
    <t>https://www.framesdirect.com/vera-wang-v369-eyeglasses</t>
  </si>
  <si>
    <t>https://www.framesdirect.com/vera-wang-va16-alternative-fit-eyeglasses</t>
  </si>
  <si>
    <t>https://www.framesdirect.com/vera-wang-va15-alternative-fit-eyeglasses</t>
  </si>
  <si>
    <t>https://www.framesdirect.com/vera-wang-va11-alternative-fit-eyeglasses</t>
  </si>
  <si>
    <t>https://www.framesdirect.com/vera-wang-valrae-eyeglasses</t>
  </si>
  <si>
    <t>https://www.framesdirect.com/vera-wang-v371-eyeglasses</t>
  </si>
  <si>
    <t>https://www.framesdirect.com/vera-wang-v374-eyeglasses</t>
  </si>
  <si>
    <t>https://www.framesdirect.com/vera-wang-v375-eyeglasses</t>
  </si>
  <si>
    <t>https://www.framesdirect.com/vera-wang-catlin-eyeglasses</t>
  </si>
  <si>
    <t>https://www.framesdirect.com/vera-wang-joanie-eyeglasses</t>
  </si>
  <si>
    <t>https://www.framesdirect.com/vera-wang-raina-eyeglasses</t>
  </si>
  <si>
    <t>https://www.framesdirect.com/vera-wang-tania-eyeglasses</t>
  </si>
  <si>
    <t>https://www.framesdirect.com/vera-wang-gilia-eyeglasses</t>
  </si>
  <si>
    <t>https://www.framesdirect.com/vera-wang-laene-eyeglasses</t>
  </si>
  <si>
    <t>https://www.framesdirect.com/vera-wang-sagatta-eyeglasses</t>
  </si>
  <si>
    <t>https://www.framesdirect.com/vera-wang-v378-eyeglasses</t>
  </si>
  <si>
    <t>https://www.framesdirect.com/vera-wang-v380-eyeglasses</t>
  </si>
  <si>
    <t>https://www.framesdirect.com/vera-wang-v382-eyeglasses</t>
  </si>
  <si>
    <t>https://www.framesdirect.com/vera-wang-v386-eyeglasses</t>
  </si>
  <si>
    <t>https://www.framesdirect.com/vera-wang-v385-eyeglasses</t>
  </si>
  <si>
    <t>https://www.framesdirect.com/vera-wang-v384-eyeglasses</t>
  </si>
  <si>
    <t>https://www.framesdirect.com/vera-wang-v396-eyeglasses</t>
  </si>
  <si>
    <t>https://www.framesdirect.com/vera-wang-caterina-eyeglasses</t>
  </si>
  <si>
    <t>https://www.framesdirect.com/vera-wang-frigg-eyeglasses</t>
  </si>
  <si>
    <t>https://www.framesdirect.com/vera-wang-nerthus-eyeglasses</t>
  </si>
  <si>
    <t>https://www.framesdirect.com/vera-wang-sarra-eyeglasses</t>
  </si>
  <si>
    <t>https://www.framesdirect.com/vera-wang-tessia-eyeglasses</t>
  </si>
  <si>
    <t>https://www.framesdirect.com/vera-wang-va19-alternative-fit-eyeglasses</t>
  </si>
  <si>
    <t>https://www.framesdirect.com/vera-wang-va20-alternative-fit-eyeglasses</t>
  </si>
  <si>
    <t>https://www.framesdirect.com/vera-wang-v391-eyeglasses</t>
  </si>
  <si>
    <t>https://www.framesdirect.com/vera-wang-v395-eyeglasses</t>
  </si>
  <si>
    <t>https://www.framesdirect.com/vera-wang-v397-eyeglasses</t>
  </si>
  <si>
    <t>https://www.framesdirect.com/vera-wang-v399-eyeglasses</t>
  </si>
  <si>
    <t>https://www.framesdirect.com/vera-wang-zixi-eyeglasses</t>
  </si>
  <si>
    <t>https://www.framesdirect.com/vera-wang-ariadne-eyeglasses</t>
  </si>
  <si>
    <t>https://www.framesdirect.com/vera-wang-eos-eyeglasses</t>
  </si>
  <si>
    <t>https://www.framesdirect.com/vera-wang-gemmata-eyeglasses</t>
  </si>
  <si>
    <t>https://www.framesdirect.com/vera-wang-ilya-eyeglasses</t>
  </si>
  <si>
    <t>https://www.framesdirect.com/vera-wang-lasya-eyeglasses</t>
  </si>
  <si>
    <t>https://www.framesdirect.com/vera-wang-pomponia-eyeglasses</t>
  </si>
  <si>
    <t>https://www.framesdirect.com/vera-wang-v398-eyeglasses</t>
  </si>
  <si>
    <t>https://www.framesdirect.com/vera-wang-v392-eyeglasses</t>
  </si>
  <si>
    <t>https://www.framesdirect.com/vera-wang-v502-eyeglasses</t>
  </si>
  <si>
    <t>https://www.framesdirect.com/vera-wang-aster-eyeglasses</t>
  </si>
  <si>
    <t>https://www.framesdirect.com/vera-wang-brinn-eyeglasses</t>
  </si>
  <si>
    <t>https://www.framesdirect.com/vera-wang-zaara-eyeglasses</t>
  </si>
  <si>
    <t>https://www.framesdirect.com/vera-wang-va24-eyeglasses</t>
  </si>
  <si>
    <t>https://www.framesdirect.com/vera-wang-kambrie-eyeglasses</t>
  </si>
  <si>
    <t>https://www.framesdirect.com/vera-wang-leilani-eyeglasses</t>
  </si>
  <si>
    <t>https://www.framesdirect.com/vera-wang-selene-eyeglasses</t>
  </si>
  <si>
    <t>https://www.framesdirect.com/vera-wang-brystal-eyeglasses</t>
  </si>
  <si>
    <t>https://www.framesdirect.com/vera-wang-camari-eyeglasses</t>
  </si>
  <si>
    <t>https://www.framesdirect.com/vera-wang-leyha-eyeglasses</t>
  </si>
  <si>
    <t>https://www.framesdirect.com/vera-wang-rhylie-eyeglasses</t>
  </si>
  <si>
    <t>https://www.framesdirect.com/vera-wang-v506-alternate-fit-eyeglasses</t>
  </si>
  <si>
    <t>https://www.framesdirect.com/vera-wang-v508-alternate-fit-eyeglasses</t>
  </si>
  <si>
    <t>https://www.framesdirect.com/vera-wang-v509-alternate-fit-eyeglasses</t>
  </si>
  <si>
    <t>https://www.framesdirect.com/vera-wang-v510-alternate-fit-eyeglasses</t>
  </si>
  <si>
    <t>https://www.framesdirect.com/vera-wang-v513-alternate-fit-eyeglasses</t>
  </si>
  <si>
    <t>https://www.framesdirect.com/vera-wang-v514-alternate-fit-eyeglasses</t>
  </si>
  <si>
    <t>https://www.framesdirect.com/vera-wang-v515-alternate-fit-eyeglasses</t>
  </si>
  <si>
    <t>https://www.framesdirect.com/vera-wang-v517-alternate-fit-eyeglasses</t>
  </si>
  <si>
    <t>https://www.framesdirect.com/vera-wang-va27-alternate-fit-eyeglasses</t>
  </si>
  <si>
    <t>https://www.framesdirect.com/vera-wang-va30-alternate-fit-eyeglasses</t>
  </si>
  <si>
    <t>https://www.framesdirect.com/vera-wang-crysta-eyeglasses</t>
  </si>
  <si>
    <t>https://www.framesdirect.com/vera-wang-elaina-eyeglasses</t>
  </si>
  <si>
    <t>https://www.framesdirect.com/vera-wang-nicolette-eyeglasses</t>
  </si>
  <si>
    <t>https://www.framesdirect.com/vera-wang-v505-eyeglasses</t>
  </si>
  <si>
    <t>https://www.framesdirect.com/vera-wang-v518-alternate-fit-eyeglasses</t>
  </si>
  <si>
    <t>https://www.framesdirect.com/vera-wang-v520-alternate-fit-eyeglasses</t>
  </si>
  <si>
    <t>https://www.framesdirect.com/vera-wang-v521-alternate-fit-eyeglasses</t>
  </si>
  <si>
    <t>https://www.framesdirect.com/vera-wang-v522-alternate-fit-eyeglasses</t>
  </si>
  <si>
    <t>https://www.framesdirect.com/vera-wang-va26-alternate-fit-eyeglasses</t>
  </si>
  <si>
    <t>https://www.framesdirect.com/vera-wang-v523-eyeglasses</t>
  </si>
  <si>
    <t>https://www.framesdirect.com/vera-wang-v530-eyeglasses</t>
  </si>
  <si>
    <t>https://www.framesdirect.com/vera-wang-v542-eyeglasses</t>
  </si>
  <si>
    <t>https://www.framesdirect.com/vera-wang-va32-eyeglasses</t>
  </si>
  <si>
    <t>https://www.framesdirect.com/vera-wang-alessia-eyeglasses</t>
  </si>
  <si>
    <t>https://www.framesdirect.com/vera-wang-francesca-eyeglasses</t>
  </si>
  <si>
    <t>https://www.framesdirect.com/vera-wang-kami-eyeglasses</t>
  </si>
  <si>
    <t>https://www.framesdirect.com/vera-wang-silvia-eyeglasses</t>
  </si>
  <si>
    <t>https://www.framesdirect.com/vera-wang-geovanna-eyeglasses</t>
  </si>
  <si>
    <t>https://www.framesdirect.com/vera-wang-v528-eyeglasses</t>
  </si>
  <si>
    <t>https://www.framesdirect.com/vera-wang-v536-eyeglasses</t>
  </si>
  <si>
    <t>https://www.framesdirect.com/vera-wang-v537-eyeglasses</t>
  </si>
  <si>
    <t>https://www.framesdirect.com/vera-wang-annah-eyeglasses</t>
  </si>
  <si>
    <t>https://www.framesdirect.com/vera-wang-blair-eyeglasses</t>
  </si>
  <si>
    <t>https://www.framesdirect.com/vera-wang-mariya-eyeglasses</t>
  </si>
  <si>
    <t>https://www.framesdirect.com/vera-wang-melania-eyeglasses</t>
  </si>
  <si>
    <t>https://www.framesdirect.com/vera-wang-tulle-eyeglasses</t>
  </si>
  <si>
    <t>https://www.framesdirect.com/vera-wang-v533-eyeglasses</t>
  </si>
  <si>
    <t>https://www.framesdirect.com/vera-wang-v534-eyeglasses</t>
  </si>
  <si>
    <t>https://www.framesdirect.com/vera-wang-v540-eyeglasses</t>
  </si>
  <si>
    <t>https://www.framesdirect.com/vera-wang-starling-eyeglasses</t>
  </si>
  <si>
    <t>https://www.framesdirect.com/vera-wang-tori-eyeglasses</t>
  </si>
  <si>
    <t>https://www.framesdirect.com/vera-wang-v547-eyeglasses</t>
  </si>
  <si>
    <t>https://www.framesdirect.com/vera-wang-v548-eyeglasses</t>
  </si>
  <si>
    <t>https://www.framesdirect.com/vera-wang-v550-eyeglasses</t>
  </si>
  <si>
    <t>https://www.framesdirect.com/vera-wang-va34-eyeglasses</t>
  </si>
  <si>
    <t>https://www.framesdirect.com/vera-wang-va36-eyeglasses</t>
  </si>
  <si>
    <t>https://www.framesdirect.com/vera-wang-va35-eyeglasses</t>
  </si>
  <si>
    <t>https://www.framesdirect.com/vera-wang-va33-eyeglasses</t>
  </si>
  <si>
    <t>https://www.framesdirect.com/vera-wang-va31-eyeglasses</t>
  </si>
  <si>
    <t>https://www.framesdirect.com/vera-wang-alouette-eyeglasses</t>
  </si>
  <si>
    <t>https://www.framesdirect.com/vera-wang-deryn-eyeglasses</t>
  </si>
  <si>
    <t>https://www.framesdirect.com/vera-wang-felice-eyeglasses</t>
  </si>
  <si>
    <t>https://www.framesdirect.com/vera-wang-karrah-eyeglasses</t>
  </si>
  <si>
    <t>https://www.framesdirect.com/vera-wang-lola-eyeglasses</t>
  </si>
  <si>
    <t>https://www.framesdirect.com/vera-wang-marla-eyeglasses</t>
  </si>
  <si>
    <t>https://www.framesdirect.com/vera-wang-ryanne-eyeglasses</t>
  </si>
  <si>
    <t>https://www.framesdirect.com/vera-wang-va38-eyeglasses</t>
  </si>
  <si>
    <t>https://www.framesdirect.com/vera-wang-va39-eyeglasses</t>
  </si>
  <si>
    <t>https://www.framesdirect.com/vera-wang-va41-eyeglasses</t>
  </si>
  <si>
    <t>https://www.framesdirect.com/vera-wang-belle-eyeglasses</t>
  </si>
  <si>
    <t>https://www.framesdirect.com/vera-wang-valentina-eyeglasses</t>
  </si>
  <si>
    <t>https://www.framesdirect.com/vera-wang-tulle-ii-eyeglasses</t>
  </si>
  <si>
    <t>https://www.framesdirect.com/vera-wang-gianni-eyeglasses</t>
  </si>
  <si>
    <t>https://www.framesdirect.com/vera-wang-v557-eyeglasses</t>
  </si>
  <si>
    <t>https://www.framesdirect.com/vera-wang-v552-eyeglasses</t>
  </si>
  <si>
    <t>https://www.framesdirect.com/vera-wang-v553-eyeglasses</t>
  </si>
  <si>
    <t>https://www.framesdirect.com/vera-wang-v555-eyeglasses</t>
  </si>
  <si>
    <t>https://www.framesdirect.com/vera-wang-v556-eyeglasses</t>
  </si>
  <si>
    <t>https://www.framesdirect.com/vera-wang-evonne-eyeglasses</t>
  </si>
  <si>
    <t>https://www.framesdirect.com/vera-wang-miranda-eyeglasses</t>
  </si>
  <si>
    <t>https://www.framesdirect.com/vera-wang-tabitha-eyeglasses</t>
  </si>
  <si>
    <t>https://www.framesdirect.com/vera-wang-skyler-eyeglasses</t>
  </si>
  <si>
    <t>https://www.framesdirect.com/vera-wang-ginger-eyeglasses</t>
  </si>
  <si>
    <t>https://www.framesdirect.com/vera-wang-va44-eyeglasses</t>
  </si>
  <si>
    <t>https://www.framesdirect.com/vera-wang-cedrica-eyeglasses</t>
  </si>
  <si>
    <t>https://www.framesdirect.com/vera-wang-v564-eyeglasses</t>
  </si>
  <si>
    <t>https://www.framesdirect.com/vera-wang-v558-eyeglasses</t>
  </si>
  <si>
    <t>https://www.framesdirect.com/vera-wang-v559-eyeglasses</t>
  </si>
  <si>
    <t>https://www.framesdirect.com/vera-wang-v561-eyeglasses</t>
  </si>
  <si>
    <t>https://www.framesdirect.com/vera-wang-va45-eyeglasses</t>
  </si>
  <si>
    <t>https://www.framesdirect.com/vera-wang-va42-eyeglasses</t>
  </si>
  <si>
    <t>https://www.framesdirect.com/vera-wang-va37-eyeglasses</t>
  </si>
  <si>
    <t>https://www.framesdirect.com/vera-wang-va46-eyeglasses</t>
  </si>
  <si>
    <t>https://www.framesdirect.com/vera-wang-v568-eyeglasses</t>
  </si>
  <si>
    <t>https://www.framesdirect.com/vera-wang-v563-eyeglasses</t>
  </si>
  <si>
    <t>https://www.framesdirect.com/vera-wang-brielle-eyeglasses</t>
  </si>
  <si>
    <t>https://www.framesdirect.com/vera-wang-isla-eyeglasses</t>
  </si>
  <si>
    <t>https://www.framesdirect.com/vera-wang-elana-eyeglasses</t>
  </si>
  <si>
    <t>https://www.framesdirect.com/vera-wang-derek-eyeglasses</t>
  </si>
  <si>
    <t>https://www.framesdirect.com/vera-wang-elle-eyeglasses</t>
  </si>
  <si>
    <t>https://www.framesdirect.com/vera-wang-raquel-eyeglasses</t>
  </si>
  <si>
    <t>https://www.framesdirect.com/vera-wang-v566-eyeglasses</t>
  </si>
  <si>
    <t>https://www.framesdirect.com/vera-wang-v567-eyeglasses</t>
  </si>
  <si>
    <t>https://www.framesdirect.com/vera-wang-v570-eyeglasses</t>
  </si>
  <si>
    <t>https://www.framesdirect.com/vera-wang-v571-eyeglasses</t>
  </si>
  <si>
    <t>https://www.framesdirect.com/vera-wang-v572-eyeglasses</t>
  </si>
  <si>
    <t>https://www.framesdirect.com/vera-wang-va49-eyeglasses</t>
  </si>
  <si>
    <t>https://www.framesdirect.com/vera-wang-v565-eyeglasses</t>
  </si>
  <si>
    <t>https://www.framesdirect.com/vera-wang-v569-eyeglasses</t>
  </si>
  <si>
    <t>https://www.framesdirect.com/vera-wang-pilar-eyeglasses</t>
  </si>
  <si>
    <t>https://www.framesdirect.com/vera-wang-evangeline-eyeglasses</t>
  </si>
  <si>
    <t>https://www.framesdirect.com/vera-wang-va54-alternate-fit-eyeglasses</t>
  </si>
  <si>
    <t>https://www.framesdirect.com/vera-wang-va50-alternate-fit-eyeglasses</t>
  </si>
  <si>
    <t>https://www.framesdirect.com/vera-wang-va51-alternate-fit-eyeglasses</t>
  </si>
  <si>
    <t>https://www.framesdirect.com/vera-wang-va52-alternate-fit-eyeglasses</t>
  </si>
  <si>
    <t>https://www.framesdirect.com/vera-wang-va53-alternate-fit-eyeglasses</t>
  </si>
  <si>
    <t>https://www.framesdirect.com/vera-wang-va47-alternate-fit-eyeglasses</t>
  </si>
  <si>
    <t>https://www.framesdirect.com/vera-wang-taffeta-eyeglasses</t>
  </si>
  <si>
    <t>https://www.framesdirect.com/vera-wang-arabella-eyeglasses</t>
  </si>
  <si>
    <t>https://www.framesdirect.com/vera-wang-sinda-eyeglasses</t>
  </si>
  <si>
    <t>https://www.framesdirect.com/vera-wang-lilah-eyeglasses</t>
  </si>
  <si>
    <t>https://www.framesdirect.com/vera-wang-melrose-eyeglasses</t>
  </si>
  <si>
    <t>https://www.framesdirect.com/vera-wang-millie-eyeglasses</t>
  </si>
  <si>
    <t>https://www.framesdirect.com/vera-wang-violette-eyeglasses</t>
  </si>
  <si>
    <t>https://www.framesdirect.com/vera-wang-dree-eyeglasses</t>
  </si>
  <si>
    <t>https://www.framesdirect.com/vera-wang-v578-eyeglasses</t>
  </si>
  <si>
    <t>https://www.framesdirect.com/vera-wang-v579-eyeglasses</t>
  </si>
  <si>
    <t>https://www.framesdirect.com/vera-wang-v576-eyeglasses</t>
  </si>
  <si>
    <t>https://www.framesdirect.com/vera-wang-v577-eyeglasses</t>
  </si>
  <si>
    <t>https://www.framesdirect.com/vera-wang-v573-eyeglasses</t>
  </si>
  <si>
    <t>https://www.framesdirect.com/vera-wang-v574-eyeglasses</t>
  </si>
  <si>
    <t>https://www.framesdirect.com/vera-wang-v575-eyeglasses</t>
  </si>
  <si>
    <t>https://www.framesdirect.com/vera-wang-gizelle-eyeglasses</t>
  </si>
  <si>
    <t>https://www.framesdirect.com/vera-wang-v580-eyeglasses</t>
  </si>
  <si>
    <t>https://www.framesdirect.com/vera-wang-v583-eyeglasses</t>
  </si>
  <si>
    <t>https://www.framesdirect.com/vera-wang-monique-eyeglasses</t>
  </si>
  <si>
    <t>https://www.framesdirect.com/vera-wang-candiace-eyeglasses</t>
  </si>
  <si>
    <t>https://www.framesdirect.com/vera-wang-charrisse-eyeglasses</t>
  </si>
  <si>
    <t>https://www.framesdirect.com/vera-wang-v584-eyeglasses</t>
  </si>
  <si>
    <t>https://www.framesdirect.com/vera-wang-v582-eyeglasses</t>
  </si>
  <si>
    <t>https://www.framesdirect.com/vera-wang-robyn-eyeglasses</t>
  </si>
  <si>
    <t>https://www.framesdirect.com/vera-wang-v581-eyeglasses</t>
  </si>
  <si>
    <t>https://www.framesdirect.com/vera-wang-v585-eyeglasses</t>
  </si>
  <si>
    <t>https://www.framesdirect.com/vera-wang-va55-alternate-fit-eyeglasses</t>
  </si>
  <si>
    <t>https://www.framesdirect.com/vera-wang-va56-alternate-fit-eyeglasses</t>
  </si>
  <si>
    <t>https://www.framesdirect.com/vera-wang-joyce-eyeglasses</t>
  </si>
  <si>
    <t>https://www.framesdirect.com/vera-wang-charlene-eyeglasses</t>
  </si>
  <si>
    <t>https://www.framesdirect.com/vera-wang-yolanda-eyeglasses</t>
  </si>
  <si>
    <t>https://www.framesdirect.com/vera-wang-v588-eyeglasses</t>
  </si>
  <si>
    <t>https://www.framesdirect.com/vera-wang-v586-eyeglasses</t>
  </si>
  <si>
    <t>https://www.framesdirect.com/vera-wang-erika-eyeglasses</t>
  </si>
  <si>
    <t>https://www.framesdirect.com/vera-wang-keisha-eyeglasses</t>
  </si>
  <si>
    <t>https://www.framesdirect.com/vera-wang-va58-alternate-fit-eyeglasses</t>
  </si>
  <si>
    <t>https://www.framesdirect.com/vera-wang-zasu-eyeglasses</t>
  </si>
  <si>
    <t>https://www.framesdirect.com/vera-wang-attica-eyeglasses</t>
  </si>
  <si>
    <t>https://www.framesdirect.com/vera-wang-marcille-eyeglasses</t>
  </si>
  <si>
    <t>https://www.framesdirect.com/vera-wang-v587-eyeglasses</t>
  </si>
  <si>
    <t>https://www.framesdirect.com/vera-wang-v589-eyeglasses</t>
  </si>
  <si>
    <t>https://www.framesdirect.com/vera-wang-v597-eyeglasses</t>
  </si>
  <si>
    <t>https://www.framesdirect.com/vera-wang-va59-alternate-fit-eyeglasses</t>
  </si>
  <si>
    <t>https://www.framesdirect.com/vera-wang-v590-eyeglasses</t>
  </si>
  <si>
    <t>https://www.framesdirect.com/vera-wang-v592-eyeglasses</t>
  </si>
  <si>
    <t>https://www.framesdirect.com/vera-wang-v593-eyeglasses</t>
  </si>
  <si>
    <t>https://www.framesdirect.com/vera-wang-v595-eyeglasses</t>
  </si>
  <si>
    <t>https://www.framesdirect.com/vera-wang-birgita-eyeglasses</t>
  </si>
  <si>
    <t>https://www.framesdirect.com/vera-wang-allura-eyeglasses</t>
  </si>
  <si>
    <t>https://www.framesdirect.com/vera-wang-chen-eyeglasses</t>
  </si>
  <si>
    <t>https://www.framesdirect.com/vera-wang-pandora-eyeglasses</t>
  </si>
  <si>
    <t>https://www.framesdirect.com/vera-wang-wendy-eyeglasses</t>
  </si>
  <si>
    <t>https://www.framesdirect.com/vera-wang-v594-eyeglasses</t>
  </si>
  <si>
    <t>https://www.framesdirect.com/vera-wang-v596-eyeglasses</t>
  </si>
  <si>
    <t>https://www.framesdirect.com/vera-wang-v598-eyeglasses</t>
  </si>
  <si>
    <t>https://www.framesdirect.com/vera-wang-va57-alternative-fit-eyeglasses</t>
  </si>
  <si>
    <t>https://www.framesdirect.com/vera-wang-va60-alternative-fit-eyeglasses</t>
  </si>
  <si>
    <t>https://www.framesdirect.com/vera-wang-va61-alternative-fit-eyeglasses</t>
  </si>
  <si>
    <t>https://www.framesdirect.com/vera-wang-ayan-eyeglasses</t>
  </si>
  <si>
    <t>https://www.framesdirect.com/vera-wang-domina-eyeglasses</t>
  </si>
  <si>
    <t>https://www.framesdirect.com/vera-wang-tacita-eyeglasses</t>
  </si>
  <si>
    <t>https://www.framesdirect.com/vera-wang-v599-eyeglasses</t>
  </si>
  <si>
    <t>https://www.framesdirect.com/vera-wang-va62-eyeglasses</t>
  </si>
  <si>
    <t>https://www.framesdirect.com/vera-wang-tanya-eyeglasses</t>
  </si>
  <si>
    <t>https://www.framesdirect.com/vera-wang-wren-eyeglasses</t>
  </si>
  <si>
    <t>https://www.framesdirect.com/vera-wang-shanice-eyeglasses</t>
  </si>
  <si>
    <t>https://www.framesdirect.com/vera-wang-v700-eyeglasses</t>
  </si>
  <si>
    <t>https://www.framesdirect.com/vera-wang-adrian-eyeglasses</t>
  </si>
  <si>
    <t>https://www.framesdirect.com/vera-wang-augusta-eyeglasses</t>
  </si>
  <si>
    <t>https://www.framesdirect.com/vera-wang-sidora-eyeglasses</t>
  </si>
  <si>
    <t>https://www.framesdirect.com/vera-wang-bijou-eyeglasses</t>
  </si>
  <si>
    <t>https://www.framesdirect.com/vera-wang-v701-eyeglasses</t>
  </si>
  <si>
    <t>https://www.framesdirect.com/vera-wang-v702-eyeglasses</t>
  </si>
  <si>
    <t>https://www.framesdirect.com/vera-wang-inez-eyeglasses</t>
  </si>
  <si>
    <t>https://www.framesdirect.com/vera-wang-anora-eyeglasses</t>
  </si>
  <si>
    <t>https://www.framesdirect.com/vera-wang-donelle-eyeglasses</t>
  </si>
  <si>
    <t>https://www.framesdirect.com/vera-wang-sadia-eyeglasses</t>
  </si>
  <si>
    <t>https://www.framesdirect.com/vera-wang-v706-eyeglasses</t>
  </si>
  <si>
    <t>https://www.framesdirect.com/vera-wang-v709-eyeglasses</t>
  </si>
  <si>
    <t>https://www.framesdirect.com/vera-wang-v708-eyeglasses</t>
  </si>
  <si>
    <t>https://www.framesdirect.com/vera-wang-va63-alternative-fit-eyeglasses</t>
  </si>
  <si>
    <t>https://www.framesdirect.com/vera-wang-va64-alternative-fit-eyeglasses</t>
  </si>
  <si>
    <t>https://www.framesdirect.com/vera-wang-va65-alternative-fit-eyeglasses</t>
  </si>
  <si>
    <t>https://www.framesdirect.com/vera-wang-va66-alternative-fit-eyeglasses</t>
  </si>
  <si>
    <t>https://www.framesdirect.com/vera-wang-va67-eyeglasses</t>
  </si>
  <si>
    <t>https://www.framesdirect.com/vera-wang-justine-eyeglasses</t>
  </si>
  <si>
    <t>https://www.framesdirect.com/vera-wang-v710-eyeglasses</t>
  </si>
  <si>
    <t>https://www.framesdirect.com/vera-wang-v705-eyeglasses</t>
  </si>
  <si>
    <t>https://www.framesdirect.com/vera-wang-v703-eyeglasses</t>
  </si>
  <si>
    <t>https://www.framesdirect.com/vera-wang-v704-eyeglasses</t>
  </si>
  <si>
    <t>https://www.framesdirect.com/polo-ph1001-eyeglasses</t>
  </si>
  <si>
    <t>https://www.framesdirect.com/polo-ph2065-eyeglasses</t>
  </si>
  <si>
    <t>https://www.framesdirect.com/polo-ph2083-eyeglasses</t>
  </si>
  <si>
    <t>https://www.framesdirect.com/polo-ph1147-eyeglasses</t>
  </si>
  <si>
    <t>https://www.framesdirect.com/polo-ph2115-eyeglasses</t>
  </si>
  <si>
    <t>https://www.framesdirect.com/polo-ph2117-eyeglasses</t>
  </si>
  <si>
    <t>https://www.framesdirect.com/polo-ph2123-eyeglasses</t>
  </si>
  <si>
    <t>https://www.framesdirect.com/polo-ph2126-eyeglasses</t>
  </si>
  <si>
    <t>https://www.framesdirect.com/polo-ph1157-eyeglasses</t>
  </si>
  <si>
    <t>https://www.framesdirect.com/polo-ph2154-eyeglasses</t>
  </si>
  <si>
    <t>https://www.framesdirect.com/polo-ph2155-eyeglasses</t>
  </si>
  <si>
    <t>https://www.framesdirect.com/polo-ph1164-eyeglasses</t>
  </si>
  <si>
    <t>https://www.framesdirect.com/polo-ph1175-eyeglasses</t>
  </si>
  <si>
    <t>https://www.framesdirect.com/polo-ph1179-eyeglasses</t>
  </si>
  <si>
    <t>https://www.framesdirect.com/polo-ph2193-eyeglasses</t>
  </si>
  <si>
    <t>https://www.framesdirect.com/polo-ph1190-eyeglasses</t>
  </si>
  <si>
    <t>https://www.framesdirect.com/polo-ph2209-eyeglasses</t>
  </si>
  <si>
    <t>https://www.framesdirect.com/polo-ph2211-eyeglasses</t>
  </si>
  <si>
    <t>https://www.framesdirect.com/polo-ph2212-eyeglasses</t>
  </si>
  <si>
    <t>https://www.framesdirect.com/polo-ph2213-eyeglasses</t>
  </si>
  <si>
    <t>https://www.framesdirect.com/polo-ph2216-eyeglasses</t>
  </si>
  <si>
    <t>https://www.framesdirect.com/polo-ph2218-eyeglasses</t>
  </si>
  <si>
    <t>https://www.framesdirect.com/polo-ph1199-eyeglasses</t>
  </si>
  <si>
    <t>https://www.framesdirect.com/polo-ph2225-eyeglasses</t>
  </si>
  <si>
    <t>https://www.framesdirect.com/polo-ph1201-eyeglasses</t>
  </si>
  <si>
    <t>https://www.framesdirect.com/polo-ph2224-eyeglasses</t>
  </si>
  <si>
    <t>https://www.framesdirect.com/polo-ph2226-eyeglasses</t>
  </si>
  <si>
    <t>https://www.framesdirect.com/polo-ph2230-eyeglasses</t>
  </si>
  <si>
    <t>https://www.framesdirect.com/polo-ph2232-eyeglasses</t>
  </si>
  <si>
    <t>https://www.framesdirect.com/polo-ph2233-eyeglasses</t>
  </si>
  <si>
    <t>https://www.framesdirect.com/polo-ph2234-eyeglasses</t>
  </si>
  <si>
    <t>https://www.framesdirect.com/polo-ph2235-eyeglasses</t>
  </si>
  <si>
    <t>https://www.framesdirect.com/polo-ph2236-eyeglasses</t>
  </si>
  <si>
    <t>https://www.framesdirect.com/polo-ph2223-eyeglasses</t>
  </si>
  <si>
    <t>https://www.framesdirect.com/polo-ph2228-eyeglasses</t>
  </si>
  <si>
    <t>https://www.framesdirect.com/polo-ph2238-eyeglasses</t>
  </si>
  <si>
    <t>https://www.framesdirect.com/polo-ph1211-eyeglasses</t>
  </si>
  <si>
    <t>https://www.framesdirect.com/polo-ph2244-eyeglasses</t>
  </si>
  <si>
    <t>https://www.framesdirect.com/polo-ph2247-eyeglasses</t>
  </si>
  <si>
    <t>https://www.framesdirect.com/polo-ph2250u-eyeglasses</t>
  </si>
  <si>
    <t>https://www.framesdirect.com/polo-ph2243-eyeglasses</t>
  </si>
  <si>
    <t>https://www.framesdirect.com/polo-ph1215-eyeglasses</t>
  </si>
  <si>
    <t>https://www.framesdirect.com/polo-ph1216-eyeglasses</t>
  </si>
  <si>
    <t>https://www.framesdirect.com/polo-ph2256-eyeglasses</t>
  </si>
  <si>
    <t>https://www.framesdirect.com/polo-ph2257u-eyeglasses</t>
  </si>
  <si>
    <t>https://www.framesdirect.com/polo-pp8529-eyeglasses</t>
  </si>
  <si>
    <t>https://www.framesdirect.com/polo-pp8546u-eyeglasses</t>
  </si>
  <si>
    <t>https://www.framesdirect.com/polo-ph1219-eyeglasses</t>
  </si>
  <si>
    <t>https://www.framesdirect.com/polo-ph1220-eyeglasses</t>
  </si>
  <si>
    <t>https://www.framesdirect.com/polo-ph2559-eyeglasses</t>
  </si>
  <si>
    <t>https://www.framesdirect.com/polo-ph2262-eyeglasses</t>
  </si>
  <si>
    <t>https://www.framesdirect.com/polo-ph1222-eyeglasses</t>
  </si>
  <si>
    <t>https://www.framesdirect.com/polo-ph2267-eyeglasses</t>
  </si>
  <si>
    <t>https://www.framesdirect.com/polo-ph2270u-eyeglasses</t>
  </si>
  <si>
    <t>https://www.framesdirect.com/polo-ph2268-eyeglasses</t>
  </si>
  <si>
    <t>https://www.framesdirect.com/ray-ban-rb5114-eyeglasses</t>
  </si>
  <si>
    <t>https://www.framesdirect.com/ray-ban-rb5150-eyeglasses</t>
  </si>
  <si>
    <t>https://www.framesdirect.com/ray-ban-rb5154-clubmaster-eyeglasses</t>
  </si>
  <si>
    <t>https://www.framesdirect.com/ray-ban-rb5169-eyeglasses</t>
  </si>
  <si>
    <t>https://www.framesdirect.com/ray-ban-rb5184-new-wayfarer-eyeglasses</t>
  </si>
  <si>
    <t>https://www.framesdirect.com/ray-ban-rb5187-eyeglasses</t>
  </si>
  <si>
    <t>https://www.framesdirect.com/ray-ban-rb5206-eyeglasses</t>
  </si>
  <si>
    <t>https://www.framesdirect.com/ray-ban-rb5228-eyeglasses</t>
  </si>
  <si>
    <t>https://www.framesdirect.com/ray-ban-rx5245-eyeglasses</t>
  </si>
  <si>
    <t>https://www.framesdirect.com/ray-ban-rx5246-eyeglasses</t>
  </si>
  <si>
    <t>https://www.framesdirect.com/ray-ban-rb5268-eyeglasses</t>
  </si>
  <si>
    <t>https://www.framesdirect.com/ray-ban-rb5283-eyeglasses</t>
  </si>
  <si>
    <t>https://www.framesdirect.com/ray-ban-rb5279-eyeglasses</t>
  </si>
  <si>
    <t>https://www.framesdirect.com/ray-ban-rb5277-eyeglasses</t>
  </si>
  <si>
    <t>https://www.framesdirect.com/ray-ban-rb5285-eyeglasses</t>
  </si>
  <si>
    <t>https://www.framesdirect.com/ray-ban-rb6238-eyeglasses</t>
  </si>
  <si>
    <t>https://www.framesdirect.com/ray-ban-rb5286-eyeglasses</t>
  </si>
  <si>
    <t>https://www.framesdirect.com/ray-ban-rb7017-eyeglasses</t>
  </si>
  <si>
    <t>https://www.framesdirect.com/ray-ban-rb5279f-alternate-fit-eyeglasses</t>
  </si>
  <si>
    <t>https://www.framesdirect.com/ray-ban-rb8412-eyeglasses</t>
  </si>
  <si>
    <t>https://www.framesdirect.com/ray-ban-rb6275-eyeglasses</t>
  </si>
  <si>
    <t>https://www.framesdirect.com/ray-ban-rb8724-eyeglasses</t>
  </si>
  <si>
    <t>https://www.framesdirect.com/ray-ban-rb6285-eyeglasses</t>
  </si>
  <si>
    <t>https://www.framesdirect.com/ray-ban-rb8901-eyeglasses</t>
  </si>
  <si>
    <t>https://www.framesdirect.com/ray-ban-rb7025-eyeglasses</t>
  </si>
  <si>
    <t>https://www.framesdirect.com/ray-ban-rb7031-eyeglasses</t>
  </si>
  <si>
    <t>https://www.framesdirect.com/ray-ban-rb8725-eyeglasses</t>
  </si>
  <si>
    <t>https://www.framesdirect.com/ray-ban-rb5228f-alternate-fit-eyeglasses</t>
  </si>
  <si>
    <t>https://www.framesdirect.com/ray-ban-rb3447v-round-metal-eyeglasses</t>
  </si>
  <si>
    <t>https://www.framesdirect.com/ray-ban-rb7046-eyeglasses</t>
  </si>
  <si>
    <t>https://www.framesdirect.com/ray-ban-rb7047-eyeglasses</t>
  </si>
  <si>
    <t>https://www.framesdirect.com/ray-ban-rb8415-tech-eyeglasses</t>
  </si>
  <si>
    <t>https://www.framesdirect.com/ray-ban-rb5121f-wayfarer-alternate-fit-eyeglasses</t>
  </si>
  <si>
    <t>https://www.framesdirect.com/ray-ban-rb6335-eyeglasses</t>
  </si>
  <si>
    <t>https://www.framesdirect.com/ray-ban-rb7056-eyeglasses</t>
  </si>
  <si>
    <t>https://www.framesdirect.com/ray-ban-rb6346-eyeglasses</t>
  </si>
  <si>
    <t>https://www.framesdirect.com/ray-ban-rb6355-eyeglasses</t>
  </si>
  <si>
    <t>https://www.framesdirect.com/ray-ban-rb7066-eyeglasses</t>
  </si>
  <si>
    <t>https://www.framesdirect.com/ray-ban-rb4246v-eyeglasses</t>
  </si>
  <si>
    <t>https://www.framesdirect.com/ray-ban-rx6360-eyeglasses</t>
  </si>
  <si>
    <t>https://www.framesdirect.com/ray-ban-rb7074-eyeglasses</t>
  </si>
  <si>
    <t>https://www.framesdirect.com/ray-ban-rb3547v-eyeglasses</t>
  </si>
  <si>
    <t>https://www.framesdirect.com/ray-ban-rb5356-eyeglasses</t>
  </si>
  <si>
    <t>https://www.framesdirect.com/ray-ban-rb6363-eyeglasses</t>
  </si>
  <si>
    <t>https://www.framesdirect.com/ray-ban-rx2180vf-alternate-fit-eyeglasses</t>
  </si>
  <si>
    <t>https://www.framesdirect.com/ray-ban-rb5198-eyeglasses</t>
  </si>
  <si>
    <t>https://www.framesdirect.com/ray-ban-rb5250-eyeglasses</t>
  </si>
  <si>
    <t>https://www.framesdirect.com/ray-ban-rb6378-eyeglasses</t>
  </si>
  <si>
    <t>https://www.framesdirect.com/ray-ban-rb6378f-eyeglasses</t>
  </si>
  <si>
    <t>https://www.framesdirect.com/ray-ban-rb8416-eyeglasses</t>
  </si>
  <si>
    <t>https://www.framesdirect.com/ray-ban-rb8903-eyeglasses</t>
  </si>
  <si>
    <t>https://www.framesdirect.com/ray-ban-rx6392-eyeglasses</t>
  </si>
  <si>
    <t>https://www.framesdirect.com/ray-ban-rb6396-eyeglasses</t>
  </si>
  <si>
    <t>https://www.framesdirect.com/ray-ban-rb6489-eyeglasses</t>
  </si>
  <si>
    <t>https://www.framesdirect.com/ray-ban-rb7118-dean-eyeglasses</t>
  </si>
  <si>
    <t>https://www.framesdirect.com/ray-ban-rb7119-eyeglasses</t>
  </si>
  <si>
    <t>https://www.framesdirect.com/ray-ban-rb8954-eyeglasses</t>
  </si>
  <si>
    <t>https://www.framesdirect.com/ray-ban-rb4340v-eyeglasses</t>
  </si>
  <si>
    <t>https://www.framesdirect.com/ray-ban-rx5359-eyeglasses</t>
  </si>
  <si>
    <t>https://www.framesdirect.com/ray-ban-rb5360-eyeglasses</t>
  </si>
  <si>
    <t>https://www.framesdirect.com/ray-ban-rb6375-eyeglasses</t>
  </si>
  <si>
    <t>https://www.framesdirect.com/ray-ban-rb3582v-eyeglasses</t>
  </si>
  <si>
    <t>https://www.framesdirect.com/ray-ban-rb7140-eyeglasses</t>
  </si>
  <si>
    <t>https://www.framesdirect.com/ray-ban-rb7159-eyeglasses</t>
  </si>
  <si>
    <t>https://www.framesdirect.com/ray-ban-rb7159f-eyeglasses</t>
  </si>
  <si>
    <t>https://www.framesdirect.com/ray-ban-rb5362-eyeglasses</t>
  </si>
  <si>
    <t>https://www.framesdirect.com/ray-ban-rb6375f-eyeglasses</t>
  </si>
  <si>
    <t>https://www.framesdirect.com/ray-ban-rb6414-eyeglasses</t>
  </si>
  <si>
    <t>https://www.framesdirect.com/ray-ban-rx6589-eyeglasses</t>
  </si>
  <si>
    <t>https://www.framesdirect.com/ray-ban-rb7144-eyeglasses</t>
  </si>
  <si>
    <t>https://www.framesdirect.com/ray-ban-rb8755-eyeglasses</t>
  </si>
  <si>
    <t>https://www.framesdirect.com/ray-ban-rb6421-eyeglasses</t>
  </si>
  <si>
    <t>https://www.framesdirect.com/ray-ban-rb6422-eyeglasses</t>
  </si>
  <si>
    <t>https://www.framesdirect.com/ray-ban-rb7151-eyeglasses</t>
  </si>
  <si>
    <t>https://www.framesdirect.com/ray-ban-rb7152-eyeglasses</t>
  </si>
  <si>
    <t>https://www.framesdirect.com/ray-ban-rb3947v-eyeglasses</t>
  </si>
  <si>
    <t>https://www.framesdirect.com/ray-ban-rb8905-eyeglasses</t>
  </si>
  <si>
    <t>https://www.framesdirect.com/ray-ban-rb5387-eyeglasses</t>
  </si>
  <si>
    <t>https://www.framesdirect.com/ray-ban-rb5387f-eyeglasses</t>
  </si>
  <si>
    <t>https://www.framesdirect.com/ray-ban-rb6428-eyeglasses</t>
  </si>
  <si>
    <t>https://www.framesdirect.com/ray-ban-rb5296d-eyeglasses</t>
  </si>
  <si>
    <t>https://www.framesdirect.com/ray-ban-rb3648v-eyeglasses</t>
  </si>
  <si>
    <t>https://www.framesdirect.com/ray-ban-rb6434-eyeglasses</t>
  </si>
  <si>
    <t>https://www.framesdirect.com/ray-ban-rb7164-eyeglasses</t>
  </si>
  <si>
    <t>https://www.framesdirect.com/ray-ban-rb1971v-eyeglasses</t>
  </si>
  <si>
    <t>https://www.framesdirect.com/ray-ban-rb3716vm-eyeglasses</t>
  </si>
  <si>
    <t>https://www.framesdirect.com/ray-ban-rb5375-eyeglasses</t>
  </si>
  <si>
    <t>https://www.framesdirect.com/ray-ban-rb6441-eyeglasses</t>
  </si>
  <si>
    <t>https://www.framesdirect.com/ray-ban-rb4323v-eyeglasses</t>
  </si>
  <si>
    <t>https://www.framesdirect.com/ray-ban-rb5382-eyeglasses</t>
  </si>
  <si>
    <t>https://www.framesdirect.com/ray-ban-rb5383-eyeglasses</t>
  </si>
  <si>
    <t>https://www.framesdirect.com/ray-ban-rb5383f-eyeglasses</t>
  </si>
  <si>
    <t>https://www.framesdirect.com/ray-ban-rb6444-eyeglasses</t>
  </si>
  <si>
    <t>https://www.framesdirect.com/ray-ban-rb6448-eyeglasses</t>
  </si>
  <si>
    <t>https://www.framesdirect.com/ray-ban-rb1969v-eyeglasses</t>
  </si>
  <si>
    <t>https://www.framesdirect.com/ray-ban-rb1970v-eyeglasses</t>
  </si>
  <si>
    <t>https://www.framesdirect.com/ray-ban-rb1972v-eyeglasses</t>
  </si>
  <si>
    <t>https://www.framesdirect.com/ray-ban-rb3857v-frank-eyeglasses</t>
  </si>
  <si>
    <t>https://www.framesdirect.com/ray-ban-rb5388-eyeglasses</t>
  </si>
  <si>
    <t>https://www.framesdirect.com/ray-ban-rb6519-eyeglasses</t>
  </si>
  <si>
    <t>https://www.framesdirect.com/ray-ban-rb7177-eyeglasses</t>
  </si>
  <si>
    <t>https://www.framesdirect.com/ray-ban-rb3447vm-eyeglasses</t>
  </si>
  <si>
    <t>https://www.framesdirect.com/ray-ban-rb7144m-eyeglasses</t>
  </si>
  <si>
    <t>https://www.framesdirect.com/ray-ban-rb8416m-eyeglasses</t>
  </si>
  <si>
    <t>https://www.framesdirect.com/ray-ban-rb0880-eyeglasses</t>
  </si>
  <si>
    <t>https://www.framesdirect.com/ray-ban-rb3916v-eyeglasses</t>
  </si>
  <si>
    <t>https://www.framesdirect.com/ray-ban-rb4640v-eyeglasses</t>
  </si>
  <si>
    <t>https://www.framesdirect.com/ray-ban-rb5393-eyeglasses</t>
  </si>
  <si>
    <t>https://www.framesdirect.com/ray-ban-rb6455-eyeglasses</t>
  </si>
  <si>
    <t>https://www.framesdirect.com/ray-ban-rb8906-eyeglasses</t>
  </si>
  <si>
    <t>https://www.framesdirect.com/ray-ban-rx3857vf-eyeglasses</t>
  </si>
  <si>
    <t>https://www.framesdirect.com/ray-ban-rb5394-eyeglasses</t>
  </si>
  <si>
    <t>https://www.framesdirect.com/ray-ban-rb5472-eyeglasses</t>
  </si>
  <si>
    <t>https://www.framesdirect.com/ray-ban-rb5473-eyeglasses</t>
  </si>
  <si>
    <t>https://www.framesdirect.com/ray-ban-rb6448f-eyeglasses</t>
  </si>
  <si>
    <t>https://www.framesdirect.com/ray-ban-rb6465-eyeglasses</t>
  </si>
  <si>
    <t>https://www.framesdirect.com/ray-ban-rb6465f-eyeglasses</t>
  </si>
  <si>
    <t>https://www.framesdirect.com/ray-ban-rb6467m-eyeglasses</t>
  </si>
  <si>
    <t>https://www.framesdirect.com/ray-ban-rb7183-eyeglasses</t>
  </si>
  <si>
    <t>https://www.framesdirect.com/ray-ban-rb7185-eyeglasses</t>
  </si>
  <si>
    <t>https://www.framesdirect.com/ray-ban-rb7185f-eyeglasses</t>
  </si>
  <si>
    <t>https://www.framesdirect.com/ray-ban-rb7186-eyeglasses</t>
  </si>
  <si>
    <t>https://www.framesdirect.com/ray-ban-rx7188-eyeglasses</t>
  </si>
  <si>
    <t>https://www.framesdirect.com/ray-ban-rb8765-eyeglasses</t>
  </si>
  <si>
    <t>https://www.framesdirect.com/ray-ban-rb8766-eyeglasses</t>
  </si>
  <si>
    <t>https://www.framesdirect.com/ray-ban-rb2201v-eyeglasses</t>
  </si>
  <si>
    <t>https://www.framesdirect.com/ray-ban-rb3916vf-eyeglasses</t>
  </si>
  <si>
    <t>https://www.framesdirect.com/ray-ban-rb5390-eyeglasses</t>
  </si>
  <si>
    <t>https://www.framesdirect.com/ray-ban-rb5395-eyeglasses</t>
  </si>
  <si>
    <t>https://www.framesdirect.com/ray-ban-rb5395f-eyeglasses</t>
  </si>
  <si>
    <t>https://www.framesdirect.com/ray-ban-rb5398-eyeglasses</t>
  </si>
  <si>
    <t>https://www.framesdirect.com/ray-ban-rb5486-eyeglasses</t>
  </si>
  <si>
    <t>https://www.framesdirect.com/ray-ban-rb5487-eyeglasses</t>
  </si>
  <si>
    <t>https://www.framesdirect.com/ray-ban-rb6461-eyeglasses</t>
  </si>
  <si>
    <t>https://www.framesdirect.com/ray-ban-rb6462-eyeglasses</t>
  </si>
  <si>
    <t>https://www.framesdirect.com/ray-ban-rb6466-eyeglasses</t>
  </si>
  <si>
    <t>https://www.framesdirect.com/ray-ban-rb7190-eyeglasses</t>
  </si>
  <si>
    <t>https://www.framesdirect.com/ray-ban-rb7192m-eyeglasses</t>
  </si>
  <si>
    <t>https://www.framesdirect.com/ray-ban-rb7244-eyeglasses</t>
  </si>
  <si>
    <t>https://www.framesdirect.com/ray-ban-rb8063v-eyeglasses</t>
  </si>
  <si>
    <t>https://www.framesdirect.com/ray-ban-rb8157v-eyeglasses</t>
  </si>
  <si>
    <t>https://www.framesdirect.com/ray-ban-rb8247v-eyeglasses</t>
  </si>
  <si>
    <t>https://www.framesdirect.com/ray-ban-rb8767-eyeglasses</t>
  </si>
  <si>
    <t>https://www.framesdirect.com/ray-ban-rb8768-eyeglasses</t>
  </si>
  <si>
    <t>https://www.framesdirect.com/ray-ban-rb8769-eyeglasses</t>
  </si>
  <si>
    <t>https://www.framesdirect.com/ray-ban-rb8907m-eyeglasses</t>
  </si>
  <si>
    <t>https://www.framesdirect.com/ray-ban-rx3957v-eyeglasses</t>
  </si>
  <si>
    <t>https://www.framesdirect.com/ray-ban-rx3958v-eyeglasses</t>
  </si>
  <si>
    <t>https://www.framesdirect.com/ray-ban-rx5121-eyeglasses</t>
  </si>
  <si>
    <t>https://www.framesdirect.com/ray-ban-rx5499-eyeglasses</t>
  </si>
  <si>
    <t>https://www.framesdirect.com/ray-ban-rx7191-eyeglasses</t>
  </si>
  <si>
    <t>https://www.framesdirect.com/ray-ban-rb2199v-eyeglasses</t>
  </si>
  <si>
    <t>https://www.framesdirect.com/ray-ban-rb3625v-eyeglasses</t>
  </si>
  <si>
    <t>https://www.framesdirect.com/ray-ban-rb3636v-eyeglasses</t>
  </si>
  <si>
    <t>https://www.framesdirect.com/ray-ban-rb3637v-eyeglasses</t>
  </si>
  <si>
    <t>https://www.framesdirect.com/ray-ban-rb5406-eyeglasses</t>
  </si>
  <si>
    <t>https://www.framesdirect.com/ray-ban-rb4378v-eyeglasses</t>
  </si>
  <si>
    <t>https://www.framesdirect.com/ray-ban-rb2199vf-orion-optics-alternate-fit-eyeglasses</t>
  </si>
  <si>
    <t>https://www.framesdirect.com/ray-ban-rb3690v-eyeglasses</t>
  </si>
  <si>
    <t>https://www.framesdirect.com/ray-ban-rb4376v-eyeglasses</t>
  </si>
  <si>
    <t>https://www.framesdirect.com/ray-ban-rb4378vf-alternate-fit-eyeglasses</t>
  </si>
  <si>
    <t>https://www.framesdirect.com/ray-ban-rb5397-elliot-optics-eyeglasses</t>
  </si>
  <si>
    <t>https://www.framesdirect.com/ray-ban-rb6472-eyeglasses</t>
  </si>
  <si>
    <t>https://www.framesdirect.com/ray-ban-rb7205m-scuderia-ferrari-collection-eyeglasses</t>
  </si>
  <si>
    <t>https://www.framesdirect.com/ray-ban-rb8148v-hexagonal-titanium-eyeglasses</t>
  </si>
  <si>
    <t>https://www.framesdirect.com/ray-ban-rb8421-eyeglasses</t>
  </si>
  <si>
    <t>https://www.framesdirect.com/ray-ban-rb8908-eyeglasses</t>
  </si>
  <si>
    <t>https://www.framesdirect.com/ray-ban-rb3698vm-eyeglasses</t>
  </si>
  <si>
    <t>https://www.framesdirect.com/ray-ban-rb5397f-elliot-optics-alternate-fit-eyeglasses</t>
  </si>
  <si>
    <t>https://www.framesdirect.com/ray-ban-rb3694v-jim-optics-eyeglasses</t>
  </si>
  <si>
    <t>https://www.framesdirect.com/ray-ban-rb5428-eyeglasses</t>
  </si>
  <si>
    <t>https://www.framesdirect.com/ray-ban-rb6485-eyeglasses</t>
  </si>
  <si>
    <t>https://www.framesdirect.com/ray-ban-rb7208-eyeglasses</t>
  </si>
  <si>
    <t>https://www.framesdirect.com/ray-ban-rb7211-eyeglasses</t>
  </si>
  <si>
    <t>https://www.framesdirect.com/ray-ban-rb7211f-alternate-fit-eyeglasses</t>
  </si>
  <si>
    <t>https://www.framesdirect.com/ray-ban-rb7213m-eyeglasses</t>
  </si>
  <si>
    <t>https://www.framesdirect.com/ray-ban-rb7216-eyeglasses</t>
  </si>
  <si>
    <t>https://www.framesdirect.com/ray-ban-rb0707v-eyeglasses</t>
  </si>
  <si>
    <t>https://www.framesdirect.com/ray-ban-rb4471v-eyeglasses</t>
  </si>
  <si>
    <t>https://www.framesdirect.com/ray-ban-rb8327vm-eyeglasses</t>
  </si>
  <si>
    <t>https://www.framesdirect.com/ray-ban-rx4487v-eyeglasses</t>
  </si>
  <si>
    <t>https://www.framesdirect.com/ray-ban-rx6498-eyeglasses</t>
  </si>
  <si>
    <t>https://www.framesdirect.com/ray-ban-rx7210-eyeglasses</t>
  </si>
  <si>
    <t>https://www.framesdirect.com/ray-ban-rb0316v-eyeglasses</t>
  </si>
  <si>
    <t>https://www.framesdirect.com/ray-ban-rb0840v-eyeglasses</t>
  </si>
  <si>
    <t>https://www.framesdirect.com/ray-ban-rb1549-eyeglasses</t>
  </si>
  <si>
    <t>https://www.framesdirect.com/ray-ban-rb1621-eyeglasses</t>
  </si>
  <si>
    <t>https://www.framesdirect.com/ray-ban-rb3717-optics-eyeglasses</t>
  </si>
  <si>
    <t>https://www.framesdirect.com/ray-ban-rb5417-optics-eyeglasses</t>
  </si>
  <si>
    <t>https://www.framesdirect.com/ray-ban-rb5418-optics-eyeglasses</t>
  </si>
  <si>
    <t>https://www.framesdirect.com/ray-ban-rb5598-eagle-eye-optics-eyeglasses</t>
  </si>
  <si>
    <t>https://www.framesdirect.com/ray-ban-rb6494-optics-eyeglasses</t>
  </si>
  <si>
    <t>https://www.framesdirect.com/ray-ban-rb6496-optics-eyeglasses</t>
  </si>
  <si>
    <t>https://www.framesdirect.com/ray-ban-rb6507m-optics-scuderia-ferrari-collection-eyeglasses</t>
  </si>
  <si>
    <t>https://www.framesdirect.com/ray-ban-rb7214-gina-optics-eyeglasses</t>
  </si>
  <si>
    <t>https://www.framesdirect.com/ray-ban-rb7215-erik-optics-eyeglasses</t>
  </si>
  <si>
    <t>https://www.framesdirect.com/ray-ban-rb7217-chad-optics-bio-based-eyeglasses</t>
  </si>
  <si>
    <t>https://www.framesdirect.com/ray-ban-rb7217f-chad-optics-bio-based-eyeglasses</t>
  </si>
  <si>
    <t>https://www.framesdirect.com/ray-ban-rb7218-kristin-optics-bio-based-eyeglasses</t>
  </si>
  <si>
    <t>https://www.framesdirect.com/ray-ban-rb8422-optics-eyeglasses</t>
  </si>
  <si>
    <t>https://www.framesdirect.com/ray-ban-rx6497-eyeglasses</t>
  </si>
  <si>
    <t>https://www.framesdirect.com/ray-ban-rx6507m-eyeglasses</t>
  </si>
  <si>
    <t>https://www.framesdirect.com/ray-ban-rx7222m-eyeglasses</t>
  </si>
  <si>
    <t>https://www.framesdirect.com/ray-ban-rb6497-optics-eyeglasses</t>
  </si>
  <si>
    <t>https://www.framesdirect.com/ray-ban-rb0298v-eyeglasses</t>
  </si>
  <si>
    <t>https://www.framesdirect.com/ray-ban-rb5421-eyeglasses</t>
  </si>
  <si>
    <t>https://www.framesdirect.com/ray-ban-rb5422-eyeglasses</t>
  </si>
  <si>
    <t>https://www.framesdirect.com/ray-ban-rb6510-eyeglasses</t>
  </si>
  <si>
    <t>https://www.framesdirect.com/ray-ban-rb7225-eyeglasses</t>
  </si>
  <si>
    <t>https://www.framesdirect.com/ray-ban-rb7226-eyeglasses</t>
  </si>
  <si>
    <t>https://www.framesdirect.com/ray-ban-rb7227-eyeglasses</t>
  </si>
  <si>
    <t>https://www.framesdirect.com/ray-ban-rb7229-eyeglasses</t>
  </si>
  <si>
    <t>https://www.framesdirect.com/ray-ban-rb7232m-eyeglasses</t>
  </si>
  <si>
    <t>https://www.framesdirect.com/ray-ban-rb3765v-eyeglasses</t>
  </si>
  <si>
    <t>https://www.framesdirect.com/ray-ban-rb0298vf-eyeglasses</t>
  </si>
  <si>
    <t>https://www.framesdirect.com/ray-ban-rb7228-eyeglasses</t>
  </si>
  <si>
    <t>https://www.framesdirect.com/ray-ban-rb7230-eyeglasses</t>
  </si>
  <si>
    <t>https://www.framesdirect.com/ray-ban-rb6511-eyeglasses</t>
  </si>
  <si>
    <t>https://www.framesdirect.com/ray-ban-rb6512-eyeglasses</t>
  </si>
  <si>
    <t>https://www.framesdirect.com/ray-ban-rb6513-eyeglasses</t>
  </si>
  <si>
    <t>https://www.framesdirect.com/ray-ban-rb6516m-eyeglasses</t>
  </si>
  <si>
    <t>https://www.framesdirect.com/takumi-tk903-eyeglasses</t>
  </si>
  <si>
    <t>https://www.framesdirect.com/takumi-tk904-eyeglasses</t>
  </si>
  <si>
    <t>https://www.framesdirect.com/takumi-tk906-eyeglasses</t>
  </si>
  <si>
    <t>https://www.framesdirect.com/takumi-tk908-eyeglasses</t>
  </si>
  <si>
    <t>https://www.framesdirect.com/takumi-tk910-eyeglasses</t>
  </si>
  <si>
    <t>https://www.framesdirect.com/takumi-tk915-eyeglasses</t>
  </si>
  <si>
    <t>https://www.framesdirect.com/takumi-tk916-eyeglasses</t>
  </si>
  <si>
    <t>https://www.framesdirect.com/takumi-tk917-eyeglasses</t>
  </si>
  <si>
    <t>https://www.framesdirect.com/takumi-tk918-eyeglasses</t>
  </si>
  <si>
    <t>https://www.framesdirect.com/takumi-tk919-eyeglasses</t>
  </si>
  <si>
    <t>https://www.framesdirect.com/takumi-tk920-eyeglasses</t>
  </si>
  <si>
    <t>https://www.framesdirect.com/takumi-tk921-eyeglasses</t>
  </si>
  <si>
    <t>https://www.framesdirect.com/takumi-tk922-eyeglasses</t>
  </si>
  <si>
    <t>https://www.framesdirect.com/takumi-tk924-eyeglasses</t>
  </si>
  <si>
    <t>https://www.framesdirect.com/takumi-tk928-eyeglasses</t>
  </si>
  <si>
    <t>https://www.framesdirect.com/takumi-tk929-eyeglasses</t>
  </si>
  <si>
    <t>https://www.framesdirect.com/takumi-tk931-eyeglasses</t>
  </si>
  <si>
    <t>https://www.framesdirect.com/takumi-tk932-eyeglasses</t>
  </si>
  <si>
    <t>https://www.framesdirect.com/takumi-tk933-eyeglasses</t>
  </si>
  <si>
    <t>https://www.framesdirect.com/takumi-tk954-eyeglasses</t>
  </si>
  <si>
    <t>https://www.framesdirect.com/takumi-tk949-eyeglasses</t>
  </si>
  <si>
    <t>https://www.framesdirect.com/takumi-tk942-eyeglasses</t>
  </si>
  <si>
    <t>https://www.framesdirect.com/takumi-tk926-eyeglasses</t>
  </si>
  <si>
    <t>https://www.framesdirect.com/takumi-tk951-eyeglasses</t>
  </si>
  <si>
    <t>https://www.framesdirect.com/takumi-tk962-eyeglasses</t>
  </si>
  <si>
    <t>https://www.framesdirect.com/takumi-tk966-eyeglasses</t>
  </si>
  <si>
    <t>https://www.framesdirect.com/takumi-tk972-eyeglasses</t>
  </si>
  <si>
    <t>https://www.framesdirect.com/takumi-tk975-eyeglasses</t>
  </si>
  <si>
    <t>https://www.framesdirect.com/takumi-tk901-eyeglasses</t>
  </si>
  <si>
    <t>https://www.framesdirect.com/takumi-tk984-eyeglasses</t>
  </si>
  <si>
    <t>https://www.framesdirect.com/takumi-tk993-eyeglasses</t>
  </si>
  <si>
    <t>https://www.framesdirect.com/takumi-tk995-eyeglasses</t>
  </si>
  <si>
    <t>https://www.framesdirect.com/takumi-tk1008-eyeglasses</t>
  </si>
  <si>
    <t>https://www.framesdirect.com/takumi-tk1009-eyeglasses</t>
  </si>
  <si>
    <t>https://www.framesdirect.com/takumi-tk1011-eyeglasses</t>
  </si>
  <si>
    <t>https://www.framesdirect.com/takumi-tk1000-eyeglasses</t>
  </si>
  <si>
    <t>https://www.framesdirect.com/takumi-tk1001-eyeglasses</t>
  </si>
  <si>
    <t>https://www.framesdirect.com/takumi-tk1002-eyeglasses</t>
  </si>
  <si>
    <t>https://www.framesdirect.com/takumi-tk1016-eyeglasses</t>
  </si>
  <si>
    <t>https://www.framesdirect.com/takumi-tk1017-eyeglasses</t>
  </si>
  <si>
    <t>https://www.framesdirect.com/takumi-tk1041-kids-eyeglasses</t>
  </si>
  <si>
    <t>https://www.framesdirect.com/takumi-tk1020-eyeglasses</t>
  </si>
  <si>
    <t>https://www.framesdirect.com/takumi-tk1013-eyeglasses</t>
  </si>
  <si>
    <t>https://www.framesdirect.com/takumi-tk1027-eyeglasses</t>
  </si>
  <si>
    <t>https://www.framesdirect.com/takumi-tk1046-eyeglasses</t>
  </si>
  <si>
    <t>https://www.framesdirect.com/takumi-tk1022-eyeglasses</t>
  </si>
  <si>
    <t>https://www.framesdirect.com/takumi-tk1036-eyeglasses</t>
  </si>
  <si>
    <t>https://www.framesdirect.com/takumi-tk1034-eyeglasses</t>
  </si>
  <si>
    <t>https://www.framesdirect.com/takumi-tk1040-kids-eyeglasses</t>
  </si>
  <si>
    <t>https://www.framesdirect.com/takumi-tk1044-kids-eyeglasses</t>
  </si>
  <si>
    <t>https://www.framesdirect.com/takumi-tk1042-kids-eyeglasses</t>
  </si>
  <si>
    <t>https://www.framesdirect.com/takumi-tk1043-kids-eyeglasses</t>
  </si>
  <si>
    <t>https://www.framesdirect.com/takumi-tk1014-eyeglasses</t>
  </si>
  <si>
    <t>https://www.framesdirect.com/takumi-tk1018-eyeglasses</t>
  </si>
  <si>
    <t>https://www.framesdirect.com/takumi-tk1015-eyeglasses</t>
  </si>
  <si>
    <t>https://www.framesdirect.com/takumi-tk1010-eyeglasses</t>
  </si>
  <si>
    <t>https://www.framesdirect.com/takumi-tk1047-eyeglasses</t>
  </si>
  <si>
    <t>https://www.framesdirect.com/takumi-tk1045-kids-eyeglasses</t>
  </si>
  <si>
    <t>https://www.framesdirect.com/takumi-tk-1025-eyeglasses</t>
  </si>
  <si>
    <t>https://www.framesdirect.com/takumi-tk1029-eyeglasses</t>
  </si>
  <si>
    <t>https://www.framesdirect.com/takumi-tk1060-eyeglasses</t>
  </si>
  <si>
    <t>https://www.framesdirect.com/takumi-tk1051-eyeglasses</t>
  </si>
  <si>
    <t>https://www.framesdirect.com/takumi-tk1059-eyeglasses</t>
  </si>
  <si>
    <t>https://www.framesdirect.com/takumi-tk1050-eyeglasses</t>
  </si>
  <si>
    <t>https://www.framesdirect.com/takumi-tk1061-eyeglasses</t>
  </si>
  <si>
    <t>https://www.framesdirect.com/takumi-tk1057-eyeglasses</t>
  </si>
  <si>
    <t>https://www.framesdirect.com/takumi-tk1028-eyeglasses</t>
  </si>
  <si>
    <t>https://www.framesdirect.com/takumi-tk1023-eyeglasses</t>
  </si>
  <si>
    <t>https://www.framesdirect.com/takumi-tk1035-eyeglasses</t>
  </si>
  <si>
    <t>https://www.framesdirect.com/takumi-tk1030-eyeglasses</t>
  </si>
  <si>
    <t>https://www.framesdirect.com/takumi-tk1021-eyeglasses</t>
  </si>
  <si>
    <t>https://www.framesdirect.com/takumi-tk1024-eyeglasses</t>
  </si>
  <si>
    <t>https://www.framesdirect.com/takumi-tk1048-eyeglasses</t>
  </si>
  <si>
    <t>https://www.framesdirect.com/takumi-tk1049-eyeglasses</t>
  </si>
  <si>
    <t>https://www.framesdirect.com/takumi-tk1053-eyeglasses</t>
  </si>
  <si>
    <t>https://www.framesdirect.com/takumi-tk1039-eyeglasses</t>
  </si>
  <si>
    <t>https://www.framesdirect.com/takumi-tk1033-eyeglasses</t>
  </si>
  <si>
    <t>https://www.framesdirect.com/takumi-tk1037-eyeglasses</t>
  </si>
  <si>
    <t>https://www.framesdirect.com/takumi-tk1038-eyeglasses</t>
  </si>
  <si>
    <t>https://www.framesdirect.com/takumi-tk1052-eyeglasses</t>
  </si>
  <si>
    <t>https://www.framesdirect.com/takumi-tk1058-eyeglasses</t>
  </si>
  <si>
    <t>https://www.framesdirect.com/takumi-tk-1068-w-clip-on-lens-eyeglasses</t>
  </si>
  <si>
    <t>https://www.framesdirect.com/takumi-tk1062-with-clip-on-lens-eyeglasses</t>
  </si>
  <si>
    <t>https://www.framesdirect.com/takumi-tk1063-with-clip-on-lens-eyeglasses</t>
  </si>
  <si>
    <t>https://www.framesdirect.com/takumi-tk1064-with-clip-on-the-lens-eyeglasses</t>
  </si>
  <si>
    <t>https://www.framesdirect.com/takumi-tk1065-with-polarized-clip-on-lens-eyeglasses</t>
  </si>
  <si>
    <t>https://www.framesdirect.com/takumi-tk1070-with-polarized-clip-on-lens-eyeglasses</t>
  </si>
  <si>
    <t>https://www.framesdirect.com/takumi-tk1071-with-polarized-clip-on-lens-eyeglasses</t>
  </si>
  <si>
    <t>https://www.framesdirect.com/takumi-tk1072-polarized-clip-on-lens-eyeglasses</t>
  </si>
  <si>
    <t>https://www.framesdirect.com/takumi-tk1081-with-polarized-clip-on-lens-eyeglasses</t>
  </si>
  <si>
    <t>https://www.framesdirect.com/takumi-tk1076-with-polarized-clip-on-lens-eyeglasses</t>
  </si>
  <si>
    <t>https://www.framesdirect.com/takumi-tk1075-with-polarized-clip-on-lens-eyeglasses</t>
  </si>
  <si>
    <t>https://www.framesdirect.com/takumi-tk1073-with-clip-on-lens-eyeglasses</t>
  </si>
  <si>
    <t>https://www.framesdirect.com/takumi-tk1066-w-clip-on-the-lens-eyeglasses</t>
  </si>
  <si>
    <t>https://www.framesdirect.com/takumi-tk1067-w-clip-on-lens-eyeglasses</t>
  </si>
  <si>
    <t>https://www.framesdirect.com/takumi-tk1079-w-clip-on-lens-eyeglasses</t>
  </si>
  <si>
    <t>https://www.framesdirect.com/takumi-tk1080-w-clip-on-lens-eyeglasses</t>
  </si>
  <si>
    <t>https://www.framesdirect.com/takumi-tk1077-eyeglasses</t>
  </si>
  <si>
    <t>https://www.framesdirect.com/takumi-tk1078-eyeglasses</t>
  </si>
  <si>
    <t>https://www.framesdirect.com/takumi-tk1082-eyeglasses</t>
  </si>
  <si>
    <t>https://www.framesdirect.com/takumi-tk1084-eyeglasses</t>
  </si>
  <si>
    <t>https://www.framesdirect.com/takumi-tk1087-eyeglasses</t>
  </si>
  <si>
    <t>https://www.framesdirect.com/takumi-tk1069-eyeglasses</t>
  </si>
  <si>
    <t>https://www.framesdirect.com/takumi-tk1085-eyeglasses</t>
  </si>
  <si>
    <t>https://www.framesdirect.com/takumi-tk1088-eyeglasses</t>
  </si>
  <si>
    <t>https://www.framesdirect.com/takumi-tk1089-eyeglasses</t>
  </si>
  <si>
    <t>https://www.framesdirect.com/takumi-tk1090-eyeglasses</t>
  </si>
  <si>
    <t>https://www.framesdirect.com/takumi-tk1091-eyeglasses</t>
  </si>
  <si>
    <t>https://www.framesdirect.com/takumi-tk1095-eyeglasses</t>
  </si>
  <si>
    <t>https://www.framesdirect.com/takumi-tk1096-eyeglasses</t>
  </si>
  <si>
    <t>https://www.framesdirect.com/takumi-tk1097-eyeglasses</t>
  </si>
  <si>
    <t>https://www.framesdirect.com/takumi-tk1101-eyeglasses</t>
  </si>
  <si>
    <t>https://www.framesdirect.com/takumi-tk1103-eyeglasses</t>
  </si>
  <si>
    <t>https://www.framesdirect.com/takumi-tk1105-eyeglasses</t>
  </si>
  <si>
    <t>https://www.framesdirect.com/takumi-tk1092-eyeglasses</t>
  </si>
  <si>
    <t>https://www.framesdirect.com/takumi-tk1099-eyeglasses</t>
  </si>
  <si>
    <t>https://www.framesdirect.com/takumi-tk1107-eyeglasses</t>
  </si>
  <si>
    <t>https://www.framesdirect.com/takumi-tk1110-eyeglasses</t>
  </si>
  <si>
    <t>https://www.framesdirect.com/takumi-tk1118-eyeglasses</t>
  </si>
  <si>
    <t>https://www.framesdirect.com/takumi-tk1115-eyeglasses</t>
  </si>
  <si>
    <t>https://www.framesdirect.com/takumi-tk1111-eyeglasses</t>
  </si>
  <si>
    <t>https://www.framesdirect.com/takumi-tk1106-eyeglasses</t>
  </si>
  <si>
    <t>https://www.framesdirect.com/takumi-tk1102-eyeglasses</t>
  </si>
  <si>
    <t>https://www.framesdirect.com/takumi-tk1093-eyeglasses</t>
  </si>
  <si>
    <t>https://www.framesdirect.com/takumi-tk1083-eyeglasses</t>
  </si>
  <si>
    <t>https://www.framesdirect.com/takumi-tk1104-eyeglasses</t>
  </si>
  <si>
    <t>https://www.framesdirect.com/takumi-tk1125-w-magnetic-clip-on-lens-eyeglasses</t>
  </si>
  <si>
    <t>https://www.framesdirect.com/takumi-tk1086-w-magnetic-clip-on-lens-eyeglasses</t>
  </si>
  <si>
    <t>https://www.framesdirect.com/takumi-tk1098-eyeglasses</t>
  </si>
  <si>
    <t>https://www.framesdirect.com/takumi-tk1100-eyeglasses</t>
  </si>
  <si>
    <t>https://www.framesdirect.com/takumi-tk1116-eyeglasses</t>
  </si>
  <si>
    <t>https://www.framesdirect.com/takumi-tk1126-w-magnetic-clip-on-lens-eyeglasses</t>
  </si>
  <si>
    <t>https://www.framesdirect.com/takumi-tk1113-kids-eyeglasses</t>
  </si>
  <si>
    <t>https://www.framesdirect.com/takumi-tk1114-kids-eyeglasses</t>
  </si>
  <si>
    <t>https://www.framesdirect.com/takumi-tk1122-with-magnetic-clip-on-lens-eyeglasses</t>
  </si>
  <si>
    <t>https://www.framesdirect.com/takumi-tk1109-with-magnetic-clip-on-lens-eyeglasses</t>
  </si>
  <si>
    <t>https://www.framesdirect.com/takumi-tk1120-with-magnetic-clip-on-lens-eyeglasses</t>
  </si>
  <si>
    <t>https://www.framesdirect.com/takumi-tk1121-with-magnetic-clip-on-lens-eyeglasses</t>
  </si>
  <si>
    <t>https://www.framesdirect.com/takumi-tk1127-with-magnetic-clip-on-lens-eyeglasses</t>
  </si>
  <si>
    <t>https://www.framesdirect.com/takumi-tk1108-with-magnetic-clip-on-lens-eyeglasses</t>
  </si>
  <si>
    <t>https://www.framesdirect.com/takumi-tk1117-with-magnetic-clip-on-lens-eyeglasses</t>
  </si>
  <si>
    <t>https://www.framesdirect.com/takumi-tk1112-with-magnetic-clip-on-lens-eyeglasses</t>
  </si>
  <si>
    <t>https://www.framesdirect.com/takumi-tk1128-eyeglasses</t>
  </si>
  <si>
    <t>https://www.framesdirect.com/takumi-tk1124-with-magnetic-clip-on-lens-eyeglasses</t>
  </si>
  <si>
    <t>https://www.framesdirect.com/takumi-tk1135-with-magnetic-clip-on-lens-eyeglasses</t>
  </si>
  <si>
    <t>https://www.framesdirect.com/takumi-tk1131-with-magnetic-clip-on-lens-eyeglasses</t>
  </si>
  <si>
    <t>https://www.framesdirect.com/takumi-tk1144-with-magnetic-clip-on-lens-eyeglasses</t>
  </si>
  <si>
    <t>https://www.framesdirect.com/takumi-tk1138-with-magnetic-clip-on-lens-eyeglasses</t>
  </si>
  <si>
    <t>https://www.framesdirect.com/takumi-tk1145-with-magnetic-clip-on-lens-eyeglasses</t>
  </si>
  <si>
    <t>https://www.framesdirect.com/takumi-tk1139-with-magnetic-clip-on-lens-eyeglasses</t>
  </si>
  <si>
    <t>https://www.framesdirect.com/takumi-tk1137-with-magnetic-clip-on-lens-eyeglasses</t>
  </si>
  <si>
    <t>https://www.framesdirect.com/takumi-tk1132-with-magnetic-clip-on-lens-eyeglasses</t>
  </si>
  <si>
    <t>https://www.framesdirect.com/takumi-tk1140-with-magnetic-clip-on-lens-eyeglasses</t>
  </si>
  <si>
    <t>https://www.framesdirect.com/takumi-tk1143-with-magnetic-clip-on-lens-eyeglasses</t>
  </si>
  <si>
    <t>https://www.framesdirect.com/takumi-tk1130-with-magnetic-clip-on-lens-eyeglasses</t>
  </si>
  <si>
    <t>https://www.framesdirect.com/takumi-tk1141-with-magnetic-clip-on-lens-eyeglasses</t>
  </si>
  <si>
    <t>https://www.framesdirect.com/takumi-tk1142-with-magnetic-clip-on-lens-eyeglasses</t>
  </si>
  <si>
    <t>https://www.framesdirect.com/takumi-tk1133-with-magnetic-clip-on-lens-eyeglasses</t>
  </si>
  <si>
    <t>https://www.framesdirect.com/takumi-tk1123-with-magnetic-clip-on-lens-eyeglasses</t>
  </si>
  <si>
    <t>https://www.framesdirect.com/takumi-tk1150-with-magnetic-clip-on-lens-eyeglasses</t>
  </si>
  <si>
    <t>https://www.framesdirect.com/takumi-tk1148-with-magnetic-clip-on-lens-eyeglasses</t>
  </si>
  <si>
    <t>https://www.framesdirect.com/takumi-tk1152-with-magnetic-clip-on-lens-eyeglasses</t>
  </si>
  <si>
    <t>https://www.framesdirect.com/takumi-tk1129-kids-eyeglasses</t>
  </si>
  <si>
    <t>https://www.framesdirect.com/takumi-tk1136-kids-eyeglasses</t>
  </si>
  <si>
    <t>https://www.framesdirect.com/takumi-tk1147-with-magnetic-clip-on-lens-eyeglasses</t>
  </si>
  <si>
    <t>https://www.framesdirect.com/takumi-tk1149-kids-eyeglasses</t>
  </si>
  <si>
    <t>https://www.framesdirect.com/takumi-tk1156-with-magnetic-clip-on-lens-eyeglasses</t>
  </si>
  <si>
    <t>https://www.framesdirect.com/takumi-tk1151-with-magnetic-clip-on-lens-eyeglasses</t>
  </si>
  <si>
    <t>https://www.framesdirect.com/takumi-tk1154-with-magnetic-clip-on-lens-eyeglasses</t>
  </si>
  <si>
    <t>https://www.framesdirect.com/takumi-tk1153-with-magnetic-clip-on-lens-eyeglasses</t>
  </si>
  <si>
    <t>https://www.framesdirect.com/takumi-tk1155-with-magnetic-clip-on-lens-eyeglasses</t>
  </si>
  <si>
    <t>https://www.framesdirect.com/takumi-tk1158-with-magnetic-clip-on-lens-eyeglasses</t>
  </si>
  <si>
    <t>https://www.framesdirect.com/takumi-tk1161-with-magnetic-clip-on-lens-eyeglasses</t>
  </si>
  <si>
    <t>https://www.framesdirect.com/takumi-tk1170-with-magnetic-clip-on-lens-eyeglasses</t>
  </si>
  <si>
    <t>https://www.framesdirect.com/takumi-tk1171-with-magnetic-clip-on-lens-eyeglasses</t>
  </si>
  <si>
    <t>https://www.framesdirect.com/takumi-tk1175-with-magnetic-clip-on-lens-eyeglasses</t>
  </si>
  <si>
    <t>https://www.framesdirect.com/takumi-tk1167-with-magnetic-clip-on-lens-eyeglasses</t>
  </si>
  <si>
    <t>https://www.framesdirect.com/takumi-tk1157-with-magnetic-clip-on-lens-eyeglasses</t>
  </si>
  <si>
    <t>https://www.framesdirect.com/takumi-tk1177-with-magnetic-clip-on-lens-eyeglasses</t>
  </si>
  <si>
    <t>https://www.framesdirect.com/takumi-tk1173-with-magnetic-clip-on-lens-eyeglasses</t>
  </si>
  <si>
    <t>https://www.framesdirect.com/takumi-tk1172-with-magnetic-clip-on-lens-eyeglasses</t>
  </si>
  <si>
    <t>https://www.framesdirect.com/takumi-tk1169-with-magnetic-clip-on-lens-eyeglasses</t>
  </si>
  <si>
    <t>https://www.framesdirect.com/takumi-tk1168-with-magnetic-clip-on-lens-eyeglasses</t>
  </si>
  <si>
    <t>https://www.framesdirect.com/takumi-tk1162-with-magnetic-clip-on-lens-eyeglasses</t>
  </si>
  <si>
    <t>https://www.framesdirect.com/takumi-tk1166-with-magnetic-clip-on-lens-eyeglasses</t>
  </si>
  <si>
    <t>https://www.framesdirect.com/takumi-tk1163-with-magnetic-clip-on-lens-eyeglasses</t>
  </si>
  <si>
    <t>https://www.framesdirect.com/takumi-tk1164-kids-no-clip-on-eyeglasses</t>
  </si>
  <si>
    <t>https://www.framesdirect.com/takumi-tk1179-with-magnetic-clip-on-lens-eyeglasses</t>
  </si>
  <si>
    <t>https://www.framesdirect.com/takumi-tk1182-with-magnetic-clip-on-lens-eyeglasses</t>
  </si>
  <si>
    <t>https://www.framesdirect.com/takumi-tk1188-with-magnetic-clip-on-lens-eyeglasses</t>
  </si>
  <si>
    <t>https://www.framesdirect.com/takumi-tk1185-with-magnetic-clip-on-lens-eyeglasses</t>
  </si>
  <si>
    <t>https://www.framesdirect.com/takumi-tk1184-with-magnetic-clip-on-lens-eyeglasses</t>
  </si>
  <si>
    <t>https://www.framesdirect.com/takumi-tk1191-with-magnetic-clip-on-lens-eyeglasses</t>
  </si>
  <si>
    <t>https://www.framesdirect.com/takumi-tk1189-with-magnetic-clip-on-lens-eyeglasses</t>
  </si>
  <si>
    <t>https://www.framesdirect.com/takumi-tk1183-with-magnetic-clip-on-lens-eyeglasses</t>
  </si>
  <si>
    <t>https://www.framesdirect.com/takumi-tk1146-kids-eyeglasses</t>
  </si>
  <si>
    <t>https://www.framesdirect.com/takumi-tk1165-kids-no-clip-on-eyeglasses</t>
  </si>
  <si>
    <t>https://www.framesdirect.com/takumi-tk1176-with-magnetic-clip-on-lens-eyeglasses</t>
  </si>
  <si>
    <t>https://www.framesdirect.com/takumi-tk1178-with-magnetic-clip-on-lens-eyeglasses</t>
  </si>
  <si>
    <t>https://www.framesdirect.com/takumi-tk1181-with-magnetic-clip-on-lens-eyeglasses</t>
  </si>
  <si>
    <t>https://www.framesdirect.com/takumi-tk1160-kids-no-clip-on-eyeglasses</t>
  </si>
  <si>
    <t>https://www.framesdirect.com/takumi-tk1187-with-magnetic-clip-on-lens-eyeglasses</t>
  </si>
  <si>
    <t>https://www.framesdirect.com/takumi-tk1190-with-magnetic-clip-on-lens-eyeglasses</t>
  </si>
  <si>
    <t>https://www.framesdirect.com/takumi-tk1192-with-magnetic-clip-on-lens-eyeglasses</t>
  </si>
  <si>
    <t>https://www.framesdirect.com/takumi-tk1193-with-magnetic-clip-on-lens-eyeglasses</t>
  </si>
  <si>
    <t>https://www.framesdirect.com/takumi-tk1194-with-magnetic-clip-on-lens-eyeglasses</t>
  </si>
  <si>
    <t>https://www.framesdirect.com/takumi-tk1197-with-magnetic-clip-on-lens-eyeglasses</t>
  </si>
  <si>
    <t>https://www.framesdirect.com/takumi-tk1198-with-magnetic-clip-on-lens-eyeglasses</t>
  </si>
  <si>
    <t>https://www.framesdirect.com/takumi-tk1199-with-magnetic-clip-on-lens-eyeglasses</t>
  </si>
  <si>
    <t>https://www.framesdirect.com/takumi-tk1201-with-magnetic-clip-on-lens-eyeglasses</t>
  </si>
  <si>
    <t>https://www.framesdirect.com/takumi-tk1195-with-magnetic-clip-on-lens-eyeglasses</t>
  </si>
  <si>
    <t>https://www.framesdirect.com/takumi-tk1219-with-magnetic-clip-on-lens-eyeglasses</t>
  </si>
  <si>
    <t>https://www.framesdirect.com/takumi-tk1200-with-magnetic-clip-on-lens-eyeglasses</t>
  </si>
  <si>
    <t>https://www.framesdirect.com/takumi-tk1205-with-magnetic-clip-on-lens-eyeglasses</t>
  </si>
  <si>
    <t>https://www.framesdirect.com/takumi-tk1186-with-magnetic-clip-on-lens-eyeglasses</t>
  </si>
  <si>
    <t>https://www.framesdirect.com/takumi-tk1203-with-magnetic-clip-on-lens-eyeglasses</t>
  </si>
  <si>
    <t>https://www.framesdirect.com/takumi-tk1216-with-magnetic-clip-on-lens-eyeglasses</t>
  </si>
  <si>
    <t>https://www.framesdirect.com/takumi-tk1174-with-magnetic-clip-on-lens-eyeglasses</t>
  </si>
  <si>
    <t>https://www.framesdirect.com/takumi-tk1180-kids-eyeglasses</t>
  </si>
  <si>
    <t>https://www.framesdirect.com/takumi-tk1218-with-magnetic-clip-on-lens-eyeglasses</t>
  </si>
  <si>
    <t>https://www.framesdirect.com/takumi-tk1212-with-magnetic-clip-on-lens-eyeglasses</t>
  </si>
  <si>
    <t>https://www.framesdirect.com/takumi-tk1202-no-clip-on-lens-eyeglasses</t>
  </si>
  <si>
    <t>https://www.framesdirect.com/takumi-tk1206-no-clip-on-lens-eyeglasses</t>
  </si>
  <si>
    <t>https://www.framesdirect.com/takumi-tk1224-with-magnetic-clip-on-lens-eyeglasses</t>
  </si>
  <si>
    <t>https://www.framesdirect.com/takumi-tk1204-with-magnetic-clip-on-lens-eyeglasses</t>
  </si>
  <si>
    <t>https://www.framesdirect.com/takumi-tk1208-eyeglasses</t>
  </si>
  <si>
    <t>https://www.framesdirect.com/takumi-tk1234-eyeglasses</t>
  </si>
  <si>
    <t>https://www.framesdirect.com/takumi-tk1250-eyeglasses</t>
  </si>
  <si>
    <t>https://www.framesdirect.com/takumi-tk1214-eyeglasses</t>
  </si>
  <si>
    <t>https://www.framesdirect.com/takumi-tk1223-eyeglasses</t>
  </si>
  <si>
    <t>https://www.framesdirect.com/takumi-tk1210-eyeglasses</t>
  </si>
  <si>
    <t>https://www.framesdirect.com/takumi-tk1213-eyeglasses</t>
  </si>
  <si>
    <t>https://www.framesdirect.com/takumi-tk1211-eyeglasses</t>
  </si>
  <si>
    <t>https://www.framesdirect.com/takumi-tk1217-eyeglasses</t>
  </si>
  <si>
    <t>https://www.framesdirect.com/takumi-tk1209-eyeglasses</t>
  </si>
  <si>
    <t>https://www.framesdirect.com/takumi-tk1207-eyeglasses</t>
  </si>
  <si>
    <t>https://www.framesdirect.com/takumi-tk1229-eyeglasses</t>
  </si>
  <si>
    <t>https://www.framesdirect.com/takumi-tk1226-with-magnetic-clip-on-lens-eyeglasses</t>
  </si>
  <si>
    <t>https://www.framesdirect.com/takumi-tk1227-with-maganetic-clip-on-lens-eyeglasses</t>
  </si>
  <si>
    <t>https://www.framesdirect.com/takumi-tk1257-with-magnetic-clip-on-lens-eyeglasses</t>
  </si>
  <si>
    <t>https://www.framesdirect.com/takumi-tk1196-with-magnetic-clip-on-lens-eyeglasses</t>
  </si>
  <si>
    <t>https://www.framesdirect.com/takumi-tk1230-with-magnetic-clip-on-lens-eyeglasses</t>
  </si>
  <si>
    <t>https://www.framesdirect.com/takumi-tk1243-with-magnetic-clip-on-lens-eyeglasses</t>
  </si>
  <si>
    <t>https://www.framesdirect.com/takumi-tk1220-with-magnetic-clip-on-lens-eyeglasses</t>
  </si>
  <si>
    <t>https://www.framesdirect.com/takumi-tk1237-with-magnetic-clip-on-lens-eyeglasses</t>
  </si>
  <si>
    <t>https://www.framesdirect.com/takumi-tk1233-with-magnetic-clip-on-lens-eyeglasses</t>
  </si>
  <si>
    <t>https://www.framesdirect.com/takumi-tk1222-with-magnetic-clip-on-lens-eyeglasses</t>
  </si>
  <si>
    <t>https://www.framesdirect.com/takumi-tk1244-with-magnetic-clip-on-lens-eyeglasses</t>
  </si>
  <si>
    <t>https://www.framesdirect.com/takumi-tk1259-with-magnetic-clip-on-lens-eyeglasses</t>
  </si>
  <si>
    <t>https://www.framesdirect.com/takumi-tk1221-with-magnetic-clip-on-lens-eyeglasses</t>
  </si>
  <si>
    <t>https://www.framesdirect.com/takumi-tk1215-with-magnetic-clip-on-lens-eyeglasses</t>
  </si>
  <si>
    <t>https://www.framesdirect.com/takumi-tk1235-with-magnetic-clip-on-lens-eyeglasses</t>
  </si>
  <si>
    <t>https://www.framesdirect.com/takumi-tk1251-kids-no-clip-on-eyeglasses</t>
  </si>
  <si>
    <t>https://www.framesdirect.com/takumi-tk1252-with-magnetic-clip-on-lens-eyeglasses</t>
  </si>
  <si>
    <t>https://www.framesdirect.com/takumi-tk1232-with-magnetic-clip-on-lens-eyeglasses</t>
  </si>
  <si>
    <t>https://www.framesdirect.com/takumi-tk1225-with-magnetic-clip-on-lens-eyeglasses</t>
  </si>
  <si>
    <t>https://www.framesdirect.com/takumi-tk1265-kids-no-clip-on-eyeglasses</t>
  </si>
  <si>
    <t>https://www.framesdirect.com/takumi-tk1266-kids-no-clip-on-lens-eyeglasses</t>
  </si>
  <si>
    <t>https://www.framesdirect.com/takumi-tk1276-with-magnetic-clip-on-lens-eyeglasses</t>
  </si>
  <si>
    <t>https://www.framesdirect.com/takumi-tk1267-with-magnetic-clip-on-lens-eyeglasses</t>
  </si>
  <si>
    <t>https://www.framesdirect.com/takumi-tk1274-with-magnetic-clip-on-lens-eyeglasses</t>
  </si>
  <si>
    <t>https://www.framesdirect.com/takumi-tk1242-no-clip-on-lens-eyeglasses</t>
  </si>
  <si>
    <t>https://www.framesdirect.com/prada-pr-16mv-eyeglasses</t>
  </si>
  <si>
    <t>https://www.framesdirect.com/prada-pr-18ov-eyeglasses</t>
  </si>
  <si>
    <t>https://www.framesdirect.com/prada-pr-11rv-triangle-eyeglasses</t>
  </si>
  <si>
    <t>https://www.framesdirect.com/prada-pr-54tv-eyeglasses</t>
  </si>
  <si>
    <t>https://www.framesdirect.com/prada-pr-18tv-eyeglasses</t>
  </si>
  <si>
    <t>https://www.framesdirect.com/prada-pr-06uv-eyeglasses</t>
  </si>
  <si>
    <t>https://www.framesdirect.com/prada-pr-06svf-eyeglasses</t>
  </si>
  <si>
    <t>https://www.framesdirect.com/prada-pr-16mva-eyeglasses</t>
  </si>
  <si>
    <t>https://www.framesdirect.com/prada-pr-54vv-eyeglasses</t>
  </si>
  <si>
    <t>https://www.framesdirect.com/prada-pr-11vv-eyeglasses</t>
  </si>
  <si>
    <t>https://www.framesdirect.com/prada-pr-58vv-eyeglasses</t>
  </si>
  <si>
    <t>https://www.framesdirect.com/prada-pr-15vv-eyeglasses</t>
  </si>
  <si>
    <t>https://www.framesdirect.com/prada-pr-11xv-eyeglasses</t>
  </si>
  <si>
    <t>https://www.framesdirect.com/prada-pr-13xv-eyeglasses</t>
  </si>
  <si>
    <t>https://www.framesdirect.com/prada-pr-15xv-eyeglasses</t>
  </si>
  <si>
    <t>https://www.framesdirect.com/prada-pr-62xv-eyeglasses</t>
  </si>
  <si>
    <t>https://www.framesdirect.com/prada-pr-03wv-eyeglasses</t>
  </si>
  <si>
    <t>https://www.framesdirect.com/prada-pr-05wv-eyeglasses</t>
  </si>
  <si>
    <t>https://www.framesdirect.com/prada-pr-55wv-eyeglasses</t>
  </si>
  <si>
    <t>https://www.framesdirect.com/prada-pr-56wv-eyeglasses</t>
  </si>
  <si>
    <t>https://www.framesdirect.com/prada-pr-01wv-eyeglasses</t>
  </si>
  <si>
    <t>https://www.framesdirect.com/prada-pr-07wv-eyeglasses</t>
  </si>
  <si>
    <t>https://www.framesdirect.com/prada-pr-12wv-eyeglasses</t>
  </si>
  <si>
    <t>https://www.framesdirect.com/prada-pr-13wv-eyeglasses</t>
  </si>
  <si>
    <t>https://www.framesdirect.com/prada-pr-13wvf-eyeglasses</t>
  </si>
  <si>
    <t>https://www.framesdirect.com/prada-pr-08wv-eyeglasses</t>
  </si>
  <si>
    <t>https://www.framesdirect.com/prada-pr-09wv-eyeglasses</t>
  </si>
  <si>
    <t>https://www.framesdirect.com/prada-pr-10wv-eyeglasses</t>
  </si>
  <si>
    <t>https://www.framesdirect.com/prada-pr-11wv-eyeglasses</t>
  </si>
  <si>
    <t>https://www.framesdirect.com/prada-pr-14wv-eyeglasses</t>
  </si>
  <si>
    <t>https://www.framesdirect.com/prada-pr-14wvf-eyeglasses</t>
  </si>
  <si>
    <t>https://www.framesdirect.com/prada-pr-15wv-eyeglasses</t>
  </si>
  <si>
    <t>https://www.framesdirect.com/prada-pr-16wv-eyeglasses</t>
  </si>
  <si>
    <t>https://www.framesdirect.com/prada-pr-16wvf-eyeglasses</t>
  </si>
  <si>
    <t>https://www.framesdirect.com/prada-pr-17wv-eyeglasses</t>
  </si>
  <si>
    <t>https://www.framesdirect.com/prada-pr-18wv-eyeglasses</t>
  </si>
  <si>
    <t>https://www.framesdirect.com/prada-pr-19wv-eyeglasses</t>
  </si>
  <si>
    <t>https://www.framesdirect.com/prada-pr-61wv-eyeglasses</t>
  </si>
  <si>
    <t>https://www.framesdirect.com/prada-pr-62wv-eyeglasses</t>
  </si>
  <si>
    <t>https://www.framesdirect.com/prada-pr-63wv-eyeglasses</t>
  </si>
  <si>
    <t>https://www.framesdirect.com/prada-pr-65wv-eyeglasses</t>
  </si>
  <si>
    <t>https://www.framesdirect.com/prada-pr-50yv-eyeglasses</t>
  </si>
  <si>
    <t>https://www.framesdirect.com/prada-pr-51yv-eyeglasses</t>
  </si>
  <si>
    <t>https://www.framesdirect.com/prada-pr-01yv-eyeglasses</t>
  </si>
  <si>
    <t>https://www.framesdirect.com/prada-pr-02yv-eyeglasses</t>
  </si>
  <si>
    <t>https://www.framesdirect.com/prada-pr-03yv-eyeglasses</t>
  </si>
  <si>
    <t>https://www.framesdirect.com/prada-pr-04yv-eyeglasses</t>
  </si>
  <si>
    <t>https://www.framesdirect.com/prada-pr-05yv-eyeglasses</t>
  </si>
  <si>
    <t>https://www.framesdirect.com/prada-pr-56yv-eyeglasses</t>
  </si>
  <si>
    <t>https://www.framesdirect.com/prada-pr-57yv-eyeglasses</t>
  </si>
  <si>
    <t>https://www.framesdirect.com/prada-pr-59yv-eyeglasses</t>
  </si>
  <si>
    <t>https://www.framesdirect.com/prada-pr-08yv-eyeglasses</t>
  </si>
  <si>
    <t>https://www.framesdirect.com/prada-pr-11yv-eyeglasses</t>
  </si>
  <si>
    <t>https://www.framesdirect.com/prada-pr-15yv-eyeglasses</t>
  </si>
  <si>
    <t>https://www.framesdirect.com/prada-pr-65yv-eyeglasses</t>
  </si>
  <si>
    <t>https://www.framesdirect.com/prada-pr-09yv-eyeglasses</t>
  </si>
  <si>
    <t>https://www.framesdirect.com/prada-pr-63yv-eyeglasses</t>
  </si>
  <si>
    <t>https://www.framesdirect.com/prada-pr-66yv-eyeglasses</t>
  </si>
  <si>
    <t>https://www.framesdirect.com/prada-pr-10yv-eyeglasses</t>
  </si>
  <si>
    <t>https://www.framesdirect.com/prada-pr-07zv-eyeglasses</t>
  </si>
  <si>
    <t>https://www.framesdirect.com/prada-pr-02zv-eyeglasses</t>
  </si>
  <si>
    <t>https://www.framesdirect.com/prada-pr-52zv-eyeglasses</t>
  </si>
  <si>
    <t>https://www.framesdirect.com/prada-pr-02zvf-eyeglasses</t>
  </si>
  <si>
    <t>https://www.framesdirect.com/prada-pr-03zv-eyeglasses</t>
  </si>
  <si>
    <t>https://www.framesdirect.com/prada-pr-07zvf-eyeglasses</t>
  </si>
  <si>
    <t>https://www.framesdirect.com/prada-pr-09zv-eyeglasses</t>
  </si>
  <si>
    <t>https://www.framesdirect.com/prada-pr-09zvf-eyeglasses</t>
  </si>
  <si>
    <t>https://www.framesdirect.com/prada-pr-14zv-eyeglasses</t>
  </si>
  <si>
    <t>https://www.framesdirect.com/prada-pr-17zv-eyeglasses</t>
  </si>
  <si>
    <t>https://www.framesdirect.com/prada-pr-53zv-eyeglasses</t>
  </si>
  <si>
    <t>https://www.framesdirect.com/prada-pr-54zv-eyeglasses</t>
  </si>
  <si>
    <t>https://www.framesdirect.com/prada-pr-20zv-eyeglasses</t>
  </si>
  <si>
    <t>https://www.framesdirect.com/prada-pr-22zv-eyeglasses</t>
  </si>
  <si>
    <t>https://www.framesdirect.com/prada-pr-22zvf-eyeglasses</t>
  </si>
  <si>
    <t>https://www.framesdirect.com/prada-pr-15zv-eyeglasses</t>
  </si>
  <si>
    <t>https://www.framesdirect.com/prada-pr-21zvf-eyeglasses</t>
  </si>
  <si>
    <t>https://www.framesdirect.com/prada-pr-58zv-eyeglasses</t>
  </si>
  <si>
    <t>https://www.framesdirect.com/prada-pr-18zv-eyeglasses</t>
  </si>
  <si>
    <t>https://www.framesdirect.com/prada-pr-21zv-eyeglasses</t>
  </si>
  <si>
    <t>https://www.framesdirect.com/prada-pr-59zv-eyeglasses</t>
  </si>
  <si>
    <t>https://www.framesdirect.com/prada-pr-a03v-eyeglasses</t>
  </si>
  <si>
    <t>https://www.framesdirect.com/prada-pr-a01v-eyeglasses</t>
  </si>
  <si>
    <t>https://www.framesdirect.com/prada-pr-a02v-eyeglasses</t>
  </si>
  <si>
    <t>https://www.framesdirect.com/prada-pr-a04v-eyeglasses</t>
  </si>
  <si>
    <t>https://www.framesdirect.com/prada-pr-a05v-eyeglasses</t>
  </si>
  <si>
    <t>https://www.framesdirect.com/prada-pr-a06v-eyeglasses</t>
  </si>
  <si>
    <t>https://www.framesdirect.com/prada-pr-a07v-eyeglasses</t>
  </si>
  <si>
    <t>https://www.framesdirect.com/prada-pr-a08v-eyeglasses</t>
  </si>
  <si>
    <t>https://www.framesdirect.com/prada-pr-a10v-eyeglasses</t>
  </si>
  <si>
    <t>https://www.framesdirect.com/prada-pr-a10vf-eyeglasses</t>
  </si>
  <si>
    <t>https://www.framesdirect.com/prada-pr-a51v-eyeglasses</t>
  </si>
  <si>
    <t>https://www.framesdirect.com/prada-pr-a53v-eyeglasses</t>
  </si>
  <si>
    <t>https://www.framesdirect.com/prada-pr-64yv-eyeglasses</t>
  </si>
  <si>
    <t>https://www.framesdirect.com/miu-miu-mu-01rv-eyeglasses</t>
  </si>
  <si>
    <t>https://www.framesdirect.com/miu-miu-mu-02sv-eyeglasses</t>
  </si>
  <si>
    <t>https://www.framesdirect.com/miu-miu-mu-52sv-eyeglasses</t>
  </si>
  <si>
    <t>https://www.framesdirect.com/miu-miu-mu-03tv-eyeglasses</t>
  </si>
  <si>
    <t>https://www.framesdirect.com/miu-miu-mu-08tv-eyeglasses</t>
  </si>
  <si>
    <t>https://www.framesdirect.com/miu-miu-mu-52tv-eyeglasses</t>
  </si>
  <si>
    <t>https://www.framesdirect.com/miu-miu-mu-53tv-eyeglasses</t>
  </si>
  <si>
    <t>https://www.framesdirect.com/miu-miu-mu-52uv-eyeglasses</t>
  </si>
  <si>
    <t>https://www.framesdirect.com/miu-miu-mu-03uv-eyeglasses</t>
  </si>
  <si>
    <t>https://www.framesdirect.com/miu-miu-mu-04uv-eyeglasses</t>
  </si>
  <si>
    <t>https://www.framesdirect.com/miu-miu-mu-02vv-eyeglasses</t>
  </si>
  <si>
    <t>https://www.framesdirect.com/miu-miu-mu-01vv-eyeglasses</t>
  </si>
  <si>
    <t>https://www.framesdirect.com/miu-miu-mu-03vv-eyeglasses</t>
  </si>
  <si>
    <t>https://www.framesdirect.com/miu-miu-mu-05vv-eyeglasses</t>
  </si>
  <si>
    <t>https://www.framesdirect.com/ted-baker-b834-eyeglasses</t>
  </si>
  <si>
    <t>https://www.framesdirect.com/ted-baker-b205-eyeglasses</t>
  </si>
  <si>
    <t>https://www.framesdirect.com/ted-baker-b212-eyeglasses</t>
  </si>
  <si>
    <t>https://www.framesdirect.com/ted-baker-b851-eyeglasses</t>
  </si>
  <si>
    <t>https://www.framesdirect.com/ted-baker-b852-eyeglasses</t>
  </si>
  <si>
    <t>https://www.framesdirect.com/ted-baker-b857-eyeglasses</t>
  </si>
  <si>
    <t>https://www.framesdirect.com/ted-baker-b215-eyeglasses</t>
  </si>
  <si>
    <t>https://www.framesdirect.com/ted-baker-b705-eyeglasses</t>
  </si>
  <si>
    <t>https://www.framesdirect.com/ted-baker-b706-eyeglasses</t>
  </si>
  <si>
    <t>https://www.framesdirect.com/ted-baker-b707-eyeglasses</t>
  </si>
  <si>
    <t>https://www.framesdirect.com/ted-baker-b218-eyeglasses</t>
  </si>
  <si>
    <t>https://www.framesdirect.com/ted-baker-b702-eyeglasses</t>
  </si>
  <si>
    <t>https://www.framesdirect.com/ted-baker-b708-eyeglasses</t>
  </si>
  <si>
    <t>https://www.framesdirect.com/ted-baker-b711-eyeglasses</t>
  </si>
  <si>
    <t>https://www.framesdirect.com/ted-baker-b225-eyeglasses</t>
  </si>
  <si>
    <t>https://www.framesdirect.com/ted-baker-b713-eyeglasses</t>
  </si>
  <si>
    <t>https://www.framesdirect.com/ted-baker-b228-eyeglasses</t>
  </si>
  <si>
    <t>https://www.framesdirect.com/ted-baker-b331-eyeglasses</t>
  </si>
  <si>
    <t>https://www.framesdirect.com/ted-baker-b232-eyeglasses</t>
  </si>
  <si>
    <t>https://www.framesdirect.com/ted-baker-b717-eyeglasses</t>
  </si>
  <si>
    <t>https://www.framesdirect.com/ted-baker-b873-eyeglasses</t>
  </si>
  <si>
    <t>https://www.framesdirect.com/ted-baker-b877uf-eyeglasses</t>
  </si>
  <si>
    <t>https://www.framesdirect.com/ted-baker-b723-eyeglasses</t>
  </si>
  <si>
    <t>https://www.framesdirect.com/ted-baker-b729-eyeglasses</t>
  </si>
  <si>
    <t>https://www.framesdirect.com/ted-baker-b732-eyeglasses</t>
  </si>
  <si>
    <t>https://www.framesdirect.com/ted-baker-b731-eyeglasses</t>
  </si>
  <si>
    <t>https://www.framesdirect.com/ted-baker-b344-eyeglasses</t>
  </si>
  <si>
    <t>https://www.framesdirect.com/ted-baker-b881-eyeglasses</t>
  </si>
  <si>
    <t>https://www.framesdirect.com/ted-baker-b885-eyeglasses</t>
  </si>
  <si>
    <t>https://www.framesdirect.com/ted-baker-b243-eyeglasses</t>
  </si>
  <si>
    <t>https://www.framesdirect.com/ted-baker-b347-eyeglasses</t>
  </si>
  <si>
    <t>https://www.framesdirect.com/ted-baker-b887-eyeglasses</t>
  </si>
  <si>
    <t>https://www.framesdirect.com/ted-baker-b888-eyeglasses</t>
  </si>
  <si>
    <t>https://www.framesdirect.com/ted-baker-b891-eyeglasses</t>
  </si>
  <si>
    <t>https://www.framesdirect.com/ted-baker-b741-eyeglasses</t>
  </si>
  <si>
    <t>https://www.framesdirect.com/ted-baker-b744-eyeglasses</t>
  </si>
  <si>
    <t>https://www.framesdirect.com/ted-baker-b244-eyeglasses</t>
  </si>
  <si>
    <t>https://www.framesdirect.com/ted-baker-b750-eyeglasses</t>
  </si>
  <si>
    <t>https://www.framesdirect.com/ted-baker-b351-eyeglasses</t>
  </si>
  <si>
    <t>https://www.framesdirect.com/ted-baker-b756-eyeglasses</t>
  </si>
  <si>
    <t>https://www.framesdirect.com/ted-baker-b899-eyeglasses</t>
  </si>
  <si>
    <t>https://www.framesdirect.com/ted-baker-tb801-eyeglasses</t>
  </si>
  <si>
    <t>https://www.framesdirect.com/ted-baker-tb802-eyeglasses</t>
  </si>
  <si>
    <t>https://www.framesdirect.com/ted-baker-b245-eyeglasses</t>
  </si>
  <si>
    <t>https://www.framesdirect.com/ted-baker-b246-eyeglasses</t>
  </si>
  <si>
    <t>https://www.framesdirect.com/ted-baker-b355-eyeglasses</t>
  </si>
  <si>
    <t>https://www.framesdirect.com/ted-baker-b358-eyeglasses</t>
  </si>
  <si>
    <t>https://www.framesdirect.com/ted-baker-tb805-eyeglasses</t>
  </si>
  <si>
    <t>https://www.framesdirect.com/ted-baker-tb807-eyeglasses</t>
  </si>
  <si>
    <t>https://www.framesdirect.com/ted-baker-b247-eyeglasses</t>
  </si>
  <si>
    <t>https://www.framesdirect.com/ted-baker-b249-eyeglasses</t>
  </si>
  <si>
    <t>https://www.framesdirect.com/ted-baker-tw501-eyeglasses</t>
  </si>
  <si>
    <t>https://www.framesdirect.com/ted-baker-tw500-eyeglasses</t>
  </si>
  <si>
    <t>https://www.framesdirect.com/ted-baker-tw002-eyeglasses</t>
  </si>
  <si>
    <t>https://www.framesdirect.com/ted-baker-tm501-eyeglasses</t>
  </si>
  <si>
    <t>https://www.framesdirect.com/ted-baker-tm001-eyeglasses</t>
  </si>
  <si>
    <t>https://www.framesdirect.com/ted-baker-tfm500-eyeglasses</t>
  </si>
  <si>
    <t>https://www.framesdirect.com/ted-baker-tfm001-eyeglasses</t>
  </si>
  <si>
    <t>https://www.framesdirect.com/ted-baker-tfm002-eyeglasses</t>
  </si>
  <si>
    <t>https://www.framesdirect.com/ted-baker-tfm004-eyeglasses</t>
  </si>
  <si>
    <t>https://www.framesdirect.com/ted-baker-tm002-eyeglasses</t>
  </si>
  <si>
    <t>https://www.framesdirect.com/ted-baker-tm500-eyeglasses</t>
  </si>
  <si>
    <t>https://www.framesdirect.com/ted-baker-tfw001-eyeglasses</t>
  </si>
  <si>
    <t>https://www.framesdirect.com/ted-baker-tfw002-eyeglasses</t>
  </si>
  <si>
    <t>https://www.framesdirect.com/ted-baker-tfw003-eyeglasses</t>
  </si>
  <si>
    <t>https://www.framesdirect.com/ted-baker-tw003-eyeglasses</t>
  </si>
  <si>
    <t>https://www.framesdirect.com/ted-baker-tw004-eyeglasses</t>
  </si>
  <si>
    <t>https://www.framesdirect.com/ted-baker-tm502-eyeglasses</t>
  </si>
  <si>
    <t>https://www.framesdirect.com/ted-baker-tmuf001-eyeglasses</t>
  </si>
  <si>
    <t>https://www.framesdirect.com/ted-baker-tpw002-eyeglasses</t>
  </si>
  <si>
    <t>https://www.framesdirect.com/ted-baker-tpw003-eyeglasses</t>
  </si>
  <si>
    <t>https://www.framesdirect.com/ted-baker-tpw004-eyeglasses</t>
  </si>
  <si>
    <t>https://www.framesdirect.com/ted-baker-twuf001-eyeglasses</t>
  </si>
  <si>
    <t>https://www.framesdirect.com/ted-baker-tm004-eyeglasses</t>
  </si>
  <si>
    <t>https://www.framesdirect.com/ted-baker-tm505-eyeglasses</t>
  </si>
  <si>
    <t>https://www.framesdirect.com/ted-baker-tw005-eyeglasses</t>
  </si>
  <si>
    <t>https://www.framesdirect.com/ted-baker-tw502-eyeglasses</t>
  </si>
  <si>
    <t>https://www.framesdirect.com/ted-baker-tw503-eyeglasses</t>
  </si>
  <si>
    <t>https://www.framesdirect.com/ted-baker-tfm005-eyeglasses</t>
  </si>
  <si>
    <t>https://www.framesdirect.com/ted-baker-tfw005-eyeglasses</t>
  </si>
  <si>
    <t>https://www.framesdirect.com/ted-baker-tfw006-eyeglasses</t>
  </si>
  <si>
    <t>https://www.framesdirect.com/ted-baker-tm005-eyeglasses</t>
  </si>
  <si>
    <t>https://www.framesdirect.com/ted-baker-txl003-eyeglasses</t>
  </si>
  <si>
    <t>https://www.framesdirect.com/ted-baker-txl004-eyeglasses</t>
  </si>
  <si>
    <t>https://www.framesdirect.com/ted-baker-txl502-eyeglasses</t>
  </si>
  <si>
    <t>https://www.framesdirect.com/ted-baker-tfm006-eyeglasses</t>
  </si>
  <si>
    <t>https://www.framesdirect.com/ted-baker-tfm007-eyeglasses</t>
  </si>
  <si>
    <t>https://www.framesdirect.com/ted-baker-tfw004-eyeglasses</t>
  </si>
  <si>
    <t>https://www.framesdirect.com/ted-baker-tm503-eyeglasses</t>
  </si>
  <si>
    <t>https://www.framesdirect.com/ted-baker-tm504-eyeglasses</t>
  </si>
  <si>
    <t>https://www.framesdirect.com/ted-baker-tm506-eyeglasses</t>
  </si>
  <si>
    <t>https://www.framesdirect.com/ted-baker-tfm008-eyeglasses</t>
  </si>
  <si>
    <t>https://www.framesdirect.com/ted-baker-tpw006-eyeglasses</t>
  </si>
  <si>
    <t>https://www.framesdirect.com/ted-baker-tpw500-eyeglasses</t>
  </si>
  <si>
    <t>https://www.framesdirect.com/ted-baker-twuf002-eyeglasses</t>
  </si>
  <si>
    <t>https://www.framesdirect.com/ted-baker-txl503-eyeglasses</t>
  </si>
  <si>
    <t>https://www.framesdirect.com/ted-baker-txl504-eyeglasses</t>
  </si>
  <si>
    <t>https://www.framesdirect.com/ted-baker-tm507-eyeglasses</t>
  </si>
  <si>
    <t>https://www.framesdirect.com/ted-baker-tfw007-eyeglasses</t>
  </si>
  <si>
    <t>https://www.framesdirect.com/ted-baker-tfw008-eyeglasses</t>
  </si>
  <si>
    <t>https://www.framesdirect.com/ted-baker-tm508-eyeglasses</t>
  </si>
  <si>
    <t>https://www.framesdirect.com/ted-baker-tfm009-eyeglasses</t>
  </si>
  <si>
    <t>https://www.framesdirect.com/ted-baker-tm007-eyeglasses</t>
  </si>
  <si>
    <t>https://www.framesdirect.com/ted-baker-tm008-eyeglasses</t>
  </si>
  <si>
    <t>https://www.framesdirect.com/ted-baker-tm510-eyeglasses</t>
  </si>
  <si>
    <t>https://www.framesdirect.com/ted-baker-tm511-eyeglasses</t>
  </si>
  <si>
    <t>https://www.framesdirect.com/ted-baker-tmuf003-eyeglasses</t>
  </si>
  <si>
    <t>https://www.framesdirect.com/ted-baker-tu001-eyeglasses</t>
  </si>
  <si>
    <t>https://www.framesdirect.com/ted-baker-tw006-eyeglasses</t>
  </si>
  <si>
    <t>https://www.framesdirect.com/ted-baker-tw007-eyeglasses</t>
  </si>
  <si>
    <t>https://www.framesdirect.com/ted-baker-tw009-eyeglasses</t>
  </si>
  <si>
    <t>https://www.framesdirect.com/ted-baker-tw010-eyeglasses</t>
  </si>
  <si>
    <t>https://www.framesdirect.com/ted-baker-tw507-eyeglasses</t>
  </si>
  <si>
    <t>https://www.framesdirect.com/ted-baker-tw508-eyeglasses</t>
  </si>
  <si>
    <t>https://www.framesdirect.com/ted-baker-tw510-eyeglasses</t>
  </si>
  <si>
    <t>https://www.framesdirect.com/ted-baker-tw511-eyeglasses</t>
  </si>
  <si>
    <t>https://www.framesdirect.com/ted-baker-twuf003-eyeglasses</t>
  </si>
  <si>
    <t>https://www.framesdirect.com/ted-baker-txl505-eyeglasses</t>
  </si>
  <si>
    <t>https://www.framesdirect.com/ted-baker-txl506-eyeglasses</t>
  </si>
  <si>
    <t>https://www.framesdirect.com/ted-baker-txl507-eyeglasses</t>
  </si>
  <si>
    <t>https://www.framesdirect.com/ted-baker-tfw009-eyeglasses</t>
  </si>
  <si>
    <t>https://www.framesdirect.com/ted-baker-tfw010-eyeglasses</t>
  </si>
  <si>
    <t>https://www.framesdirect.com/ted-baker-tfw011-eyeglasses</t>
  </si>
  <si>
    <t>https://www.framesdirect.com/ted-baker-tm010-eyeglasses</t>
  </si>
  <si>
    <t>https://www.framesdirect.com/ted-baker-tm011-eyeglasses</t>
  </si>
  <si>
    <t>https://www.framesdirect.com/ted-baker-tm513-eyeglasses</t>
  </si>
  <si>
    <t>https://www.framesdirect.com/ted-baker-tm514-eyeglasses</t>
  </si>
  <si>
    <t>https://www.framesdirect.com/ted-baker-tmbio001-eyeglasses</t>
  </si>
  <si>
    <t>https://www.framesdirect.com/ted-baker-tmbio002-eyeglasses</t>
  </si>
  <si>
    <t>https://www.framesdirect.com/ted-baker-tw008-eyeglasses</t>
  </si>
  <si>
    <t>https://www.framesdirect.com/ted-baker-tw012-eyeglasses</t>
  </si>
  <si>
    <t>https://www.framesdirect.com/ted-baker-tw013-eyeglasses</t>
  </si>
  <si>
    <t>https://www.framesdirect.com/ted-baker-tw014-eyeglasses</t>
  </si>
  <si>
    <t>https://www.framesdirect.com/ted-baker-tw509-eyeglasses</t>
  </si>
  <si>
    <t>https://www.framesdirect.com/ted-baker-tw512-eyeglasses</t>
  </si>
  <si>
    <t>https://www.framesdirect.com/ted-baker-tw513-eyeglasses</t>
  </si>
  <si>
    <t>https://www.framesdirect.com/ted-baker-tw514-eyeglasses</t>
  </si>
  <si>
    <t>https://www.framesdirect.com/ted-baker-twbio002-eyeglasses</t>
  </si>
  <si>
    <t>https://www.framesdirect.com/ted-baker-twuf004-eyeglasses</t>
  </si>
  <si>
    <t>https://www.framesdirect.com/ted-baker-txl005-eyeglasses</t>
  </si>
  <si>
    <t>https://www.framesdirect.com/ted-baker-txl508-eyeglasses</t>
  </si>
  <si>
    <t>https://www.framesdirect.com/ted-baker-tm009-eyeglasses</t>
  </si>
  <si>
    <t>https://www.framesdirect.com/ted-baker-tm012-eyeglasses</t>
  </si>
  <si>
    <t>https://www.framesdirect.com/ted-baker-tm512-eyeglasses</t>
  </si>
  <si>
    <t>https://www.framesdirect.com/ted-baker-tm515-eyeglasses</t>
  </si>
  <si>
    <t>https://www.framesdirect.com/ted-baker-tmbio003-eyeglasses</t>
  </si>
  <si>
    <t>https://www.framesdirect.com/ted-baker-tmuf004-eyeglasses</t>
  </si>
  <si>
    <t>https://www.framesdirect.com/ted-baker-tw015-eyeglasses</t>
  </si>
  <si>
    <t>https://www.framesdirect.com/ted-baker-tw515-eyeglasses</t>
  </si>
  <si>
    <t>https://www.framesdirect.com/ted-baker-twbio003-eyeglasses</t>
  </si>
  <si>
    <t>https://www.framesdirect.com/ted-baker-twbio001-eyeglasses</t>
  </si>
  <si>
    <t>https://www.framesdirect.com/ted-baker-txl510-eyeglasses</t>
  </si>
  <si>
    <t>https://www.framesdirect.com/ted-baker-tw516-eyeglasses</t>
  </si>
  <si>
    <t>https://www.framesdirect.com/ted-baker-tw019-eyeglasses</t>
  </si>
  <si>
    <t>https://www.framesdirect.com/ted-baker-tw016-eyeglasses</t>
  </si>
  <si>
    <t>https://www.framesdirect.com/ted-baker-tfw013-eyeglasses</t>
  </si>
  <si>
    <t>https://www.framesdirect.com/ted-baker-tfw012-eyeglasses</t>
  </si>
  <si>
    <t>https://www.framesdirect.com/ted-baker-txl006-eyeglasses</t>
  </si>
  <si>
    <t>https://www.framesdirect.com/ted-baker-tm014-eyeglasses</t>
  </si>
  <si>
    <t>https://www.framesdirect.com/ted-baker-tm013-eyeglasses</t>
  </si>
  <si>
    <t>https://www.framesdirect.com/ted-baker-tfm010-eyeglasses</t>
  </si>
  <si>
    <t>https://www.framesdirect.com/ted-baker-twuf005-eyeglasses</t>
  </si>
  <si>
    <t>https://www.framesdirect.com/ted-baker-tw518-eyeglasses</t>
  </si>
  <si>
    <t>https://www.framesdirect.com/ted-baker-tw017-eyeglasses</t>
  </si>
  <si>
    <t>https://www.framesdirect.com/ted-baker-txl008-eyeglasses</t>
  </si>
  <si>
    <t>https://www.framesdirect.com/ted-baker-tmuf005-eyeglasses</t>
  </si>
  <si>
    <t>https://www.framesdirect.com/ted-baker-tm517-eyeglasses</t>
  </si>
  <si>
    <t>https://www.framesdirect.com/ted-baker-txl007-eyeglasses</t>
  </si>
  <si>
    <t>https://www.framesdirect.com/ted-baker-tw018-eyeglasses</t>
  </si>
  <si>
    <t>https://www.framesdirect.com/ted-baker-tfw014-eyeglasses</t>
  </si>
  <si>
    <t>https://www.framesdirect.com/ted-baker-tfm011-eyeglasses</t>
  </si>
  <si>
    <t>https://www.framesdirect.com/ted-baker-tfm012-eyeglasses</t>
  </si>
  <si>
    <t>https://www.framesdirect.com/ted-baker-txl511-eyeglasses</t>
  </si>
  <si>
    <t>https://www.framesdirect.com/ted-baker-tfm013-eyeglasses</t>
  </si>
  <si>
    <t>https://www.framesdirect.com/ted-baker-txl512-eyeglasses</t>
  </si>
  <si>
    <t>https://www.framesdirect.com/ted-baker-tm516-eyeglasses</t>
  </si>
  <si>
    <t>https://www.framesdirect.com/ted-baker-tfw015-eyeglasses</t>
  </si>
  <si>
    <t>https://www.framesdirect.com/arnette-an4179-la-pistola-sunglasses</t>
  </si>
  <si>
    <t>https://www.framesdirect.com/arnette-an4185-slickster-sunglasses</t>
  </si>
  <si>
    <t>https://www.framesdirect.com/arnette-an4182-hot-shot-sunglasses</t>
  </si>
  <si>
    <t>https://www.framesdirect.com/arnette-an4202-sunglasses</t>
  </si>
  <si>
    <t>https://www.framesdirect.com/arnette-an4251-sunglasses</t>
  </si>
  <si>
    <t>https://www.framesdirect.com/arnette-an4271-sunglasses</t>
  </si>
  <si>
    <t>https://www.framesdirect.com/arnette-an4286-sunglasses</t>
  </si>
  <si>
    <t>https://www.framesdirect.com/arnette-an3082-sunglasses</t>
  </si>
  <si>
    <t>https://www.framesdirect.com/arnette-an4276-sunglasses</t>
  </si>
  <si>
    <t>https://www.framesdirect.com/arnette-an4278-sunglasses</t>
  </si>
  <si>
    <t>https://www.framesdirect.com/arnette-an4280-sunglasses</t>
  </si>
  <si>
    <t>https://www.framesdirect.com/arnette-an4281-sunglasses</t>
  </si>
  <si>
    <t>https://www.framesdirect.com/arnette-an4283-sunglasses</t>
  </si>
  <si>
    <t>https://www.framesdirect.com/arnette-an3083-sunglasses</t>
  </si>
  <si>
    <t>https://www.framesdirect.com/arnette-an4293-sunglasses</t>
  </si>
  <si>
    <t>https://www.framesdirect.com/arnette-an4294-sunglasses</t>
  </si>
  <si>
    <t>https://www.framesdirect.com/arnette-an4292-sunglasses</t>
  </si>
  <si>
    <t>https://www.framesdirect.com/arnette-an3084-sunglasses</t>
  </si>
  <si>
    <t>https://www.framesdirect.com/arnette-an4295-sunglasses</t>
  </si>
  <si>
    <t>https://www.framesdirect.com/arnette-an4303-sunglasses</t>
  </si>
  <si>
    <t>https://www.framesdirect.com/arnette-an4308-sunglasses</t>
  </si>
  <si>
    <t>https://www.framesdirect.com/arnette-an4318-sunglasses</t>
  </si>
  <si>
    <t>https://www.framesdirect.com/arnette-an4325-sunglasses</t>
  </si>
  <si>
    <t>https://www.framesdirect.com/oakley-straight-jacket-sunglasses</t>
  </si>
  <si>
    <t>https://www.framesdirect.com/oakley-valve-sunglasses</t>
  </si>
  <si>
    <t>https://www.framesdirect.com/oakley-gascan-sunglasses</t>
  </si>
  <si>
    <t>https://www.framesdirect.com/oakley-canteen-sunglasses</t>
  </si>
  <si>
    <t>https://www.framesdirect.com/oakley-square-wire-sunglasses</t>
  </si>
  <si>
    <t>https://www.framesdirect.com/oakley-flak-jacket-xlj-sunglasses</t>
  </si>
  <si>
    <t>https://www.framesdirect.com/oakley-m-frame-hybrid-s-sunglasses</t>
  </si>
  <si>
    <t>https://www.framesdirect.com/oakley-industrial-m-frame-sunglasses</t>
  </si>
  <si>
    <t>https://www.framesdirect.com/oakley-fives-squared-sunglasses</t>
  </si>
  <si>
    <t>https://www.framesdirect.com/oakley-fuel-cell-sunglasses</t>
  </si>
  <si>
    <t>https://www.framesdirect.com/oakley-holbrook-sunglasses</t>
  </si>
  <si>
    <t>https://www.framesdirect.com/oakley-batwolf-sunglasses</t>
  </si>
  <si>
    <t>https://www.framesdirect.com/oakley-frogskins-sunglasses</t>
  </si>
  <si>
    <t>https://www.framesdirect.com/oakley-caveat-sunglasses</t>
  </si>
  <si>
    <t>https://www.framesdirect.com/oakley-jupiter-squared-sunglasses</t>
  </si>
  <si>
    <t>https://www.framesdirect.com/oakley-crosshair-sunglasses</t>
  </si>
  <si>
    <t>https://www.framesdirect.com/oakley-half-jacket-2.0-xl-sunglasses</t>
  </si>
  <si>
    <t>https://www.framesdirect.com/oakley-twoface-sunglasses</t>
  </si>
  <si>
    <t>https://www.framesdirect.com/oakley-quarter-jacket-sunglasses</t>
  </si>
  <si>
    <t>https://www.framesdirect.com/oakley-feedback-sunglasses</t>
  </si>
  <si>
    <t>https://www.framesdirect.com/oakley-carbon-blade-sunglasses</t>
  </si>
  <si>
    <t>https://www.framesdirect.com/oakley-chainlink-sunglasses</t>
  </si>
  <si>
    <t>https://www.framesdirect.com/oakley-crankshaft-sunglasses</t>
  </si>
  <si>
    <t>https://www.framesdirect.com/oakley-drop-in-sunglasses</t>
  </si>
  <si>
    <t>https://www.framesdirect.com/oakley-turbine-sunglasses</t>
  </si>
  <si>
    <t>https://www.framesdirect.com/oakley-jawbreaker-sunglasses</t>
  </si>
  <si>
    <t>https://www.framesdirect.com/oakley-radar-ev-path-sunglasses</t>
  </si>
  <si>
    <t>https://www.framesdirect.com/oakley-radar-ev-pitch-sunglasses</t>
  </si>
  <si>
    <t>https://www.framesdirect.com/oakley-flak-2.0-xl-sunglasses</t>
  </si>
  <si>
    <t>https://www.framesdirect.com/oakley-flak-2.0-alternate-fit-sunglasses</t>
  </si>
  <si>
    <t>https://www.framesdirect.com/oakley-frogskins-alternate-fit-sunglasses</t>
  </si>
  <si>
    <t>https://www.framesdirect.com/oakley-holbrook-alternate-fit-sunglasses</t>
  </si>
  <si>
    <t>https://www.framesdirect.com/oakley-radarlock-path-alternate-fit-sunglasses</t>
  </si>
  <si>
    <t>https://www.framesdirect.com/oakley-twoface-alternate-fit-sunglasses</t>
  </si>
  <si>
    <t>https://www.framesdirect.com/oakley-half-jacket-2.0-alternate-fit-sunglasses</t>
  </si>
  <si>
    <t>https://www.framesdirect.com/oakley-m2-xl-sunglasses</t>
  </si>
  <si>
    <t>https://www.framesdirect.com/oakley-latch-sunglasses</t>
  </si>
  <si>
    <t>https://www.framesdirect.com/oakley-catalyst-sunglasses</t>
  </si>
  <si>
    <t>https://www.framesdirect.com/oakley-triggerman-sunglasses</t>
  </si>
  <si>
    <t>https://www.framesdirect.com/oakley-thinlink-sunglasses</t>
  </si>
  <si>
    <t>https://www.framesdirect.com/oakley-mainlink-sunglasses</t>
  </si>
  <si>
    <t>https://www.framesdirect.com/oakley-shes-unstoppable-sunglasses</t>
  </si>
  <si>
    <t>https://www.framesdirect.com/oakley-cohort-sunglasses</t>
  </si>
  <si>
    <t>https://www.framesdirect.com/oakley-sliver-xl-sunglasses</t>
  </si>
  <si>
    <t>https://www.framesdirect.com/oakley-evzero-path-alternate-fit-sunglasses</t>
  </si>
  <si>
    <t>https://www.framesdirect.com/oakley-turbine-rotor-sunglasses</t>
  </si>
  <si>
    <t>https://www.framesdirect.com/oakley-straightlink-sunglasses</t>
  </si>
  <si>
    <t>https://www.framesdirect.com/oakley-det-cord-industrial-sunglasses</t>
  </si>
  <si>
    <t>https://www.framesdirect.com/oakley-industrial-m-frame-2.0-oo9213-sunglasses</t>
  </si>
  <si>
    <t>https://www.framesdirect.com/oakley-unstoppable-sunglasses</t>
  </si>
  <si>
    <t>https://www.framesdirect.com/oakley-holbrook-metal-sunglasses</t>
  </si>
  <si>
    <t>https://www.framesdirect.com/oakley-double-edge-sunglasses</t>
  </si>
  <si>
    <t>https://www.framesdirect.com/oakley-hold-out-sunglasses</t>
  </si>
  <si>
    <t>https://www.framesdirect.com/oakley-drop-point-sunglasses</t>
  </si>
  <si>
    <t>https://www.framesdirect.com/oakley-flak-beta-sunglasses</t>
  </si>
  <si>
    <t>https://www.framesdirect.com/oakley-flak-beta-alternate-fit-sunglasses</t>
  </si>
  <si>
    <t>https://www.framesdirect.com/oakley-gauge-8-m-l-sunglasses</t>
  </si>
  <si>
    <t>https://www.framesdirect.com/oakley-holbrook-mix-sunglasses</t>
  </si>
  <si>
    <t>https://www.framesdirect.com/oakley-gauge-6-sunglasses</t>
  </si>
  <si>
    <t>https://www.framesdirect.com/oakley-holbrook-xl-sunglasses</t>
  </si>
  <si>
    <t>https://www.framesdirect.com/oakley-split-time-sunglasses</t>
  </si>
  <si>
    <t>https://www.framesdirect.com/oakley-frogskins-lite-sunglasses</t>
  </si>
  <si>
    <t>https://www.framesdirect.com/oakley-speed-jacket-sunglasses</t>
  </si>
  <si>
    <t>https://www.framesdirect.com/oakley-pitchman-r-sunglasses</t>
  </si>
  <si>
    <t>https://www.framesdirect.com/oakley-latch-beta-sunglasses</t>
  </si>
  <si>
    <t>https://www.framesdirect.com/oakley-split-shot-sunglasses</t>
  </si>
  <si>
    <t>https://www.framesdirect.com/oakley-sutro-sunglasses</t>
  </si>
  <si>
    <t>https://www.framesdirect.com/oakley-sutro-alternate-fit-sunglasses</t>
  </si>
  <si>
    <t>https://www.framesdirect.com/oakley-wind-jacket-2.0-sunglasses</t>
  </si>
  <si>
    <t>https://www.framesdirect.com/oakley-low-key-sunglasses</t>
  </si>
  <si>
    <t>https://www.framesdirect.com/oakley-evzero-blades-sunglasses</t>
  </si>
  <si>
    <t>https://www.framesdirect.com/oakley-mainlink-xl-sunglasses</t>
  </si>
  <si>
    <t>https://www.framesdirect.com/oakley-sylas-sunglasses</t>
  </si>
  <si>
    <t>https://www.framesdirect.com/oakley-eye-jacket-redux-sunglasses</t>
  </si>
  <si>
    <t>https://www.framesdirect.com/oakley-clifden-sunglasses</t>
  </si>
  <si>
    <t>https://www.framesdirect.com/oakley-deadbolt-sunglasses</t>
  </si>
  <si>
    <t>https://www.framesdirect.com/oakley-gibston-sunglasses</t>
  </si>
  <si>
    <t>https://www.framesdirect.com/oakley-portal-x-sunglasses</t>
  </si>
  <si>
    <t>https://www.framesdirect.com/oakley-side-swept-sunglasses</t>
  </si>
  <si>
    <t>https://www.framesdirect.com/oakley-wheel-house-sunglasses</t>
  </si>
  <si>
    <t>https://www.framesdirect.com/oakley-sylas-alternate-fit-sunglasses</t>
  </si>
  <si>
    <t>https://www.framesdirect.com/oakley-ejector-sunglasses</t>
  </si>
  <si>
    <t>https://www.framesdirect.com/oakley-sutro-s-sunglasses</t>
  </si>
  <si>
    <t>https://www.framesdirect.com/oakley-whisker-sunglasses</t>
  </si>
  <si>
    <t>https://www.framesdirect.com/oakley-si-ballistic-m-frame-3.0-sunglasses</t>
  </si>
  <si>
    <t>https://www.framesdirect.com/oakley-sutro-lite-sunglasses</t>
  </si>
  <si>
    <t>https://www.framesdirect.com/oakley-sutro-lite-alternate-fit-sunglasses</t>
  </si>
  <si>
    <t>https://www.framesdirect.com/oakley-plazma-sunglasses</t>
  </si>
  <si>
    <t>https://www.framesdirect.com/oakley-savitar-sunglasses</t>
  </si>
  <si>
    <t>https://www.framesdirect.com/oakley-wire-tap-2.0-sunglasses</t>
  </si>
  <si>
    <t>https://www.framesdirect.com/oakley-encoder-sunglasses</t>
  </si>
  <si>
    <t>https://www.framesdirect.com/oakley-encoder-alternate-fit-sunglasses</t>
  </si>
  <si>
    <t>https://www.framesdirect.com/oakley-leadline-sunglasses</t>
  </si>
  <si>
    <t>https://www.framesdirect.com/oakley-manorburn-sunglasses</t>
  </si>
  <si>
    <t>https://www.framesdirect.com/oakley-plazma-alternate-fit-sunglasses</t>
  </si>
  <si>
    <t>https://www.framesdirect.com/oakley-spindrift-sunglasses</t>
  </si>
  <si>
    <t>https://www.framesdirect.com/oakley-kato-sunglasses</t>
  </si>
  <si>
    <t>https://www.framesdirect.com/oakley-coinflip-sunglasses</t>
  </si>
  <si>
    <t>https://www.framesdirect.com/oakley-contrail-sunglasses</t>
  </si>
  <si>
    <t>https://www.framesdirect.com/oakley-hstn-sunglasses</t>
  </si>
  <si>
    <t>https://www.framesdirect.com/oakley-ojector-sunglasses</t>
  </si>
  <si>
    <t>https://www.framesdirect.com/oakley-parlay-sunglasses</t>
  </si>
  <si>
    <t>https://www.framesdirect.com/oakley-cables-sunglasses</t>
  </si>
  <si>
    <t>https://www.framesdirect.com/oakley-holbrook-ti-sunglasses</t>
  </si>
  <si>
    <t>https://www.framesdirect.com/oakley-terrigal-sunglasses</t>
  </si>
  <si>
    <t>https://www.framesdirect.com/oakley-reedmace-alternate-fit-sunglasses</t>
  </si>
  <si>
    <t>https://www.framesdirect.com/oakley-leffingwell-sunglasses</t>
  </si>
  <si>
    <t>https://www.framesdirect.com/oakley-pasque-sunglasses</t>
  </si>
  <si>
    <t>https://www.framesdirect.com/oakley-reedmace-sunglasses</t>
  </si>
  <si>
    <t>https://www.framesdirect.com/oakley-sutro-lite-sweep-sunglasses</t>
  </si>
  <si>
    <t>https://www.framesdirect.com/oakley-m-frame-2.0-strike-sunglasses</t>
  </si>
  <si>
    <t>https://www.framesdirect.com/oakley-castel-sunglasses</t>
  </si>
  <si>
    <t>https://www.framesdirect.com/oakley-contrail-ti-sunglasses</t>
  </si>
  <si>
    <t>https://www.framesdirect.com/oakley-hydra-sunglasses</t>
  </si>
  <si>
    <t>https://www.framesdirect.com/oakley-kaast-sunglasses</t>
  </si>
  <si>
    <t>https://www.framesdirect.com/oakley-nxtlvl-sunglasses</t>
  </si>
  <si>
    <t>https://www.framesdirect.com/oakley-sutro-ti-sunglasses</t>
  </si>
  <si>
    <t>https://www.framesdirect.com/oakley-wildrye-sunglasses</t>
  </si>
  <si>
    <t>https://www.framesdirect.com/oakley-oo9250-sunglasses</t>
  </si>
  <si>
    <t>https://www.framesdirect.com/oakley-heliostat-sunglasses</t>
  </si>
  <si>
    <t>https://www.framesdirect.com/oakley-bxtr-sunglasses</t>
  </si>
  <si>
    <t>https://www.framesdirect.com/oakley-corridor-sunglasses</t>
  </si>
  <si>
    <t>https://www.framesdirect.com/oakley-encoder-strike-sunglasses</t>
  </si>
  <si>
    <t>https://www.framesdirect.com/oakley-frogskins-range-sunglasses</t>
  </si>
  <si>
    <t>https://www.framesdirect.com/oakley-frogskins-range-alternate-fit-sunglasses</t>
  </si>
  <si>
    <t>https://www.framesdirect.com/oakley-helux-gaming-collection-sunglasses</t>
  </si>
  <si>
    <t>https://www.framesdirect.com/oakley-thurso-sunglasses</t>
  </si>
  <si>
    <t>https://www.framesdirect.com/oakley-thurso-low-bridge-fit-sunglasses</t>
  </si>
  <si>
    <t>https://www.framesdirect.com/oakley-sielo-sunglasses</t>
  </si>
  <si>
    <t>https://www.framesdirect.com/oakley-frogskins-hybrid-sunglasses</t>
  </si>
  <si>
    <t>https://www.framesdirect.com/easytwist-n-clip-ct-227-with-clip-on-lens-eyeglasses</t>
  </si>
  <si>
    <t>https://www.framesdirect.com/easytwist-n-clip-ct-233-with-clip-on-lens-eyeglasses</t>
  </si>
  <si>
    <t>https://www.framesdirect.com/easytwist-n-clip-ct-236-with-clip-on-lens-eyeglasses</t>
  </si>
  <si>
    <t>https://www.framesdirect.com/easytwist-n-clip-ct-237-with-clip-on-lens-eyeglasses</t>
  </si>
  <si>
    <t>https://www.framesdirect.com/easytwist-n-clip-ct-238-with-clip-on-lens-eyeglasses</t>
  </si>
  <si>
    <t>https://www.framesdirect.com/easytwist-n-clip-ct-247-with-clip-on-lens-eyeglasses</t>
  </si>
  <si>
    <t>https://www.framesdirect.com/easytwist-n-clip-ct-248-with-clip-on-lens-eyeglasses</t>
  </si>
  <si>
    <t>https://www.framesdirect.com/easytwist-n-clip-ct-246-with-clip-on-lens-eyeglasses</t>
  </si>
  <si>
    <t>https://www.framesdirect.com/easytwist-n-clip-ct-255-with-clip-on-lens-eyeglasses</t>
  </si>
  <si>
    <t>https://www.framesdirect.com/easytwist-n-clip-ct-256-with-clip-on-lens-eyeglasses</t>
  </si>
  <si>
    <t>https://www.framesdirect.com/easytwist-n-clip-ct-257-with-clip-on-lens-eyeglasses</t>
  </si>
  <si>
    <t>https://www.framesdirect.com/easytwist-n-clip-ct-261-with-clip-on-lens-eyeglasses</t>
  </si>
  <si>
    <t>https://www.framesdirect.com/easytwist-n-clip-ct-262-with-clip-on-lens-eyeglasses</t>
  </si>
  <si>
    <t>https://www.framesdirect.com/easytwist-n-clip-ct263-with-clip-on-lens-eyeglasses</t>
  </si>
  <si>
    <t>https://www.framesdirect.com/easytwist-n-clip-ct264-with-clip-on-lens-eyeglasses</t>
  </si>
  <si>
    <t>https://www.framesdirect.com/easytwist-n-clip-ct265-with-magnetic-clip-on-lens-eyeglasses</t>
  </si>
  <si>
    <t>https://www.framesdirect.com/easytwist-n-clip-ct266-with-magnetic-clip-on-lens-eyeglasses</t>
  </si>
  <si>
    <t>https://www.framesdirect.com/easytwist-n-clip-ct260-with-magnetic-clip-on-lens-eyeglasses</t>
  </si>
  <si>
    <t>https://www.framesdirect.com/easytwist-n-clip-ct268-with-magnetic-clip-on-lens-eyeglasses</t>
  </si>
  <si>
    <t>https://www.framesdirect.com/easytwist-n-clip-ct258-with-magnetic-clip-on-lens-eyeglasses</t>
  </si>
  <si>
    <t>https://www.framesdirect.com/easytwist-n-clip-ct267-with-magnetic-clip-on-lens-eyeglasses</t>
  </si>
  <si>
    <t>https://www.framesdirect.com/easytwist-n-clip-ct269-with-magnetic-clip-on-lens-eyeglasses</t>
  </si>
  <si>
    <t>https://www.framesdirect.com/easytwist-n-clip-ct270-with-magnetic-clip-on-lens-eyeglasses</t>
  </si>
  <si>
    <t>https://www.framesdirect.com/easytwist-n-clip-ct271-with-magnetic-clip-on-lens-eyeglasses</t>
  </si>
  <si>
    <t>https://www.framesdirect.com/easytwist-n-clip-ct274-with-magnetic-clip-on-lens-eyeglasses</t>
  </si>
  <si>
    <t>https://www.framesdirect.com/easytwist-n-clip-ct275-with-magnetic-clip-on-lens-eyeglasses</t>
  </si>
  <si>
    <t>https://www.framesdirect.com/easytwist-n-clip-ct276-with-magnetic-clip-on-lens-eyeglasses</t>
  </si>
  <si>
    <t>https://www.framesdirect.com/easytwist-n-clip-ct272-with-magnetic-clip-on-lens-eyeglasses</t>
  </si>
  <si>
    <t>https://www.framesdirect.com/easytwist-n-clip-ct273-with-magnetic-clip-on-lens-eyeglasses</t>
  </si>
  <si>
    <t>https://www.framesdirect.com/easytwist-n-clip-ct277-with-magnetic-clip-on-lens-eyeglasses</t>
  </si>
  <si>
    <t>https://www.framesdirect.com/easytwist-n-clip-ct278-with-magnetic-clip-on-lens-eyeglasses</t>
  </si>
  <si>
    <t>https://www.framesdirect.com/easytwist-n-clip-ct283-with-magnetic-clip-on-lens-eyeglasses</t>
  </si>
  <si>
    <t>https://www.framesdirect.com/easytwist-n-clip-ct279-with-magnetic-clip-on-lens-eyeglasses</t>
  </si>
  <si>
    <t>https://www.framesdirect.com/easytwist-n-clip-ct284-with-magnetic-clip-on-lens-eyeglasses</t>
  </si>
  <si>
    <t>https://www.framesdirect.com/easytwist-n-clip-ct280-eyeglasses</t>
  </si>
  <si>
    <t>https://www.framesdirect.com/easytwist-n-clip-ct281-eyeglasses</t>
  </si>
  <si>
    <t>https://www.framesdirect.com/lulu-guinness-l714-eyeglasses</t>
  </si>
  <si>
    <t>https://www.framesdirect.com/lulu-guinness-l844-eyeglasses</t>
  </si>
  <si>
    <t>https://www.framesdirect.com/lulu-guinness-l751-eyeglasses</t>
  </si>
  <si>
    <t>https://www.framesdirect.com/lulu-guinness-l749-eyeglasses</t>
  </si>
  <si>
    <t>https://www.framesdirect.com/lulu-guinness-l750-eyeglasses</t>
  </si>
  <si>
    <t>https://www.framesdirect.com/lulu-guinness-l865-eyeglasses</t>
  </si>
  <si>
    <t>https://www.framesdirect.com/lulu-guinness-l752-eyeglasses</t>
  </si>
  <si>
    <t>https://www.framesdirect.com/lulu-guinness-l756-eyeglasses</t>
  </si>
  <si>
    <t>https://www.framesdirect.com/lulu-guinness-l873-eyeglasses</t>
  </si>
  <si>
    <t>https://www.framesdirect.com/lulu-guinness-l876-eyeglasses</t>
  </si>
  <si>
    <t>https://www.framesdirect.com/lulu-guinness-l882-eyeglasses</t>
  </si>
  <si>
    <t>https://www.framesdirect.com/lulu-guinness-l767-eyeglasses</t>
  </si>
  <si>
    <t>https://www.framesdirect.com/lulu-guinness-l765-eyeglasses</t>
  </si>
  <si>
    <t>https://www.framesdirect.com/lulu-guinness-l883-eyeglasses</t>
  </si>
  <si>
    <t>https://www.framesdirect.com/lulu-guinness-l886-eyeglasses</t>
  </si>
  <si>
    <t>https://www.framesdirect.com/lulu-guinness-l770-eyeglasses</t>
  </si>
  <si>
    <t>https://www.framesdirect.com/lulu-guinness-l890-eyeglasses</t>
  </si>
  <si>
    <t>https://www.framesdirect.com/lulu-guinness-l771-eyeglasses</t>
  </si>
  <si>
    <t>https://www.framesdirect.com/lulu-guinness-l895-eyeglasses</t>
  </si>
  <si>
    <t>https://www.framesdirect.com/lulu-guinness-l894-eyeglasses</t>
  </si>
  <si>
    <t>https://www.framesdirect.com/lulu-guinness-l893-eyeglasses</t>
  </si>
  <si>
    <t>https://www.framesdirect.com/lulu-guinness-l891-eyeglasses</t>
  </si>
  <si>
    <t>https://www.framesdirect.com/lulu-guinness-l773-eyeglasses</t>
  </si>
  <si>
    <t>https://www.framesdirect.com/lulu-guinness-l774-eyeglasses</t>
  </si>
  <si>
    <t>https://www.framesdirect.com/lulu-guinness-l889-eyeglasses</t>
  </si>
  <si>
    <t>https://www.framesdirect.com/lulu-guinness-l892-eyeglasses</t>
  </si>
  <si>
    <t>https://www.framesdirect.com/lulu-guinness-l896-eyeglasses</t>
  </si>
  <si>
    <t>https://www.framesdirect.com/lulu-guinness-l898-eyeglasses</t>
  </si>
  <si>
    <t>https://www.framesdirect.com/lulu-guinness-l775-eyeglasses</t>
  </si>
  <si>
    <t>https://www.framesdirect.com/lulu-guinness-l903-eyeglasses</t>
  </si>
  <si>
    <t>https://www.framesdirect.com/lulu-guinness-l899-eyeglasses</t>
  </si>
  <si>
    <t>https://www.framesdirect.com/lulu-guinness-l777-eyeglasses</t>
  </si>
  <si>
    <t>https://www.framesdirect.com/lulu-guinness-l906-eyeglasses</t>
  </si>
  <si>
    <t>https://www.framesdirect.com/lulu-guinness-l778-eyeglasses</t>
  </si>
  <si>
    <t>https://www.framesdirect.com/lulu-guinness-l779-eyeglasses</t>
  </si>
  <si>
    <t>https://www.framesdirect.com/lulu-guinness-l905-eyeglasses</t>
  </si>
  <si>
    <t>https://www.framesdirect.com/lulu-guinness-l909-eyeglasses</t>
  </si>
  <si>
    <t>https://www.framesdirect.com/lulu-guinness-l910-eyeglasses</t>
  </si>
  <si>
    <t>https://www.framesdirect.com/lulu-guinness-l780-eyeglasses</t>
  </si>
  <si>
    <t>https://www.framesdirect.com/lulu-guinness-l200-eyeglasses</t>
  </si>
  <si>
    <t>https://www.framesdirect.com/lulu-guinness-l203-eyeglasses</t>
  </si>
  <si>
    <t>https://www.framesdirect.com/lulu-guinness-l204-eyeglasses</t>
  </si>
  <si>
    <t>https://www.framesdirect.com/lulu-guinness-l205-eyeglasses</t>
  </si>
  <si>
    <t>https://www.framesdirect.com/lulu-guinness-l206-eyeglasses</t>
  </si>
  <si>
    <t>https://www.framesdirect.com/lulu-guinness-l207-eyeglasses</t>
  </si>
  <si>
    <t>https://www.framesdirect.com/lulu-guinness-l208-eyeglasses</t>
  </si>
  <si>
    <t>https://www.framesdirect.com/lulu-guinness-l781-eyeglasses</t>
  </si>
  <si>
    <t>https://www.framesdirect.com/lulu-guinness-l914-eyeglasses</t>
  </si>
  <si>
    <t>https://www.framesdirect.com/lulu-guinness-l209-eyeglasses</t>
  </si>
  <si>
    <t>https://www.framesdirect.com/lulu-guinness-l211-eyeglasses</t>
  </si>
  <si>
    <t>https://www.framesdirect.com/lulu-guinness-l212-eyeglasses</t>
  </si>
  <si>
    <t>https://www.framesdirect.com/lulu-guinness-l786-eyeglasses</t>
  </si>
  <si>
    <t>https://www.framesdirect.com/lulu-guinness-l917-eyeglasses</t>
  </si>
  <si>
    <t>https://www.framesdirect.com/lulu-guinness-l300-eyeglasses</t>
  </si>
  <si>
    <t>https://www.framesdirect.com/lulu-guinness-l301-eyeglasses</t>
  </si>
  <si>
    <t>https://www.framesdirect.com/lulu-guinness-l302-eyeglasses</t>
  </si>
  <si>
    <t>https://www.framesdirect.com/lulu-guinness-l788-eyeglasses</t>
  </si>
  <si>
    <t>https://www.framesdirect.com/lulu-guinness-l787-eyeglasses</t>
  </si>
  <si>
    <t>https://www.framesdirect.com/lulu-guinness-l921-eyeglasses</t>
  </si>
  <si>
    <t>https://www.framesdirect.com/lulu-guinness-l920-eyeglasses</t>
  </si>
  <si>
    <t>https://www.framesdirect.com/lulu-guinness-l918-eyeglasses</t>
  </si>
  <si>
    <t>https://www.framesdirect.com/lulu-guinness-l307-eyeglasses</t>
  </si>
  <si>
    <t>https://www.framesdirect.com/lulu-guinness-l305-eyeglasses</t>
  </si>
  <si>
    <t>https://www.framesdirect.com/lulu-guinness-l214-eyeglasses</t>
  </si>
  <si>
    <t>https://www.framesdirect.com/lulu-guinness-l213-eyeglasses</t>
  </si>
  <si>
    <t>https://www.framesdirect.com/lulu-guinness-l790-eyeglasses</t>
  </si>
  <si>
    <t>https://www.framesdirect.com/lulu-guinness-l216-eyeglasses</t>
  </si>
  <si>
    <t>https://www.framesdirect.com/lulu-guinness-l217-eyeglasses</t>
  </si>
  <si>
    <t>https://www.framesdirect.com/lulu-guinness-l218-eyeglasses</t>
  </si>
  <si>
    <t>https://www.framesdirect.com/lulu-guinness-l789-eyeglasses</t>
  </si>
  <si>
    <t>https://www.framesdirect.com/lulu-guinness-l922-eyeglasses</t>
  </si>
  <si>
    <t>https://www.framesdirect.com/lulu-guinness-l923-eyeglasses</t>
  </si>
  <si>
    <t>https://www.framesdirect.com/lulu-guinness-l791-eyeglasses</t>
  </si>
  <si>
    <t>https://www.framesdirect.com/lulu-guinness-l924-eyeglasses</t>
  </si>
  <si>
    <t>https://www.framesdirect.com/lulu-guinness-l925-eyeglasses</t>
  </si>
  <si>
    <t>https://www.framesdirect.com/lulu-guinness-l926-eyeglasses</t>
  </si>
  <si>
    <t>https://www.framesdirect.com/lulu-guinness-l219-eyeglasses</t>
  </si>
  <si>
    <t>https://www.framesdirect.com/lulu-guinness-l308-eyeglasses</t>
  </si>
  <si>
    <t>https://www.framesdirect.com/lulu-guinness-l220-eyeglasses</t>
  </si>
  <si>
    <t>https://www.framesdirect.com/lulu-guinness-l793-eyeglasses</t>
  </si>
  <si>
    <t>https://www.framesdirect.com/lulu-guinness-l794-eyeglasses</t>
  </si>
  <si>
    <t>https://www.framesdirect.com/lulu-guinness-l927-eyeglasses</t>
  </si>
  <si>
    <t>https://www.framesdirect.com/lulu-guinness-l928-eyeglasses</t>
  </si>
  <si>
    <t>https://www.framesdirect.com/lulu-guinness-l792-eyeglasses</t>
  </si>
  <si>
    <t>https://www.framesdirect.com/lulu-guinness-l222-eyeglasses</t>
  </si>
  <si>
    <t>https://www.framesdirect.com/lulu-guinness-l795-eyeglasses</t>
  </si>
  <si>
    <t>https://www.framesdirect.com/lulu-guinness-l796-eyeglasses</t>
  </si>
  <si>
    <t>https://www.framesdirect.com/lulu-guinness-l797-eyeglasses</t>
  </si>
  <si>
    <t>https://www.framesdirect.com/lulu-guinness-l930-eyeglasses</t>
  </si>
  <si>
    <t>https://www.framesdirect.com/lulu-guinness-l223-eyeglasses</t>
  </si>
  <si>
    <t>https://www.framesdirect.com/lulu-guinness-l224-eyeglasses</t>
  </si>
  <si>
    <t>https://www.framesdirect.com/lulu-guinness-l225-eyeglasses</t>
  </si>
  <si>
    <t>https://www.framesdirect.com/lulu-guinness-l309-eyeglasses</t>
  </si>
  <si>
    <t>https://www.framesdirect.com/lulu-guinness-l798-eyeglasses</t>
  </si>
  <si>
    <t>https://www.framesdirect.com/lulu-guinness-l929-eyeglasses</t>
  </si>
  <si>
    <t>https://www.framesdirect.com/lulu-guinness-l226-eyeglasses</t>
  </si>
  <si>
    <t>https://www.framesdirect.com/lulu-guinness-l227-eyeglasses</t>
  </si>
  <si>
    <t>https://www.framesdirect.com/lulu-guinness-l931-eyeglasses</t>
  </si>
  <si>
    <t>https://www.framesdirect.com/lulu-guinness-l932-eyeglasses</t>
  </si>
  <si>
    <t>https://www.framesdirect.com/lulu-guinness-l229-eyeglasses</t>
  </si>
  <si>
    <t>https://www.framesdirect.com/lulu-guinness-l230-eyeglasses</t>
  </si>
  <si>
    <t>https://www.framesdirect.com/lulu-guinness-l934-eyeglasses</t>
  </si>
  <si>
    <t>https://www.framesdirect.com/lulu-guinness-l936-eyeglasses</t>
  </si>
  <si>
    <t>https://www.framesdirect.com/lulu-guinness-l228-eyeglasses</t>
  </si>
  <si>
    <t>https://www.framesdirect.com/lulu-guinness-l799-eyeglasses</t>
  </si>
  <si>
    <t>https://www.framesdirect.com/lulu-guinness-l933-eyeglasses</t>
  </si>
  <si>
    <t>https://www.framesdirect.com/lulu-guinness-l935-eyeglasses</t>
  </si>
  <si>
    <t>https://www.framesdirect.com/lulu-guinness-l231-eyeglasses</t>
  </si>
  <si>
    <t>https://www.framesdirect.com/lulu-guinness-l937-eyeglasses</t>
  </si>
  <si>
    <t>https://www.framesdirect.com/lulu-guinness-l939-eyeglasses</t>
  </si>
  <si>
    <t>https://www.framesdirect.com/lulu-guinness-l233-eyeglasses</t>
  </si>
  <si>
    <t>https://www.framesdirect.com/lulu-guinness-l234-eyeglasses</t>
  </si>
  <si>
    <t>https://www.framesdirect.com/lulu-guinness-l938-eyeglasses</t>
  </si>
  <si>
    <t>https://www.framesdirect.com/lulu-guinness-l940-eyeglasses</t>
  </si>
  <si>
    <t>https://www.framesdirect.com/lulu-guinness-l944-eyeglasses</t>
  </si>
  <si>
    <t>https://www.framesdirect.com/lulu-guinness-l943-eyeglasses</t>
  </si>
  <si>
    <t>https://www.framesdirect.com/lulu-guinness-l941-eyeglasses</t>
  </si>
  <si>
    <t>https://www.framesdirect.com/lulu-guinness-l235-eyeglasses</t>
  </si>
  <si>
    <t>https://www.framesdirect.com/lulu-guinness-l236-eyeglasses</t>
  </si>
  <si>
    <t>https://www.framesdirect.com/lulu-guinness-l237-eyeglasses</t>
  </si>
  <si>
    <t>https://www.framesdirect.com/lulu-guinness-l238-eyeglasses</t>
  </si>
  <si>
    <t>https://www.framesdirect.com/lulu-guinness-l239-eyeglasses</t>
  </si>
  <si>
    <t>https://www.framesdirect.com/lulu-guinness-l945-eyeglasses</t>
  </si>
  <si>
    <t>https://www.framesdirect.com/lulu-guinness-l240-eyeglasses</t>
  </si>
  <si>
    <t>https://www.framesdirect.com/lulu-guinness-l946-eyeglasses</t>
  </si>
  <si>
    <t>https://www.framesdirect.com/lulu-guinness-l947-eyeglasses</t>
  </si>
  <si>
    <t>https://www.framesdirect.com/lulu-guinness-l948-eyeglasses</t>
  </si>
  <si>
    <t>https://www.framesdirect.com/oakley-bottle-rocket-4.0-eyeglasses</t>
  </si>
  <si>
    <t>https://www.framesdirect.com/oakley-metal-plate-eyeglasses</t>
  </si>
  <si>
    <t>https://www.framesdirect.com/oakley-wingspan-eyeglasses</t>
  </si>
  <si>
    <t>https://www.framesdirect.com/oakley-clubface-eyeglasses</t>
  </si>
  <si>
    <t>https://www.framesdirect.com/oakley-rhinochaser-eyeglasses</t>
  </si>
  <si>
    <t>https://www.framesdirect.com/oakley-tumbleweed-eyeglasses</t>
  </si>
  <si>
    <t>https://www.framesdirect.com/oakley-currency-eyeglasses</t>
  </si>
  <si>
    <t>https://www.framesdirect.com/oakley-barrelhouse-eyeglasses</t>
  </si>
  <si>
    <t>https://www.framesdirect.com/oakley-barrelhouse-0.5-eyeglasses</t>
  </si>
  <si>
    <t>https://www.framesdirect.com/oakley-chamfer-eyeglasses</t>
  </si>
  <si>
    <t>https://www.framesdirect.com/oakley-tincup-eyeglasses</t>
  </si>
  <si>
    <t>https://www.framesdirect.com/oakley-airdrop-eyeglasses</t>
  </si>
  <si>
    <t>https://www.framesdirect.com/oakley-tincup-0.5-titanium-eyeglasses</t>
  </si>
  <si>
    <t>https://www.framesdirect.com/oakley-lizard-eyeglasses</t>
  </si>
  <si>
    <t>https://www.framesdirect.com/oakley-pitchman-eyeglasses</t>
  </si>
  <si>
    <t>https://www.framesdirect.com/oakley-hyperlink-eyeglasses</t>
  </si>
  <si>
    <t>https://www.framesdirect.com/oakley-pitchman-alternate-fit-eyeglasses</t>
  </si>
  <si>
    <t>https://www.framesdirect.com/oakley-hyperlink-alternate-fit-eyeglasses</t>
  </si>
  <si>
    <t>https://www.framesdirect.com/oakley-crosslink-zero-eyeglasses</t>
  </si>
  <si>
    <t>https://www.framesdirect.com/oakley-plank-2.0-eyeglasses</t>
  </si>
  <si>
    <t>https://www.framesdirect.com/oakley-pitchman-r-eyeglasses</t>
  </si>
  <si>
    <t>https://www.framesdirect.com/oakley-wingfold-evr-eyeglasses</t>
  </si>
  <si>
    <t>https://www.framesdirect.com/oakley-wingfold-evs-eyeglasses</t>
  </si>
  <si>
    <t>https://www.framesdirect.com/oakley-crosslink-zero-alternate-fit-eyeglasses</t>
  </si>
  <si>
    <t>https://www.framesdirect.com/oakley-limit-switch-eyeglasses</t>
  </si>
  <si>
    <t>https://www.framesdirect.com/oakley-socket-5.5-eyeglasses</t>
  </si>
  <si>
    <t>https://www.framesdirect.com/oakley-socket-5-eyeglasses</t>
  </si>
  <si>
    <t>https://www.framesdirect.com/oakley-marshal-mnp-trubridge-eyeglasses</t>
  </si>
  <si>
    <t>https://www.framesdirect.com/oakley-trillbe-x-rx-eyeglasses</t>
  </si>
  <si>
    <t>https://www.framesdirect.com/oakley-steel-plate-eyeglasses</t>
  </si>
  <si>
    <t>https://www.framesdirect.com/oakley-limit-switch-0.5-eyeglasses</t>
  </si>
  <si>
    <t>https://www.framesdirect.com/oakley-gauge-3.1-eyeglasses</t>
  </si>
  <si>
    <t>https://www.framesdirect.com/oakley-surface-plate-eyeglasses</t>
  </si>
  <si>
    <t>https://www.framesdirect.com/oakley-gauge-3.2-blade-eyeglasses</t>
  </si>
  <si>
    <t>https://www.framesdirect.com/oakley-gauge-7.2-arch-trubridge-eyeglasses</t>
  </si>
  <si>
    <t>https://www.framesdirect.com/oakley-fuller-eyeglasses</t>
  </si>
  <si>
    <t>https://www.framesdirect.com/oakley-base-plane-eyeglasses</t>
  </si>
  <si>
    <t>https://www.framesdirect.com/oakley-chamfer-squared-trubridge-eyeglasses</t>
  </si>
  <si>
    <t>https://www.framesdirect.com/oakley-latch-key-eyeglasses</t>
  </si>
  <si>
    <t>https://www.framesdirect.com/oakley-crosslink-fit-alternate-fit-eyeglasses</t>
  </si>
  <si>
    <t>https://www.framesdirect.com/oakley-cathode-eyeglasses</t>
  </si>
  <si>
    <t>https://www.framesdirect.com/oakley-cartridge-eyeglasses</t>
  </si>
  <si>
    <t>https://www.framesdirect.com/oakley-litebeam-trubridge-eyeglasses</t>
  </si>
  <si>
    <t>https://www.framesdirect.com/oakley-pitchman-r-carbon-eyeglasses</t>
  </si>
  <si>
    <t>https://www.framesdirect.com/oakley-plier-eyeglasses</t>
  </si>
  <si>
    <t>https://www.framesdirect.com/oakley-holbrook-rx-eyeglasses</t>
  </si>
  <si>
    <t>https://www.framesdirect.com/oakley-metalink-eyeglasses</t>
  </si>
  <si>
    <t>https://www.framesdirect.com/oakley-plungeline-eyeglasses</t>
  </si>
  <si>
    <t>https://www.framesdirect.com/oakley-apparition-eyeglasses</t>
  </si>
  <si>
    <t>https://www.framesdirect.com/oakley-alias-eyeglasses</t>
  </si>
  <si>
    <t>https://www.framesdirect.com/oakley-deadbolt-eyeglasses</t>
  </si>
  <si>
    <t>https://www.framesdirect.com/oakley-top-spinner-eyeglasses</t>
  </si>
  <si>
    <t>https://www.framesdirect.com/oakley-tie-bar-0.5-eyeglasses</t>
  </si>
  <si>
    <t>https://www.framesdirect.com/oakley-money-clip-eyeglasses</t>
  </si>
  <si>
    <t>https://www.framesdirect.com/oakley-stagebeam-eyeglasses</t>
  </si>
  <si>
    <t>https://www.framesdirect.com/oakley-halifax-eyeglasses</t>
  </si>
  <si>
    <t>https://www.framesdirect.com/oakley-outer-foil-eyeglasses</t>
  </si>
  <si>
    <t>https://www.framesdirect.com/oakley-side-swept-rx-eyeglasses</t>
  </si>
  <si>
    <t>https://www.framesdirect.com/oakley-tenon-eyeglasses</t>
  </si>
  <si>
    <t>https://www.framesdirect.com/oakley-wheel-house-eyeglasses</t>
  </si>
  <si>
    <t>https://www.framesdirect.com/oakley-wingback-sq-eyeglasses</t>
  </si>
  <si>
    <t>https://www.framesdirect.com/oakley-activate-alternate-fit-eyeglasses</t>
  </si>
  <si>
    <t>https://www.framesdirect.com/oakley-centerboard-eyeglasses</t>
  </si>
  <si>
    <t>https://www.framesdirect.com/oakley-port-bow-eyeglasses</t>
  </si>
  <si>
    <t>https://www.framesdirect.com/oakley-tail-pipe-eyeglasses</t>
  </si>
  <si>
    <t>https://www.framesdirect.com/oakley-activate-eyeglasses</t>
  </si>
  <si>
    <t>https://www.framesdirect.com/oakley-crosslink-alternate-fit-eyeglasses</t>
  </si>
  <si>
    <t>https://www.framesdirect.com/oakley-top-spinner-5b-eyeglasses</t>
  </si>
  <si>
    <t>https://www.framesdirect.com/oakley-fuel-line-eyeglasses</t>
  </si>
  <si>
    <t>https://www.framesdirect.com/oakley-inner-foil-eyeglasses</t>
  </si>
  <si>
    <t>https://www.framesdirect.com/oakley-leadline-rx-eyeglasses</t>
  </si>
  <si>
    <t>https://www.framesdirect.com/oakley-saddle-eyeglasses</t>
  </si>
  <si>
    <t>https://www.framesdirect.com/oakley-seller-eyeglasses</t>
  </si>
  <si>
    <t>https://www.framesdirect.com/oakley-spindrift-rx-eyeglasses</t>
  </si>
  <si>
    <t>https://www.framesdirect.com/oakley-tensile-eyeglasses</t>
  </si>
  <si>
    <t>https://www.framesdirect.com/oakley-tone-down-eyeglasses</t>
  </si>
  <si>
    <t>https://www.framesdirect.com/oakley-trajectory-eyeglasses</t>
  </si>
  <si>
    <t>https://www.framesdirect.com/oakley-volt-drop-eyeglasses</t>
  </si>
  <si>
    <t>https://www.framesdirect.com/oakley-wire-tap-2.0-rx-eyeglasses</t>
  </si>
  <si>
    <t>https://www.framesdirect.com/oakley-extender-eyeglasses</t>
  </si>
  <si>
    <t>https://www.framesdirect.com/oakley-hex-jector-eyeglasses</t>
  </si>
  <si>
    <t>https://www.framesdirect.com/oakley-hex-jector-alternate-fit-eyeglasses</t>
  </si>
  <si>
    <t>https://www.framesdirect.com/oakley-monohull-eyeglasses</t>
  </si>
  <si>
    <t>https://www.framesdirect.com/oakley-moon-shot-eyeglasses</t>
  </si>
  <si>
    <t>https://www.framesdirect.com/oakley-ojector-rx-eyeglasses</t>
  </si>
  <si>
    <t>https://www.framesdirect.com/oakley-sobriquet-eyeglasses</t>
  </si>
  <si>
    <t>https://www.framesdirect.com/oakley-nxtlvl-eyeglasses</t>
  </si>
  <si>
    <t>https://www.framesdirect.com/oakley-exchange-eyeglasses</t>
  </si>
  <si>
    <t>https://www.framesdirect.com/oakley-admission-eyeglasses</t>
  </si>
  <si>
    <t>https://www.framesdirect.com/oakley-dagger-board-eyeglasses</t>
  </si>
  <si>
    <t>https://www.framesdirect.com/oakley-futurity-eyeglasses</t>
  </si>
  <si>
    <t>https://www.framesdirect.com/oakley-socket-ti-eyeglasses</t>
  </si>
  <si>
    <t>https://www.framesdirect.com/oakley-centerboard-alternate-fit-eyeglasses</t>
  </si>
  <si>
    <t>https://www.framesdirect.com/oakley-ctrlnk-eyeglasses</t>
  </si>
  <si>
    <t>https://www.framesdirect.com/oakley-draw-up-eyeglasses</t>
  </si>
  <si>
    <t>https://www.framesdirect.com/oakley-sway-bar-eyeglasses</t>
  </si>
  <si>
    <t>https://www.framesdirect.com/oakley-the-cut-eyeglasses</t>
  </si>
  <si>
    <t>https://www.framesdirect.com/oakley-ox3006-eyeglasses</t>
  </si>
  <si>
    <t>https://www.framesdirect.com/oakley-ox8053-eyeglasses</t>
  </si>
  <si>
    <t>https://www.framesdirect.com/oakley-ox8060-eyeglasses</t>
  </si>
  <si>
    <t>https://www.framesdirect.com/oakley-ox8061-eyeglasses</t>
  </si>
  <si>
    <t>https://www.framesdirect.com/oakley-holbrook-ti-eyeglasses</t>
  </si>
  <si>
    <t>https://www.framesdirect.com/oakley-holbrook-low-bridge-fit-eyeglasses</t>
  </si>
  <si>
    <t>https://www.framesdirect.com/oakley-hstn-eyeglasses</t>
  </si>
  <si>
    <t>https://www.framesdirect.com/oakley-hstn-low-bridge-fit-eyeglasses</t>
  </si>
  <si>
    <t>https://www.framesdirect.com/oakley-sway-bar-0.5-eyeglasses</t>
  </si>
  <si>
    <t>https://www.framesdirect.com/oakley-knolls-eyeglasses</t>
  </si>
  <si>
    <t>https://www.framesdirect.com/oakley-bmng-eyeglasses</t>
  </si>
  <si>
    <t>https://www.framesdirect.com/oakley-rafter-eyeglasses</t>
  </si>
  <si>
    <t>https://www.framesdirect.com/oakley-contrail-ti-eyeglasses</t>
  </si>
  <si>
    <t>https://www.framesdirect.com/oakley-addams-eyeglasses</t>
  </si>
  <si>
    <t>https://www.framesdirect.com/oakley-cognitive-eyeglasses</t>
  </si>
  <si>
    <t>https://www.framesdirect.com/ralph-by-ralph-lauren-ra4004-sunglasses</t>
  </si>
  <si>
    <t>https://www.framesdirect.com/ralph-by-ralph-lauren-ra5128-sunglasses</t>
  </si>
  <si>
    <t>https://www.framesdirect.com/ralph-by-ralph-lauren-ra5130-sunglasses</t>
  </si>
  <si>
    <t>https://www.framesdirect.com/ralph-by-ralph-lauren-ra5138-sunglasses</t>
  </si>
  <si>
    <t>https://www.framesdirect.com/ralph-by-ralph-lauren-ra5150-sunglasses</t>
  </si>
  <si>
    <t>https://www.framesdirect.com/ralph-by-ralph-lauren-ra5160-sunglasses</t>
  </si>
  <si>
    <t>https://www.framesdirect.com/ralph-by-ralph-lauren-ra5191-sunglasses</t>
  </si>
  <si>
    <t>https://www.framesdirect.com/ralph-by-ralph-lauren-ra5201-sunglasses</t>
  </si>
  <si>
    <t>https://www.framesdirect.com/ralph-by-ralph-lauren-ra5203-sunglasses</t>
  </si>
  <si>
    <t>https://www.framesdirect.com/ralph-by-ralph-lauren-ra5206-sunglasses</t>
  </si>
  <si>
    <t>https://www.framesdirect.com/ralph-by-ralph-lauren-ra5245-sunglasses</t>
  </si>
  <si>
    <t>https://www.framesdirect.com/ralph-by-ralph-lauren-ra5248-sunglasses</t>
  </si>
  <si>
    <t>https://www.framesdirect.com/ralph-by-ralph-lauren-ra5254-sunglasses</t>
  </si>
  <si>
    <t>https://www.framesdirect.com/ralph-by-ralph-lauren-ra5261-sunglasses</t>
  </si>
  <si>
    <t>https://www.framesdirect.com/ralph-by-ralph-lauren-ra5265-sunglasses</t>
  </si>
  <si>
    <t>https://www.framesdirect.com/ralph-by-ralph-lauren-ra5267-sunglasses</t>
  </si>
  <si>
    <t>https://www.framesdirect.com/ralph-by-ralph-lauren-ra5272-sunglasses</t>
  </si>
  <si>
    <t>https://www.framesdirect.com/ralph-by-ralph-lauren-ra5274-sunglasses</t>
  </si>
  <si>
    <t>https://www.framesdirect.com/ralph-by-ralph-lauren-ra5282u-sunglasses</t>
  </si>
  <si>
    <t>https://www.framesdirect.com/ralph-by-ralph-lauren-ra5288u-sunglasses</t>
  </si>
  <si>
    <t>https://www.framesdirect.com/ralph-by-ralph-lauren-ra5291u-sunglasses</t>
  </si>
  <si>
    <t>https://www.framesdirect.com/ralph-by-ralph-lauren-ra4136-sunglasses</t>
  </si>
  <si>
    <t>https://www.framesdirect.com/ralph-by-ralph-lauren-ra5292-sunglasses</t>
  </si>
  <si>
    <t>https://www.framesdirect.com/ralph-by-ralph-lauren-ra5293-sunglasses</t>
  </si>
  <si>
    <t>https://www.framesdirect.com/ralph-by-ralph-lauren-ra5298u-sunglasses</t>
  </si>
  <si>
    <t>https://www.framesdirect.com/ralph-by-ralph-lauren-ra5301-sunglasses</t>
  </si>
  <si>
    <t>https://www.framesdirect.com/ralph-by-ralph-lauren-ra4143-sunglasses</t>
  </si>
  <si>
    <t>https://www.framesdirect.com/ralph-by-ralph-lauren-ra5304u-sunglasses</t>
  </si>
  <si>
    <t>https://www.framesdirect.com/ralph-by-ralph-lauren-ra5305u-sunglasses</t>
  </si>
  <si>
    <t>https://www.framesdirect.com/dolce-gabbana-dg3258-eyeglasses</t>
  </si>
  <si>
    <t>https://www.framesdirect.com/dolce-gabbana-dg1290-eyeglasses</t>
  </si>
  <si>
    <t>https://www.framesdirect.com/dolce-gabbana-dg3269-eyeglasses</t>
  </si>
  <si>
    <t>https://www.framesdirect.com/dolce-gabbana-dg5025-eyeglasses</t>
  </si>
  <si>
    <t>https://www.framesdirect.com/dolce-gabbana-dg5026-eyeglasses</t>
  </si>
  <si>
    <t>https://www.framesdirect.com/dolce-gabbana-dg5027-eyeglasses</t>
  </si>
  <si>
    <t>https://www.framesdirect.com/dolce-gabbana-dg5031-eyeglasses</t>
  </si>
  <si>
    <t>https://www.framesdirect.com/dolce-gabbana-dg5036-eyeglasses</t>
  </si>
  <si>
    <t>https://www.framesdirect.com/dolce-gabbana-dg5039-eyeglasses</t>
  </si>
  <si>
    <t>https://www.framesdirect.com/dolce-gabbana-dg3305-eyeglasses</t>
  </si>
  <si>
    <t>https://www.framesdirect.com/dolce-gabbana-dg3308-eyeglasses</t>
  </si>
  <si>
    <t>https://www.framesdirect.com/dolce-gabbana-dg1309-eyeglasses</t>
  </si>
  <si>
    <t>https://www.framesdirect.com/dolce-gabbana-dg3311-eyeglasses</t>
  </si>
  <si>
    <t>https://www.framesdirect.com/dolce-gabbana-dg5042-eyeglasses</t>
  </si>
  <si>
    <t>https://www.framesdirect.com/dolce-gabbana-dg5044-eyeglasses</t>
  </si>
  <si>
    <t>https://www.framesdirect.com/dolce-gabbana-dg1322-eyeglasses</t>
  </si>
  <si>
    <t>https://www.framesdirect.com/dolce-gabbana-dg1323-eyeglasses</t>
  </si>
  <si>
    <t>https://www.framesdirect.com/dolce-gabbana-dg1324-eyeglasses</t>
  </si>
  <si>
    <t>https://www.framesdirect.com/dolce-gabbana-dg3324-eyeglasses</t>
  </si>
  <si>
    <t>https://www.framesdirect.com/dolce-gabbana-dg5046-eyeglasses</t>
  </si>
  <si>
    <t>https://www.framesdirect.com/dolce-gabbana-dg5047-eyeglasses</t>
  </si>
  <si>
    <t>https://www.framesdirect.com/dolce-gabbana-dg3325-eyeglasses</t>
  </si>
  <si>
    <t>https://www.framesdirect.com/dolce-gabbana-dg5048-eyeglasses</t>
  </si>
  <si>
    <t>https://www.framesdirect.com/dolce-gabbana-dg5049-eyeglasses</t>
  </si>
  <si>
    <t>https://www.framesdirect.com/dolce-gabbana-dg5053-eyeglasses</t>
  </si>
  <si>
    <t>https://www.framesdirect.com/dolce-gabbana-dg3331-eyeglasses</t>
  </si>
  <si>
    <t>https://www.framesdirect.com/dolce-gabbana-dg5054-eyeglasses</t>
  </si>
  <si>
    <t>https://www.framesdirect.com/dolce-gabbana-dg5059-eyeglasses</t>
  </si>
  <si>
    <t>https://www.framesdirect.com/dolce-gabbana-dg1328-eyeglasses</t>
  </si>
  <si>
    <t>https://www.framesdirect.com/dolce-gabbana-dg1330-eyeglasses</t>
  </si>
  <si>
    <t>https://www.framesdirect.com/dolce-gabbana-dg1331-eyeglasses</t>
  </si>
  <si>
    <t>https://www.framesdirect.com/dolce-gabbana-dg3329-eyeglasses</t>
  </si>
  <si>
    <t>https://www.framesdirect.com/dolce-gabbana-dg3334-eyeglasses</t>
  </si>
  <si>
    <t>https://www.framesdirect.com/dolce-gabbana-dg5055-eyeglasses</t>
  </si>
  <si>
    <t>https://www.framesdirect.com/dolce-gabbana-dg5061-eyeglasses</t>
  </si>
  <si>
    <t>https://www.framesdirect.com/dolce-gabbana-dg1334-eyeglasses</t>
  </si>
  <si>
    <t>https://www.framesdirect.com/dolce-gabbana-dg1336-eyeglasses</t>
  </si>
  <si>
    <t>https://www.framesdirect.com/dolce-gabbana-dg1337-eyeglasses</t>
  </si>
  <si>
    <t>https://www.framesdirect.com/dolce-gabbana-dg3333-eyeglasses</t>
  </si>
  <si>
    <t>https://www.framesdirect.com/dolce-gabbana-dg5062-eyeglasses</t>
  </si>
  <si>
    <t>https://www.framesdirect.com/dolce-gabbana-dg5064-eyeglasses</t>
  </si>
  <si>
    <t>https://www.framesdirect.com/dolce-gabbana-dg5065-eyeglasses</t>
  </si>
  <si>
    <t>https://www.framesdirect.com/dolce-gabbana-dg5066-eyeglasses</t>
  </si>
  <si>
    <t>https://www.framesdirect.com/dolce-gabbana-dg5069-eyeglasses</t>
  </si>
  <si>
    <t>https://www.framesdirect.com/dolce-gabbana-dg5070-eyeglasses</t>
  </si>
  <si>
    <t>https://www.framesdirect.com/dolce-gabbana-dg5071-eyeglasses</t>
  </si>
  <si>
    <t>https://www.framesdirect.com/dolce-gabbana-dg3343-eyeglasses</t>
  </si>
  <si>
    <t>https://www.framesdirect.com/dolce-gabbana-dg5077-eyeglasses</t>
  </si>
  <si>
    <t>https://www.framesdirect.com/dolce-gabbana-dg3349-eyeglasses</t>
  </si>
  <si>
    <t>https://www.framesdirect.com/dolce-gabbana-dg3347-eyeglasses</t>
  </si>
  <si>
    <t>https://www.framesdirect.com/dolce-gabbana-dg1340-eyeglasses</t>
  </si>
  <si>
    <t>https://www.framesdirect.com/dolce-gabbana-dg3348-eyeglasses</t>
  </si>
  <si>
    <t>https://www.framesdirect.com/dolce-gabbana-dg3355-eyeglasses</t>
  </si>
  <si>
    <t>https://www.framesdirect.com/dolce-gabbana-dg5084-eyeglasses</t>
  </si>
  <si>
    <t>https://www.framesdirect.com/dolce-gabbana-dg1341b-eyeglasses</t>
  </si>
  <si>
    <t>https://www.framesdirect.com/dolce-gabbana-dg3351-eyeglasses</t>
  </si>
  <si>
    <t>https://www.framesdirect.com/dolce-gabbana-dg3352-eyeglasses</t>
  </si>
  <si>
    <t>https://www.framesdirect.com/dolce-gabbana-dg3354-eyeglasses</t>
  </si>
  <si>
    <t>https://www.framesdirect.com/dolce-gabbana-dg5082-eyeglasses</t>
  </si>
  <si>
    <t>https://www.framesdirect.com/dolce-gabbana-dg5086-eyeglasses</t>
  </si>
  <si>
    <t>https://www.framesdirect.com/dolce-gabbana-dg5085-eyeglasses</t>
  </si>
  <si>
    <t>https://www.framesdirect.com/dolce-gabbana-dg3358-eyeglasses</t>
  </si>
  <si>
    <t>https://www.framesdirect.com/dolce-gabbana-dg5088-eyeglasses</t>
  </si>
  <si>
    <t>https://www.framesdirect.com/dolce-gabbana-dg3360-eyeglasses</t>
  </si>
  <si>
    <t>https://www.framesdirect.com/dolce-gabbana-dg5087-eyeglasses</t>
  </si>
  <si>
    <t>https://www.framesdirect.com/dolce-gabbana-dg5099-eyeglasses</t>
  </si>
  <si>
    <t>https://www.framesdirect.com/dolce-gabbana-dg3372-eyeglasses</t>
  </si>
  <si>
    <t>https://www.framesdirect.com/dolce-gabbana-dg3374-eyeglasses</t>
  </si>
  <si>
    <t>https://www.framesdirect.com/dolce-gabbana-dg3368-eyeglasses</t>
  </si>
  <si>
    <t>https://www.framesdirect.com/dolce-gabbana-dg3369-eyeglasses</t>
  </si>
  <si>
    <t>https://www.framesdirect.com/dolce-gabbana-dg5101-eyeglasses</t>
  </si>
  <si>
    <t>https://www.framesdirect.com/dolce-gabbana-dg3359-eyeglasses</t>
  </si>
  <si>
    <t>https://www.framesdirect.com/dolce-gabbana-dg3375b-eyeglasses</t>
  </si>
  <si>
    <t>https://www.framesdirect.com/dolce-gabbana-dg3377-eyeglasses</t>
  </si>
  <si>
    <t>https://www.framesdirect.com/dolce-gabbana-dg3378-eyeglasses</t>
  </si>
  <si>
    <t>https://www.framesdirect.com/dolce-gabbana-dg3380-eyeglasses</t>
  </si>
  <si>
    <t>https://www.framesdirect.com/dolce-gabbana-dg5106u-eyeglasses</t>
  </si>
  <si>
    <t>https://www.framesdirect.com/dolce-gabbana-dg3376b-eyeglasses</t>
  </si>
  <si>
    <t>https://www.framesdirect.com/dolce-gabbana-dg3379-eyeglasses</t>
  </si>
  <si>
    <t>https://www.framesdirect.com/dolce-gabbana-dg4268-sunglasses</t>
  </si>
  <si>
    <t>https://www.framesdirect.com/dolce-gabbana-dg6113-sunglasses</t>
  </si>
  <si>
    <t>https://www.framesdirect.com/dolce-gabbana-dg4338-sunglasses</t>
  </si>
  <si>
    <t>https://www.framesdirect.com/dolce-gabbana-dg4338f-sunglasses</t>
  </si>
  <si>
    <t>https://www.framesdirect.com/dolce-gabbana-dg6119-sunglasses</t>
  </si>
  <si>
    <t>https://www.framesdirect.com/dolce-gabbana-dg4348-sunglasses</t>
  </si>
  <si>
    <t>https://www.framesdirect.com/dolce-gabbana-dg2220-sunglasses</t>
  </si>
  <si>
    <t>https://www.framesdirect.com/dolce-gabbana-dg4354-sunglasses</t>
  </si>
  <si>
    <t>https://www.framesdirect.com/dolce-gabbana-dg2233-sunglasses</t>
  </si>
  <si>
    <t>https://www.framesdirect.com/dolce-gabbana-dg2242-sunglasses</t>
  </si>
  <si>
    <t>https://www.framesdirect.com/dolce-gabbana-dg4370f-sunglasses</t>
  </si>
  <si>
    <t>https://www.framesdirect.com/dolce-gabbana-dg6125-sunglasses</t>
  </si>
  <si>
    <t>https://www.framesdirect.com/dolce-gabbana-dg4373-sunglasses</t>
  </si>
  <si>
    <t>https://www.framesdirect.com/dolce-gabbana-dg6134-sunglasses</t>
  </si>
  <si>
    <t>https://www.framesdirect.com/dolce-gabbana-dg2256-sunglasses</t>
  </si>
  <si>
    <t>https://www.framesdirect.com/dolce-gabbana-dg4377-sunglasses</t>
  </si>
  <si>
    <t>https://www.framesdirect.com/dolce-gabbana-dg4377f-sunglasses</t>
  </si>
  <si>
    <t>https://www.framesdirect.com/dolce-gabbana-dg6135-sunglasses</t>
  </si>
  <si>
    <t>https://www.framesdirect.com/dolce-gabbana-dg6138-sunglasses</t>
  </si>
  <si>
    <t>https://www.framesdirect.com/dolce-gabbana-dg4383-sunglasses</t>
  </si>
  <si>
    <t>https://www.framesdirect.com/dolce-gabbana-dg4384-sunglasses</t>
  </si>
  <si>
    <t>https://www.framesdirect.com/dolce-gabbana-dg4385-sunglasses</t>
  </si>
  <si>
    <t>https://www.framesdirect.com/dolce-gabbana-dg4385f-sunglasses</t>
  </si>
  <si>
    <t>https://www.framesdirect.com/dolce-gabbana-dg2270-sunglasses</t>
  </si>
  <si>
    <t>https://www.framesdirect.com/dolce-gabbana-dg6144-sunglasses</t>
  </si>
  <si>
    <t>https://www.framesdirect.com/dolce-gabbana-dg6146-sunglasses</t>
  </si>
  <si>
    <t>https://www.framesdirect.com/dolce-gabbana-dg6147-sunglasses</t>
  </si>
  <si>
    <t>https://www.framesdirect.com/dolce-gabbana-dg6150-sunglasses</t>
  </si>
  <si>
    <t>https://www.framesdirect.com/dolce-gabbana-dg6151-sunglasses</t>
  </si>
  <si>
    <t>https://www.framesdirect.com/dolce-gabbana-dg6155-sunglasses</t>
  </si>
  <si>
    <t>https://www.framesdirect.com/dolce-gabbana-dg6157-sunglasses</t>
  </si>
  <si>
    <t>https://www.framesdirect.com/dolce-gabbana-dg6158-sunglasses</t>
  </si>
  <si>
    <t>https://www.framesdirect.com/dolce-gabbana-dg4405-sunglasses</t>
  </si>
  <si>
    <t>https://www.framesdirect.com/dolce-gabbana-dg4399-sunglasses</t>
  </si>
  <si>
    <t>https://www.framesdirect.com/dolce-gabbana-dg6170-sunglasses</t>
  </si>
  <si>
    <t>https://www.framesdirect.com/dolce-gabbana-dg6171-sunglasses</t>
  </si>
  <si>
    <t>https://www.framesdirect.com/dolce-gabbana-dg4402-sunglasses</t>
  </si>
  <si>
    <t>https://www.framesdirect.com/dolce-gabbana-dg4403-sunglasses</t>
  </si>
  <si>
    <t>https://www.framesdirect.com/dolce-gabbana-dg6176-sunglasses</t>
  </si>
  <si>
    <t>https://www.framesdirect.com/dolce-gabbana-dg6177-sunglasses</t>
  </si>
  <si>
    <t>https://www.framesdirect.com/dolce-gabbana-dg4417-sunglasses</t>
  </si>
  <si>
    <t>https://www.framesdirect.com/dolce-gabbana-dg6179-sunglasses</t>
  </si>
  <si>
    <t>https://www.framesdirect.com/dolce-gabbana-dg4414-sunglasses</t>
  </si>
  <si>
    <t>https://www.framesdirect.com/dolce-gabbana-dg4437-sunglasses</t>
  </si>
  <si>
    <t>https://www.framesdirect.com/dolce-gabbana-dg6187-sunglasses</t>
  </si>
  <si>
    <t>https://www.framesdirect.com/dolce-gabbana-dg2296-sunglasses</t>
  </si>
  <si>
    <t>https://www.framesdirect.com/dolce-gabbana-dg4450-sunglasses</t>
  </si>
  <si>
    <t>https://www.framesdirect.com/dolce-gabbana-dg4452-sunglasses</t>
  </si>
  <si>
    <t>https://www.framesdirect.com/polo-ph3093-sunglasses</t>
  </si>
  <si>
    <t>https://www.framesdirect.com/polo-ph4098-sunglasses</t>
  </si>
  <si>
    <t>https://www.framesdirect.com/polo-ph4110-sunglasses</t>
  </si>
  <si>
    <t>https://www.framesdirect.com/polo-ph4121-sunglasses</t>
  </si>
  <si>
    <t>https://www.framesdirect.com/polo-ph3110-sunglasses</t>
  </si>
  <si>
    <t>https://www.framesdirect.com/polo-ph4133-sunglasses</t>
  </si>
  <si>
    <t>https://www.framesdirect.com/polo-ph4142-sunglasses</t>
  </si>
  <si>
    <t>https://www.framesdirect.com/polo-ph3122-sunglasses</t>
  </si>
  <si>
    <t>https://www.framesdirect.com/polo-ph3114-sunglasses</t>
  </si>
  <si>
    <t>https://www.framesdirect.com/polo-ph4149-sunglasses</t>
  </si>
  <si>
    <t>https://www.framesdirect.com/polo-ph4151-sunglasses</t>
  </si>
  <si>
    <t>https://www.framesdirect.com/polo-ph4153-sunglasses</t>
  </si>
  <si>
    <t>https://www.framesdirect.com/polo-ph3128-sunglasses</t>
  </si>
  <si>
    <t>https://www.framesdirect.com/polo-ph4162-sunglasses</t>
  </si>
  <si>
    <t>https://www.framesdirect.com/polo-ph4167-sunglasses</t>
  </si>
  <si>
    <t>https://www.framesdirect.com/polo-ph4165-sunglasses</t>
  </si>
  <si>
    <t>https://www.framesdirect.com/polo-ph4169-sunglasses</t>
  </si>
  <si>
    <t>https://www.framesdirect.com/polo-ph4172-sunglasses</t>
  </si>
  <si>
    <t>https://www.framesdirect.com/polo-ph4173-sunglasses</t>
  </si>
  <si>
    <t>https://www.framesdirect.com/polo-ph4174-sunglasses</t>
  </si>
  <si>
    <t>https://www.framesdirect.com/polo-ph4181-sunglasses</t>
  </si>
  <si>
    <t>https://www.framesdirect.com/polo-ph4184-sunglasses</t>
  </si>
  <si>
    <t>https://www.framesdirect.com/polo-ph4187-sunglasses</t>
  </si>
  <si>
    <t>https://www.framesdirect.com/polo-ph4192-sunglasses</t>
  </si>
  <si>
    <t>https://www.framesdirect.com/polo-ph4206-sunglasses</t>
  </si>
  <si>
    <t>https://www.framesdirect.com/versace-ve2054-sunglasses</t>
  </si>
  <si>
    <t>https://www.framesdirect.com/versace-ve2140-sunglasses</t>
  </si>
  <si>
    <t>https://www.framesdirect.com/versace-ve4260-sunglasses</t>
  </si>
  <si>
    <t>https://www.framesdirect.com/versace-ve4275-sunglasses</t>
  </si>
  <si>
    <t>https://www.framesdirect.com/versace-ve4296-sunglasses</t>
  </si>
  <si>
    <t>https://www.framesdirect.com/versace-ve2166-sunglasses</t>
  </si>
  <si>
    <t>https://www.framesdirect.com/versace-ve4307-sunglasses</t>
  </si>
  <si>
    <t>https://www.framesdirect.com/versace-ve2168-sunglasses</t>
  </si>
  <si>
    <t>https://www.framesdirect.com/versace-ve2150q-sunglasses</t>
  </si>
  <si>
    <t>https://www.framesdirect.com/versace-ve2180-sunglasses</t>
  </si>
  <si>
    <t>https://www.framesdirect.com/versace-ve2163-sunglasses</t>
  </si>
  <si>
    <t>https://www.framesdirect.com/versace-ve4345b-sunglasses</t>
  </si>
  <si>
    <t>https://www.framesdirect.com/versace-ve4353-sunglasses</t>
  </si>
  <si>
    <t>https://www.framesdirect.com/versace-ve2198-sunglasses</t>
  </si>
  <si>
    <t>https://www.framesdirect.com/versace-ve2199-sunglasses</t>
  </si>
  <si>
    <t>https://www.framesdirect.com/versace-ve4361-sunglasses</t>
  </si>
  <si>
    <t>https://www.framesdirect.com/versace-ve2174-sunglasses</t>
  </si>
  <si>
    <t>https://www.framesdirect.com/versace-ve2212-sunglasses</t>
  </si>
  <si>
    <t>https://www.framesdirect.com/versace-ve2209-sunglasses</t>
  </si>
  <si>
    <t>https://www.framesdirect.com/versace-ve2210-sunglasses</t>
  </si>
  <si>
    <t>https://www.framesdirect.com/versace-ve4377-sunglasses</t>
  </si>
  <si>
    <t>https://www.framesdirect.com/versace-ve4379-sunglasses</t>
  </si>
  <si>
    <t>https://www.framesdirect.com/versace-ve2220-sunglasses</t>
  </si>
  <si>
    <t>https://www.framesdirect.com/versace-ve4384b-sunglasses</t>
  </si>
  <si>
    <t>https://www.framesdirect.com/versace-ve2223-sunglasses</t>
  </si>
  <si>
    <t>https://www.framesdirect.com/versace-ve4387-sunglasses</t>
  </si>
  <si>
    <t>https://www.framesdirect.com/versace-ve4387f-sunglasses</t>
  </si>
  <si>
    <t>https://www.framesdirect.com/versace-ve4388-sunglasses</t>
  </si>
  <si>
    <t>https://www.framesdirect.com/versace-ve4390-sunglasses</t>
  </si>
  <si>
    <t>https://www.framesdirect.com/versace-ve4393-sunglasses</t>
  </si>
  <si>
    <t>https://www.framesdirect.com/versace-ve4391-sunglasses</t>
  </si>
  <si>
    <t>https://www.framesdirect.com/versace-ve2227-sunglasses</t>
  </si>
  <si>
    <t>https://www.framesdirect.com/versace-ve4389-sunglasses</t>
  </si>
  <si>
    <t>https://www.framesdirect.com/versace-ve4396-sunglasses</t>
  </si>
  <si>
    <t>https://www.framesdirect.com/versace-ve4396f-sunglasses</t>
  </si>
  <si>
    <t>https://www.framesdirect.com/versace-ve4401-sunglasses</t>
  </si>
  <si>
    <t>https://www.framesdirect.com/versace-ve4402-sunglasses</t>
  </si>
  <si>
    <t>https://www.framesdirect.com/versace-ve4403-sunglasses</t>
  </si>
  <si>
    <t>https://www.framesdirect.com/versace-ve2225-sunglasses</t>
  </si>
  <si>
    <t>https://www.framesdirect.com/versace-ve2226-sunglasses</t>
  </si>
  <si>
    <t>https://www.framesdirect.com/versace-ve2228-sunglasses</t>
  </si>
  <si>
    <t>https://www.framesdirect.com/versace-ve2231-sunglasses</t>
  </si>
  <si>
    <t>https://www.framesdirect.com/versace-ve4394-sunglasses</t>
  </si>
  <si>
    <t>https://www.framesdirect.com/versace-ve4395-sunglasses</t>
  </si>
  <si>
    <t>https://www.framesdirect.com/versace-ve4398-sunglasses</t>
  </si>
  <si>
    <t>https://www.framesdirect.com/versace-ve4399-sunglasses</t>
  </si>
  <si>
    <t>https://www.framesdirect.com/versace-ve4404-sunglasses</t>
  </si>
  <si>
    <t>https://www.framesdirect.com/versace-ve4405-sunglasses</t>
  </si>
  <si>
    <t>https://www.framesdirect.com/versace-ve4406-sunglasses</t>
  </si>
  <si>
    <t>https://www.framesdirect.com/versace-ve2232-sunglasses</t>
  </si>
  <si>
    <t>https://www.framesdirect.com/versace-ve2233-sunglasses</t>
  </si>
  <si>
    <t>https://www.framesdirect.com/versace-ve2236-sunglasses</t>
  </si>
  <si>
    <t>https://www.framesdirect.com/versace-ve4409-sunglasses</t>
  </si>
  <si>
    <t>https://www.framesdirect.com/versace-ve2238-sunglasses</t>
  </si>
  <si>
    <t>https://www.framesdirect.com/versace-ve2235-sunglasses</t>
  </si>
  <si>
    <t>https://www.framesdirect.com/versace-ve4413-sunglasses</t>
  </si>
  <si>
    <t>https://www.framesdirect.com/versace-ve4416u-sunglasses</t>
  </si>
  <si>
    <t>https://www.framesdirect.com/versace-ve2242-sunglasses</t>
  </si>
  <si>
    <t>https://www.framesdirect.com/versace-ve4426bu-sunglasses</t>
  </si>
  <si>
    <t>https://www.framesdirect.com/versace-ve4424u-sunglasses</t>
  </si>
  <si>
    <t>https://www.framesdirect.com/versace-ve4425u-sunglasses</t>
  </si>
  <si>
    <t>https://www.framesdirect.com/versace-ve4430u-sunglasses</t>
  </si>
  <si>
    <t>https://www.framesdirect.com/versace-ve2245-sunglasses</t>
  </si>
  <si>
    <t>https://www.framesdirect.com/versace-ve4438b-sunglasses</t>
  </si>
  <si>
    <t>https://www.framesdirect.com/versace-ve2252-sunglasses</t>
  </si>
  <si>
    <t>https://www.framesdirect.com/versace-ve2257-sunglasses</t>
  </si>
  <si>
    <t>https://www.framesdirect.com/versace-ve4432u-sunglasses</t>
  </si>
  <si>
    <t>https://www.framesdirect.com/versace-ve4433u-sunglasses</t>
  </si>
  <si>
    <t>https://www.framesdirect.com/versace-ve4435-sunglasses</t>
  </si>
  <si>
    <t>https://www.framesdirect.com/versace-ve4441-sunglasses</t>
  </si>
  <si>
    <t>https://www.framesdirect.com/versace-ve4444u-sunglasses</t>
  </si>
  <si>
    <t>https://www.framesdirect.com/versace-ve4440u-sunglasses</t>
  </si>
  <si>
    <t>https://www.framesdirect.com/versace-ve4454-sunglasses</t>
  </si>
  <si>
    <t>https://www.framesdirect.com/versace-ve4457-sunglasses</t>
  </si>
  <si>
    <t>https://www.framesdirect.com/versace-ve4458-sunglasses</t>
  </si>
  <si>
    <t>https://www.framesdirect.com/versace-ve4459-sunglasses</t>
  </si>
  <si>
    <t>https://www.framesdirect.com/versace-ve2260-sunglasses</t>
  </si>
  <si>
    <t>https://www.framesdirect.com/versace-ve2264-sunglasses</t>
  </si>
  <si>
    <t>https://www.framesdirect.com/hobie-monica-sunglasses</t>
  </si>
  <si>
    <t>https://www.framesdirect.com/hobie-maywood-sunglasses</t>
  </si>
  <si>
    <t>https://www.framesdirect.com/hobie-bayside-sunglasses</t>
  </si>
  <si>
    <t>https://www.framesdirect.com/hobie-mojo-sunglasses</t>
  </si>
  <si>
    <t>https://www.framesdirect.com/hobie-rips-sunglasses</t>
  </si>
  <si>
    <t>https://www.framesdirect.com/hobie-broad-sunglasses</t>
  </si>
  <si>
    <t>https://www.framesdirect.com/hobie-wrights-sunglasses</t>
  </si>
  <si>
    <t>https://www.framesdirect.com/hobie-cabo-sunglasses</t>
  </si>
  <si>
    <t>https://www.framesdirect.com/hobie-el-matador-sunglasses</t>
  </si>
  <si>
    <t>https://www.framesdirect.com/hobie-everglades-sunglasses</t>
  </si>
  <si>
    <t>https://www.framesdirect.com/hobie-snook-sunglasses</t>
  </si>
  <si>
    <t>https://www.framesdirect.com/hobie-coastal-sunglasses</t>
  </si>
  <si>
    <t>https://www.framesdirect.com/hobie-woody-sport-sunglasses</t>
  </si>
  <si>
    <t>https://www.framesdirect.com/hobie-bluefin-sunglasses</t>
  </si>
  <si>
    <t>https://www.framesdirect.com/hobie-monarch-sunglasses</t>
  </si>
  <si>
    <t>https://www.framesdirect.com/hobie-bells-sunglasses</t>
  </si>
  <si>
    <t>https://www.framesdirect.com/hobie-crescent-sunglasses</t>
  </si>
  <si>
    <t>https://www.framesdirect.com/hobie-lennox-sunglasses</t>
  </si>
  <si>
    <t>https://www.framesdirect.com/hobie-loma-sunglasses</t>
  </si>
  <si>
    <t>https://www.framesdirect.com/hobie-flats-sunglasses</t>
  </si>
  <si>
    <t>https://www.framesdirect.com/hobie-mariposa-sunglasses</t>
  </si>
  <si>
    <t>https://www.framesdirect.com/hobie-pendleton-sunglasses</t>
  </si>
  <si>
    <t>https://www.framesdirect.com/brooks-brothers-bb-4016-sunglasses</t>
  </si>
  <si>
    <t>https://www.framesdirect.com/brooks-brothers-bb-4021-sunglasses</t>
  </si>
  <si>
    <t>https://www.framesdirect.com/brooks-brothers-bb-5038s-sunglasses</t>
  </si>
  <si>
    <t>https://www.framesdirect.com/brooks-brothers-bb-4040s-sunglasses</t>
  </si>
  <si>
    <t>https://www.framesdirect.com/brooks-brothers-bb-5039-sunglasses</t>
  </si>
  <si>
    <t>https://www.framesdirect.com/brooks-brothers-bb-5041-sunglasses</t>
  </si>
  <si>
    <t>https://www.framesdirect.com/brooks-brothers-bb-5044-sunglasses</t>
  </si>
  <si>
    <t>https://www.framesdirect.com/brooks-brothers-bb5047-sunglasses</t>
  </si>
  <si>
    <t>https://www.framesdirect.com/brooks-brothers-bb-5048-sunglasses</t>
  </si>
  <si>
    <t>https://www.framesdirect.com/brooks-brothers-bb5050u-sunglasses</t>
  </si>
  <si>
    <t>https://www.framesdirect.com/emporio-armani-ea4033-sunglasses</t>
  </si>
  <si>
    <t>https://www.framesdirect.com/emporio-armani-ea4035-sunglasses</t>
  </si>
  <si>
    <t>https://www.framesdirect.com/emporio-armani-ea4047-sunglasses</t>
  </si>
  <si>
    <t>https://www.framesdirect.com/emporio-armani-ea2033-sunglasses</t>
  </si>
  <si>
    <t>https://www.framesdirect.com/emporio-armani-ea4058-sunglasses</t>
  </si>
  <si>
    <t>https://www.framesdirect.com/emporio-armani-ea4060f-alternate-fit-sunglasses</t>
  </si>
  <si>
    <t>https://www.framesdirect.com/emporio-armani-ea4097-sunglasses</t>
  </si>
  <si>
    <t>https://www.framesdirect.com/emporio-armani-ea2066-sunglasses</t>
  </si>
  <si>
    <t>https://www.framesdirect.com/emporio-armani-ea2078-sunglasses</t>
  </si>
  <si>
    <t>https://www.framesdirect.com/emporio-armani-ea4128-sunglasses</t>
  </si>
  <si>
    <t>https://www.framesdirect.com/emporio-armani-ea4136-sunglasses</t>
  </si>
  <si>
    <t>https://www.framesdirect.com/emporio-armani-ea4151-sunglasses</t>
  </si>
  <si>
    <t>https://www.framesdirect.com/emporio-armani-ea2106-sunglasses</t>
  </si>
  <si>
    <t>https://www.framesdirect.com/emporio-armani-ea4156-sunglasses</t>
  </si>
  <si>
    <t>https://www.framesdirect.com/emporio-armani-ea4160-sunglasses</t>
  </si>
  <si>
    <t>https://www.framesdirect.com/emporio-armani-ea4161-sunglasses</t>
  </si>
  <si>
    <t>https://www.framesdirect.com/emporio-armani-ea4175-sunglasses</t>
  </si>
  <si>
    <t>https://www.framesdirect.com/emporio-armani-ea4182u-sunglasses</t>
  </si>
  <si>
    <t>https://www.framesdirect.com/emporio-armani-ea2134-sunglasses</t>
  </si>
  <si>
    <t>https://www.framesdirect.com/emporio-armani-ea4186-sunglasses</t>
  </si>
  <si>
    <t>https://www.framesdirect.com/emporio-armani-ea4187-sunglasses</t>
  </si>
  <si>
    <t>https://www.framesdirect.com/emporio-armani-ea4197-sunglasses</t>
  </si>
  <si>
    <t>https://www.framesdirect.com/emporio-armani-ea2150-sunglasses</t>
  </si>
  <si>
    <t>https://www.framesdirect.com/emporio-armani-ea4208-sunglasses</t>
  </si>
  <si>
    <t>https://www.framesdirect.com/vogue-vo2606s-sunglasses</t>
  </si>
  <si>
    <t>https://www.framesdirect.com/vogue-vo2843s-sunglasses</t>
  </si>
  <si>
    <t>https://www.framesdirect.com/vogue-vo2871s-sunglasses</t>
  </si>
  <si>
    <t>https://www.framesdirect.com/vogue-vo2943sb-sunglasses</t>
  </si>
  <si>
    <t>https://www.framesdirect.com/vogue-vo4002s-sunglasses</t>
  </si>
  <si>
    <t>https://www.framesdirect.com/vogue-vo5051s-sunglasses</t>
  </si>
  <si>
    <t>https://www.framesdirect.com/vogue-vo5212s-sunglasses</t>
  </si>
  <si>
    <t>https://www.framesdirect.com/vogue-vo5215s-sunglasses</t>
  </si>
  <si>
    <t>https://www.framesdirect.com/vogue-vo5222s-sunglasses</t>
  </si>
  <si>
    <t>https://www.framesdirect.com/vogue-vo5246s-sunglasses</t>
  </si>
  <si>
    <t>https://www.framesdirect.com/vogue-vo5270s-sunglasses</t>
  </si>
  <si>
    <t>https://www.framesdirect.com/vogue-vo5293s-sunglasses</t>
  </si>
  <si>
    <t>https://www.framesdirect.com/vogue-vo5294s-sunglasses</t>
  </si>
  <si>
    <t>https://www.framesdirect.com/vogue-vo5308sb-sunglasses</t>
  </si>
  <si>
    <t>https://www.framesdirect.com/vogue-vo5327s-sunglasses</t>
  </si>
  <si>
    <t>https://www.framesdirect.com/vogue-vo5338s-sunglasses</t>
  </si>
  <si>
    <t>https://www.framesdirect.com/vogue-vo5339s-sunglasses</t>
  </si>
  <si>
    <t>https://www.framesdirect.com/vogue-vo4175sb-sunglasses</t>
  </si>
  <si>
    <t>https://www.framesdirect.com/vogue-vo4180s-sunglasses</t>
  </si>
  <si>
    <t>https://www.framesdirect.com/vogue-vo5211sm-sunglasses</t>
  </si>
  <si>
    <t>https://www.framesdirect.com/vogue-vo5317s-sunglasses</t>
  </si>
  <si>
    <t>https://www.framesdirect.com/vogue-vo4188s-sunglasses</t>
  </si>
  <si>
    <t>https://www.framesdirect.com/vogue-vo4193s-sunglasses</t>
  </si>
  <si>
    <t>https://www.framesdirect.com/vogue-vo4198s-sunglasses</t>
  </si>
  <si>
    <t>https://www.framesdirect.com/vogue-vo5352s-sunglasses</t>
  </si>
  <si>
    <t>https://www.framesdirect.com/vogue-vo5353s-sunglasses</t>
  </si>
  <si>
    <t>https://www.framesdirect.com/vogue-vo5374s-sunglasses</t>
  </si>
  <si>
    <t>https://www.framesdirect.com/vogue-vo5376s-sunglasses</t>
  </si>
  <si>
    <t>https://www.framesdirect.com/vogue-vo5392s-sunglasses</t>
  </si>
  <si>
    <t>https://www.framesdirect.com/vogue-vo4240s-sunglasses</t>
  </si>
  <si>
    <t>https://www.framesdirect.com/vogue-vo5438s-sunglasses</t>
  </si>
  <si>
    <t>https://www.framesdirect.com/vogue-vo5440s-sunglasses</t>
  </si>
  <si>
    <t>https://www.framesdirect.com/vogue-vo4235s-sunglasses</t>
  </si>
  <si>
    <t>https://www.framesdirect.com/vogue-vo4245s-sunglasses</t>
  </si>
  <si>
    <t>https://www.framesdirect.com/vogue-vo4254s-sunglasses</t>
  </si>
  <si>
    <t>https://www.framesdirect.com/vogue-vo5444s-sunglasses</t>
  </si>
  <si>
    <t>https://www.framesdirect.com/vogue-vo5445s-sunglasses</t>
  </si>
  <si>
    <t>https://www.framesdirect.com/vogue-vo5456s-sunglasses</t>
  </si>
  <si>
    <t>https://www.framesdirect.com/vogue-vo5509s-sunglasses</t>
  </si>
  <si>
    <t>https://www.framesdirect.com/vogue-vo5512s-sunglasses</t>
  </si>
  <si>
    <t>https://www.framesdirect.com/vogue-vo5442s-sunglasses</t>
  </si>
  <si>
    <t>https://www.framesdirect.com/vogue-vo5524s-sunglasses</t>
  </si>
  <si>
    <t>https://www.framesdirect.com/vogue-vo5525s-sunglasses</t>
  </si>
  <si>
    <t>https://www.framesdirect.com/nicole-miller-martinique-resort-sunglasses</t>
  </si>
  <si>
    <t>https://www.framesdirect.com/nicole-miller-polynesia-resort-sunglasses</t>
  </si>
  <si>
    <t>https://www.framesdirect.com/nicole-miller-seychelles-resort-sunglasses</t>
  </si>
  <si>
    <t>https://www.framesdirect.com/nicole-miller-st.-barts-resort-sunglasses</t>
  </si>
  <si>
    <t>https://www.framesdirect.com/nicole-miller-st.-martin-resort-sunglasses</t>
  </si>
  <si>
    <t>https://www.framesdirect.com/nicole-miller-mykonos-sunglasses</t>
  </si>
  <si>
    <t>https://www.framesdirect.com/nicole-miller-santorini-resort-sunglasses</t>
  </si>
  <si>
    <t>https://www.framesdirect.com/nicole-miller-st-lucia-resort-sunglasses</t>
  </si>
  <si>
    <t>https://www.framesdirect.com/nicole-miller-mauritius-resort-sunglasses</t>
  </si>
  <si>
    <t>https://www.framesdirect.com/nicole-miller-monaco-resort-sunglasses</t>
  </si>
  <si>
    <t>https://www.framesdirect.com/nicole-miller-punta-cana-resort-sunglasses</t>
  </si>
  <si>
    <t>https://www.framesdirect.com/nicole-miller-st.-pierre-resort-sunglasses</t>
  </si>
  <si>
    <t>https://www.framesdirect.com/adensco-theo-eyeglasses</t>
  </si>
  <si>
    <t>https://www.framesdirect.com/adensco-dorothy-eyeglasses</t>
  </si>
  <si>
    <t>https://www.framesdirect.com/adensco-bruce-eyeglasses</t>
  </si>
  <si>
    <t>https://www.framesdirect.com/adensco-amanda-eyeglasses</t>
  </si>
  <si>
    <t>https://www.framesdirect.com/adensco-adensco-106-eyeglasses</t>
  </si>
  <si>
    <t>https://www.framesdirect.com/adensco-adensco-208-eyeglasses</t>
  </si>
  <si>
    <t>https://www.framesdirect.com/adensco-adensco-112-eyeglasses</t>
  </si>
  <si>
    <t>https://www.framesdirect.com/adensco-ad-115-eyeglasses</t>
  </si>
  <si>
    <t>https://www.framesdirect.com/adensco-ad-213-eyeglasses</t>
  </si>
  <si>
    <t>https://www.framesdirect.com/adensco-ad-122-eyeglasses</t>
  </si>
  <si>
    <t>https://www.framesdirect.com/adensco-ad-225-eyeglasses</t>
  </si>
  <si>
    <t>https://www.framesdirect.com/adensco-ad-125-eyeglasses</t>
  </si>
  <si>
    <t>https://www.framesdirect.com/adensco-ad-126-eyeglasses</t>
  </si>
  <si>
    <t>https://www.framesdirect.com/adensco-ad-229-eyeglasses</t>
  </si>
  <si>
    <t>https://www.framesdirect.com/adensco-ad-124-eyeglasses</t>
  </si>
  <si>
    <t>https://www.framesdirect.com/adensco-ad-226-eyeglasses</t>
  </si>
  <si>
    <t>https://www.framesdirect.com/adensco-ad-227-eyeglasses</t>
  </si>
  <si>
    <t>https://www.framesdirect.com/adensco-ad-127-eyeglasses</t>
  </si>
  <si>
    <t>https://www.framesdirect.com/adensco-ad-129-eyeglasses</t>
  </si>
  <si>
    <t>https://www.framesdirect.com/adensco-ad-230-eyeglasses</t>
  </si>
  <si>
    <t>https://www.framesdirect.com/adensco-ad-231-eyeglasses</t>
  </si>
  <si>
    <t>https://www.framesdirect.com/adensco-ad-232-eyeglasses</t>
  </si>
  <si>
    <t>https://www.framesdirect.com/adensco-ad-233-eyeglasses</t>
  </si>
  <si>
    <t>https://www.framesdirect.com/adensco-ad-234-eyeglasses</t>
  </si>
  <si>
    <t>https://www.framesdirect.com/adensco-ad-130-eyeglasses</t>
  </si>
  <si>
    <t>https://www.framesdirect.com/adensco-ad-131-eyeglasses</t>
  </si>
  <si>
    <t>https://www.framesdirect.com/adensco-ad-132-eyeglasses</t>
  </si>
  <si>
    <t>https://www.framesdirect.com/adensco-ad-133-eyeglasses</t>
  </si>
  <si>
    <t>https://www.framesdirect.com/adensco-ad-134-eyeglasses</t>
  </si>
  <si>
    <t>https://www.framesdirect.com/adensco-ad-235-eyeglasses</t>
  </si>
  <si>
    <t>https://www.framesdirect.com/adensco-ad-236-eyeglasses</t>
  </si>
  <si>
    <t>https://www.framesdirect.com/adensco-ad-238-eyeglasses</t>
  </si>
  <si>
    <t>https://www.framesdirect.com/adensco-ad-239-eyeglasses</t>
  </si>
  <si>
    <t>https://www.framesdirect.com/adensco-ad-135-eyeglasses</t>
  </si>
  <si>
    <t>https://www.framesdirect.com/adensco-ad-136-eyeglasses</t>
  </si>
  <si>
    <t>https://www.framesdirect.com/adensco-ad-137-eyeglasses</t>
  </si>
  <si>
    <t>https://www.framesdirect.com/adensco-ad-240-eyeglasses</t>
  </si>
  <si>
    <t>https://www.framesdirect.com/adensco-ad-241-eyeglasses</t>
  </si>
  <si>
    <t>https://www.framesdirect.com/adensco-ad-243-eyeglasses</t>
  </si>
  <si>
    <t>https://www.framesdirect.com/adensco-ad-237-eyeglasses</t>
  </si>
  <si>
    <t>https://www.framesdirect.com/adensco-ad-108-n-eyeglasses</t>
  </si>
  <si>
    <t>https://www.framesdirect.com/adensco-ad-138-eyeglasses</t>
  </si>
  <si>
    <t>https://www.framesdirect.com/adensco-ad-139-eyeglasses</t>
  </si>
  <si>
    <t>https://www.framesdirect.com/adensco-ad-140-eyeglasses</t>
  </si>
  <si>
    <t>https://www.framesdirect.com/adensco-ad-141-eyeglasses</t>
  </si>
  <si>
    <t>https://www.framesdirect.com/adensco-ad-142-eyeglasses</t>
  </si>
  <si>
    <t>https://www.framesdirect.com/adensco-ad-143-eyeglasses</t>
  </si>
  <si>
    <t>https://www.framesdirect.com/adensco-ad-144-eyeglasses</t>
  </si>
  <si>
    <t>https://www.framesdirect.com/adensco-ad-145-eyeglasses</t>
  </si>
  <si>
    <t>https://www.framesdirect.com/adensco-ad-242-eyeglasses</t>
  </si>
  <si>
    <t>https://www.framesdirect.com/adensco-ad-244-eyeglasses</t>
  </si>
  <si>
    <t>https://www.framesdirect.com/adensco-ad-245-eyeglasses</t>
  </si>
  <si>
    <t>https://www.framesdirect.com/adensco-ad-246-eyeglasses</t>
  </si>
  <si>
    <t>https://www.framesdirect.com/adensco-ad-247-eyeglasses</t>
  </si>
  <si>
    <t>https://www.framesdirect.com/adensco-ad-248-eyeglasses</t>
  </si>
  <si>
    <t>https://www.framesdirect.com/adensco-ad-249-eyeglasses</t>
  </si>
  <si>
    <t>https://www.framesdirect.com/adensco-ashton-n-eyeglasses</t>
  </si>
  <si>
    <t>https://www.framesdirect.com/gucci-gg0008s-sunglasses</t>
  </si>
  <si>
    <t>https://www.framesdirect.com/gucci-gg0010s-sunglasses</t>
  </si>
  <si>
    <t>https://www.framesdirect.com/gucci-gg0022s-sunglasses</t>
  </si>
  <si>
    <t>https://www.framesdirect.com/gucci-gg0024s-sunglasses</t>
  </si>
  <si>
    <t>https://www.framesdirect.com/gucci-gg0061s-sunglasses</t>
  </si>
  <si>
    <t>https://www.framesdirect.com/gucci-gg0062s-sunglasses</t>
  </si>
  <si>
    <t>https://www.framesdirect.com/gucci-gg0076s-sunglasses</t>
  </si>
  <si>
    <t>https://www.framesdirect.com/gucci-gg0077sk-alternate-fit-sunglasses</t>
  </si>
  <si>
    <t>https://www.framesdirect.com/gucci-gg0200s-sunglasses</t>
  </si>
  <si>
    <t>https://www.framesdirect.com/gucci-gg0208s-sunglasses</t>
  </si>
  <si>
    <t>https://www.framesdirect.com/gucci-gg0225s-sunglasses</t>
  </si>
  <si>
    <t>https://www.framesdirect.com/gucci-gg0276s-sunglasses</t>
  </si>
  <si>
    <t>https://www.framesdirect.com/gucci-gg0327s-sunglasses</t>
  </si>
  <si>
    <t>https://www.framesdirect.com/gucci-gg0328s-sunglasses</t>
  </si>
  <si>
    <t>https://www.framesdirect.com/gucci-gg0336s-sunglasses</t>
  </si>
  <si>
    <t>https://www.framesdirect.com/gucci-gg0341s-sunglasses</t>
  </si>
  <si>
    <t>https://www.framesdirect.com/gucci-gg0340s-sunglasses</t>
  </si>
  <si>
    <t>https://www.framesdirect.com/gucci-gg0382s-sunglasses</t>
  </si>
  <si>
    <t>https://www.framesdirect.com/gucci-gg0416sk-sunglasses</t>
  </si>
  <si>
    <t>https://www.framesdirect.com/gucci-gg0417sk-sunglasses</t>
  </si>
  <si>
    <t>https://www.framesdirect.com/gucci-gg0418s-sunglasses</t>
  </si>
  <si>
    <t>https://www.framesdirect.com/gucci-gg0422s-sunglasses</t>
  </si>
  <si>
    <t>https://www.framesdirect.com/gucci-gg0154sa-sunglasses</t>
  </si>
  <si>
    <t>https://www.framesdirect.com/gucci-gg0178s-sunglasses</t>
  </si>
  <si>
    <t>https://www.framesdirect.com/gucci-gg0447s-sunglasses</t>
  </si>
  <si>
    <t>https://www.framesdirect.com/gucci-gg0459s-sunglasses</t>
  </si>
  <si>
    <t>https://www.framesdirect.com/gucci-gg0463s-sunglasses</t>
  </si>
  <si>
    <t>https://www.framesdirect.com/gucci-gg0516s-sunglasses</t>
  </si>
  <si>
    <t>https://www.framesdirect.com/gucci-gg0529s-sunglasses</t>
  </si>
  <si>
    <t>https://www.framesdirect.com/gucci-gg0528s-sunglasses</t>
  </si>
  <si>
    <t>https://www.framesdirect.com/gucci-gg0589sk-sunglasses</t>
  </si>
  <si>
    <t>https://www.framesdirect.com/gucci-gg0595s-sunglasses</t>
  </si>
  <si>
    <t>https://www.framesdirect.com/gucci-gg0597s-sunglasses</t>
  </si>
  <si>
    <t>https://www.framesdirect.com/gucci-gg0603s-sunglasses</t>
  </si>
  <si>
    <t>https://www.framesdirect.com/gucci-gg0606sk-sunglasses</t>
  </si>
  <si>
    <t>https://www.framesdirect.com/gucci-gg0672s-sunglasses</t>
  </si>
  <si>
    <t>https://www.framesdirect.com/gucci-gg0673s-sunglasses</t>
  </si>
  <si>
    <t>https://www.framesdirect.com/gucci-gg0632s-sunglasses</t>
  </si>
  <si>
    <t>https://www.framesdirect.com/gucci-gg0644s-sunglasses</t>
  </si>
  <si>
    <t>https://www.framesdirect.com/gucci-gg0646s-sunglasses</t>
  </si>
  <si>
    <t>https://www.framesdirect.com/gucci-gg0647s-sunglasses</t>
  </si>
  <si>
    <t>https://www.framesdirect.com/gucci-gg0649sk-alternate-fit-sunglasses</t>
  </si>
  <si>
    <t>https://www.framesdirect.com/gucci-gg0650sk-sunglasses</t>
  </si>
  <si>
    <t>https://www.framesdirect.com/gucci-gg0687s-sunglasses</t>
  </si>
  <si>
    <t>https://www.framesdirect.com/gucci-gg0697s-sunglasses</t>
  </si>
  <si>
    <t>https://www.framesdirect.com/gucci-gg0632sa-alternate-fit-sunglasses</t>
  </si>
  <si>
    <t>https://www.framesdirect.com/gucci-gg0714sa-alternate-fit-sunglasses</t>
  </si>
  <si>
    <t>https://www.framesdirect.com/gucci-gg0715sa-alternate-fit-sunglasses</t>
  </si>
  <si>
    <t>https://www.framesdirect.com/gucci-gg0746s-sunglasses</t>
  </si>
  <si>
    <t>https://www.framesdirect.com/gucci-gg0748s-sunglasses</t>
  </si>
  <si>
    <t>https://www.framesdirect.com/gucci-gg0763s-sunglasses</t>
  </si>
  <si>
    <t>https://www.framesdirect.com/gucci-gg0765sa-alternate-fit-sunglasses</t>
  </si>
  <si>
    <t>https://www.framesdirect.com/gucci-gg0637sk-alternate-fit-sunglasses</t>
  </si>
  <si>
    <t>https://www.framesdirect.com/gucci-gg0746sa-alternate-fit-sunglasses</t>
  </si>
  <si>
    <t>https://www.framesdirect.com/gucci-gg0808s-sunglasses</t>
  </si>
  <si>
    <t>https://www.framesdirect.com/gucci-gg0811s-sunglasses</t>
  </si>
  <si>
    <t>https://www.framesdirect.com/gucci-gg0817s-sunglasses</t>
  </si>
  <si>
    <t>https://www.framesdirect.com/gucci-gg0818sa-alternate-fit-sunglasses</t>
  </si>
  <si>
    <t>https://www.framesdirect.com/gucci-gg0849sk-alternate-fit-sunglasses</t>
  </si>
  <si>
    <t>https://www.framesdirect.com/gucci-gg0854sk-alternate-fit-sunglasses</t>
  </si>
  <si>
    <t>https://www.framesdirect.com/gucci-gg0855sk-alternate-fit-sunglasses</t>
  </si>
  <si>
    <t>https://www.framesdirect.com/gucci-gg0875s-sunglasses</t>
  </si>
  <si>
    <t>https://www.framesdirect.com/gucci-gg0876s-sunglasses</t>
  </si>
  <si>
    <t>https://www.framesdirect.com/gucci-gg0879s-sunglasses</t>
  </si>
  <si>
    <t>https://www.framesdirect.com/gucci-gg0890s-sunglasses</t>
  </si>
  <si>
    <t>https://www.framesdirect.com/gucci-gg0896s-sunglasses</t>
  </si>
  <si>
    <t>https://www.framesdirect.com/gucci-gg0900s-sunglasses</t>
  </si>
  <si>
    <t>https://www.framesdirect.com/gucci-gg0921s-sunglasses</t>
  </si>
  <si>
    <t>https://www.framesdirect.com/gucci-gg0925s-sunglasses</t>
  </si>
  <si>
    <t>https://www.framesdirect.com/gucci-gg0926s-sunglasses</t>
  </si>
  <si>
    <t>https://www.framesdirect.com/gucci-gg0980s-sunglasses</t>
  </si>
  <si>
    <t>https://www.framesdirect.com/gucci-gg1022s-sunglasses</t>
  </si>
  <si>
    <t>https://www.framesdirect.com/gucci-gg0003sn-sunglasses</t>
  </si>
  <si>
    <t>https://www.framesdirect.com/gucci-gg0034sn-sunglasses</t>
  </si>
  <si>
    <t>https://www.framesdirect.com/gucci-gg0035sn-sunglasses</t>
  </si>
  <si>
    <t>https://www.framesdirect.com/gucci-gg0036sn-sunglasses</t>
  </si>
  <si>
    <t>https://www.framesdirect.com/gucci-gg0053sn-sunglasses</t>
  </si>
  <si>
    <t>https://www.framesdirect.com/gucci-gg0163sn-sunglasses</t>
  </si>
  <si>
    <t>https://www.framesdirect.com/gucci-gg0564sn-sunglasses</t>
  </si>
  <si>
    <t>https://www.framesdirect.com/gucci-gg0001sn-sunglasses</t>
  </si>
  <si>
    <t>https://www.framesdirect.com/gucci-gg0141sn-sunglasses</t>
  </si>
  <si>
    <t>https://www.framesdirect.com/gucci-gg0945sa-sunglasses</t>
  </si>
  <si>
    <t>https://www.framesdirect.com/gucci-gg0956s-sunglasses</t>
  </si>
  <si>
    <t>https://www.framesdirect.com/gucci-gg0381sn-sunglasses</t>
  </si>
  <si>
    <t>https://www.framesdirect.com/gucci-gg0184s-sunglasses</t>
  </si>
  <si>
    <t>https://www.framesdirect.com/gucci-gg1066s-sunglasses</t>
  </si>
  <si>
    <t>https://www.framesdirect.com/gucci-gg1081s-sunglasses</t>
  </si>
  <si>
    <t>https://www.framesdirect.com/gucci-gg1089sa-alternate-fit-sunglasses</t>
  </si>
  <si>
    <t>https://www.framesdirect.com/gucci-gg1084s-sunglasses</t>
  </si>
  <si>
    <t>https://www.framesdirect.com/gucci-gg1077s-sunglasses</t>
  </si>
  <si>
    <t>https://www.framesdirect.com/gucci-gg1088s-sunglasses</t>
  </si>
  <si>
    <t>https://www.framesdirect.com/gucci-gg1085s-sunglasses</t>
  </si>
  <si>
    <t>https://www.framesdirect.com/gucci-gg1110s-sunglasses</t>
  </si>
  <si>
    <t>https://www.framesdirect.com/gucci-gg1072s-sunglasses</t>
  </si>
  <si>
    <t>https://www.framesdirect.com/gucci-gg1163s-sunglasses</t>
  </si>
  <si>
    <t>https://www.framesdirect.com/gucci-gg1133s-sunglasses</t>
  </si>
  <si>
    <t>https://www.framesdirect.com/gucci-gg1136sa-sunglasses</t>
  </si>
  <si>
    <t>https://www.framesdirect.com/gucci-gg1156s-sunglasses</t>
  </si>
  <si>
    <t>https://www.framesdirect.com/gucci-gg1170s-sunglasses</t>
  </si>
  <si>
    <t>https://www.framesdirect.com/gucci-gg1188s-sunglasses</t>
  </si>
  <si>
    <t>https://www.framesdirect.com/gucci-gg0998s-sunglasses</t>
  </si>
  <si>
    <t>https://www.framesdirect.com/gucci-gg1202s-sunglasses</t>
  </si>
  <si>
    <t>https://www.framesdirect.com/gucci-gg1215s-sunglasses</t>
  </si>
  <si>
    <t>https://www.framesdirect.com/gucci-gg1220s-sunglasses</t>
  </si>
  <si>
    <t>https://www.framesdirect.com/gucci-gg1221s-sunglasses</t>
  </si>
  <si>
    <t>https://www.framesdirect.com/gucci-gg1241s-sunglasses</t>
  </si>
  <si>
    <t>https://www.framesdirect.com/gucci-gg0969s-sunglasses</t>
  </si>
  <si>
    <t>https://www.framesdirect.com/gucci-gg1257s-sunglasses</t>
  </si>
  <si>
    <t>https://www.framesdirect.com/gucci-gg1262s-sunglasses</t>
  </si>
  <si>
    <t>https://www.framesdirect.com/gucci-gg1338s-sunglasses</t>
  </si>
  <si>
    <t>https://www.framesdirect.com/gucci-gg1263s-sunglasses</t>
  </si>
  <si>
    <t>https://www.framesdirect.com/gucci-gg1279s-sunglasses</t>
  </si>
  <si>
    <t>https://www.framesdirect.com/gucci-gg1296s-sunglasses</t>
  </si>
  <si>
    <t>https://www.framesdirect.com/gucci-gg1301s-sunglasses</t>
  </si>
  <si>
    <t>https://www.framesdirect.com/gucci-gg1300s-sunglasses</t>
  </si>
  <si>
    <t>https://www.framesdirect.com/gucci-gg1268s-sunglasses</t>
  </si>
  <si>
    <t>https://www.framesdirect.com/gucci-gg1269s-sunglasses</t>
  </si>
  <si>
    <t>https://www.framesdirect.com/gucci-gg1282sa-sunglasses</t>
  </si>
  <si>
    <t>https://www.framesdirect.com/gucci-gg1287s-sunglasses</t>
  </si>
  <si>
    <t>https://www.framesdirect.com/gucci-gg1299s-sunglasses</t>
  </si>
  <si>
    <t>https://www.framesdirect.com/gucci-gg1314s-sunglasses</t>
  </si>
  <si>
    <t>https://www.framesdirect.com/gucci-gg1310s-sunglasses</t>
  </si>
  <si>
    <t>https://www.framesdirect.com/gucci-gg1315s-sunglasses</t>
  </si>
  <si>
    <t>https://www.framesdirect.com/gucci-gg1320s-sunglasses</t>
  </si>
  <si>
    <t>https://www.framesdirect.com/gucci-gg1331s-sunglasses</t>
  </si>
  <si>
    <t>https://www.framesdirect.com/shuron-nulady-deluxe-eyeglasses</t>
  </si>
  <si>
    <t>https://www.framesdirect.com/shuron-nulady-clear-bridge-eyeglasses</t>
  </si>
  <si>
    <t>https://www.framesdirect.com/shuron-freeway-eyeglasses</t>
  </si>
  <si>
    <t>https://www.framesdirect.com/shuron-ronsir-timberline-eyeglasses</t>
  </si>
  <si>
    <t>https://www.framesdirect.com/shuron-ronsir-zyl-eyeglasses</t>
  </si>
  <si>
    <t>https://www.framesdirect.com/shuron-ronstrong-with-skull-temples-eyeglasses</t>
  </si>
  <si>
    <t>https://www.framesdirect.com/shuron-ronwinne-with-skull-temples-eyeglasses</t>
  </si>
  <si>
    <t>https://www.framesdirect.com/shuron-sidewinder-eyeglasses</t>
  </si>
  <si>
    <t>https://www.framesdirect.com/shuron-sportivo-eyeglasses</t>
  </si>
  <si>
    <t>https://www.framesdirect.com/shuron-ronsir-revelation-eyeglasses</t>
  </si>
  <si>
    <t>https://www.framesdirect.com/shuron-ronsir-stars-and-stripes-eyeglasses</t>
  </si>
  <si>
    <t>https://www.framesdirect.com/shuron-ronstrong-with-cable-temples-eyeglasses</t>
  </si>
  <si>
    <t>https://www.framesdirect.com/shuron-ronwinne-with-cable-temples-eyeglasses</t>
  </si>
  <si>
    <t>https://www.framesdirect.com/shuron-macarthur-eyeglasses</t>
  </si>
  <si>
    <t>https://www.framesdirect.com/shuron-escapades-ronsir-sunglasses</t>
  </si>
  <si>
    <t>https://www.framesdirect.com/shuron-freeway-sunglasses</t>
  </si>
  <si>
    <t>https://www.framesdirect.com/shuron-sidewinder-sunglasses</t>
  </si>
  <si>
    <t>https://www.framesdirect.com/chesterfield-chesterfiel-681-eyeglasses</t>
  </si>
  <si>
    <t>https://www.framesdirect.com/chesterfield-chesterfiel-683-eyeglasses</t>
  </si>
  <si>
    <t>https://www.framesdirect.com/chesterfield-chesterfiel-812-eyeglasses</t>
  </si>
  <si>
    <t>https://www.framesdirect.com/chesterfield-chesterf-17-xl-eyeglasses</t>
  </si>
  <si>
    <t>https://www.framesdirect.com/chesterfield-chesterf-21-xl-eyeglasses</t>
  </si>
  <si>
    <t>https://www.framesdirect.com/chesterfield-chesterf-22-xl-eyeglasses</t>
  </si>
  <si>
    <t>https://www.framesdirect.com/chesterfield-chesterf-28-xl-eyeglasses</t>
  </si>
  <si>
    <t>https://www.framesdirect.com/chesterfield-chesterf-29-xl-eyeglasses</t>
  </si>
  <si>
    <t>https://www.framesdirect.com/chesterfield-chesterf-30-xl-eyeglasses</t>
  </si>
  <si>
    <t>https://www.framesdirect.com/chesterfield-chesterf-31-xl-eyeglasses</t>
  </si>
  <si>
    <t>https://www.framesdirect.com/chesterfield-chesterf-864-t-eyeglasses</t>
  </si>
  <si>
    <t>https://www.framesdirect.com/chesterfield-chesterf-866-t-eyeglasses</t>
  </si>
  <si>
    <t>https://www.framesdirect.com/chesterfield-chesterf-868-t-eyeglasses</t>
  </si>
  <si>
    <t>https://www.framesdirect.com/chesterfield-chesterf-34-xl-eyeglasses</t>
  </si>
  <si>
    <t>https://www.framesdirect.com/chesterfield-chesterf-42-xl-eyeglasses</t>
  </si>
  <si>
    <t>https://www.framesdirect.com/chesterfield-chesterf-44-xl-eyeglasses</t>
  </si>
  <si>
    <t>https://www.framesdirect.com/chesterfield-chesterf-51-xl-eyeglasses</t>
  </si>
  <si>
    <t>https://www.framesdirect.com/chesterfield-ch54xl-eyeglasses</t>
  </si>
  <si>
    <t>https://www.framesdirect.com/chesterfield-ch55xl-eyeglasses</t>
  </si>
  <si>
    <t>https://www.framesdirect.com/chesterfield-ch58xl-eyeglasses</t>
  </si>
  <si>
    <t>https://www.framesdirect.com/chesterfield-ch63xl-eyeglasses</t>
  </si>
  <si>
    <t>https://www.framesdirect.com/chesterfield-ch65xl-eyeglasses</t>
  </si>
  <si>
    <t>https://www.framesdirect.com/chesterfield-ch66xl-eyeglasses</t>
  </si>
  <si>
    <t>https://www.framesdirect.com/chesterfield-ch67xl-eyeglasses</t>
  </si>
  <si>
    <t>https://www.framesdirect.com/chesterfield-ch68xl-eyeglasses</t>
  </si>
  <si>
    <t>https://www.framesdirect.com/chesterfield-ch69xl-eyeglasses</t>
  </si>
  <si>
    <t>https://www.framesdirect.com/chesterfield-ch70xl-eyeglasses</t>
  </si>
  <si>
    <t>https://www.framesdirect.com/chesterfield-ch71xl-eyeglasses</t>
  </si>
  <si>
    <t>https://www.framesdirect.com/chesterfield-ch72xl-eyeglasses</t>
  </si>
  <si>
    <t>https://www.framesdirect.com/chesterfield-ch76xl-eyeglasses</t>
  </si>
  <si>
    <t>https://www.framesdirect.com/chesterfield-ch77xl-eyeglasses</t>
  </si>
  <si>
    <t>https://www.framesdirect.com/chesterfield-ch78xl-eyeglasses</t>
  </si>
  <si>
    <t>https://www.framesdirect.com/chesterfield-ch79xl-eyeglasses</t>
  </si>
  <si>
    <t>https://www.framesdirect.com/chesterfield-chesterfield-73xl-t-eyeglasses</t>
  </si>
  <si>
    <t>https://www.framesdirect.com/chesterfield-chesterfield-74xl-t-eyeglasses</t>
  </si>
  <si>
    <t>https://www.framesdirect.com/chesterfield-ch75xl-eyeglasses</t>
  </si>
  <si>
    <t>https://www.framesdirect.com/chesterfield-ch81xl-eyeglasses</t>
  </si>
  <si>
    <t>https://www.framesdirect.com/chesterfield-ch80xl-eyeglasses</t>
  </si>
  <si>
    <t>https://www.framesdirect.com/chesterfield-ch82xl-eyeglasses</t>
  </si>
  <si>
    <t>https://www.framesdirect.com/chesterfield-ch83xl-eyeglasses</t>
  </si>
  <si>
    <t>https://www.framesdirect.com/chesterfield-ch84xl-eyeglasses</t>
  </si>
  <si>
    <t>https://www.framesdirect.com/chesterfield-ch890t-eyeglasses</t>
  </si>
  <si>
    <t>https://www.framesdirect.com/chesterfield-ch891t-eyeglasses</t>
  </si>
  <si>
    <t>https://www.framesdirect.com/chesterfield-ch85-xl-eyeglasses</t>
  </si>
  <si>
    <t>https://www.framesdirect.com/chesterfield-ch-87xl-eyeglasses</t>
  </si>
  <si>
    <t>https://www.framesdirect.com/chesterfield-ch-88xl-eyeglasses</t>
  </si>
  <si>
    <t>https://www.framesdirect.com/chesterfield-ch-892-eyeglasses</t>
  </si>
  <si>
    <t>https://www.framesdirect.com/chesterfield-ch-893-eyeglasses</t>
  </si>
  <si>
    <t>https://www.framesdirect.com/chesterfield-ch-89xl-eyeglasses</t>
  </si>
  <si>
    <t>https://www.framesdirect.com/chesterfield-ch-94xl-eyeglasses</t>
  </si>
  <si>
    <t>https://www.framesdirect.com/chesterfield-ch92xl-eyeglasses</t>
  </si>
  <si>
    <t>https://www.framesdirect.com/chesterfield-ch95xl-eyeglasses</t>
  </si>
  <si>
    <t>https://www.framesdirect.com/chesterfield-ch96xl-eyeglasses</t>
  </si>
  <si>
    <t>https://www.framesdirect.com/chesterfield-ch90xl-eyeglasses</t>
  </si>
  <si>
    <t>https://www.framesdirect.com/chesterfield-ch93xl-eyeglasses</t>
  </si>
  <si>
    <t>https://www.framesdirect.com/chesterfield-ch91xl-eyeglasses</t>
  </si>
  <si>
    <t>https://www.framesdirect.com/chesterfield-ch97xl-eyeglasses</t>
  </si>
  <si>
    <t>https://www.framesdirect.com/chesterfield-ch98xl-eyeglasses</t>
  </si>
  <si>
    <t>https://www.framesdirect.com/chesterfield-ch99xl-eyeglasses</t>
  </si>
  <si>
    <t>https://www.framesdirect.com/chesterfield-top-dog-s-sunglasses</t>
  </si>
  <si>
    <t>https://www.framesdirect.com/chesterfield-pioneer-s-sunglasses</t>
  </si>
  <si>
    <t>https://www.framesdirect.com/chesterfield-husky-s-sunglasses</t>
  </si>
  <si>
    <t>https://www.framesdirect.com/chesterfield-ch05s-sunglasses</t>
  </si>
  <si>
    <t>https://www.framesdirect.com/chesterfield-ch09-s-sunglasses</t>
  </si>
  <si>
    <t>https://www.framesdirect.com/chesterfield-ch11-s-sunglasses</t>
  </si>
  <si>
    <t>https://www.framesdirect.com/chesterfield-ch12-s-sunglasses</t>
  </si>
  <si>
    <t>https://www.framesdirect.com/chesterfield-ch13-s-sunglasses</t>
  </si>
  <si>
    <t>https://www.framesdirect.com/chesterfield-ch15-s-sunglasses</t>
  </si>
  <si>
    <t>https://www.framesdirect.com/chesterfield-ch16-s-sunglasses</t>
  </si>
  <si>
    <t>https://www.framesdirect.com/tommy-hilfiger-th-1283-s-sunglasses</t>
  </si>
  <si>
    <t>https://www.framesdirect.com/tommy-hilfiger-th-1405-s-sunglasses</t>
  </si>
  <si>
    <t>https://www.framesdirect.com/tommy-hilfiger-th-1605-s-sunglasses</t>
  </si>
  <si>
    <t>https://www.framesdirect.com/tommy-hilfiger-th-1647-s-sunglasses</t>
  </si>
  <si>
    <t>https://www.framesdirect.com/tommy-hilfiger-th-1652-g-s-sunglasses</t>
  </si>
  <si>
    <t>https://www.framesdirect.com/tommy-hilfiger-th-1716-s-sunglasses</t>
  </si>
  <si>
    <t>https://www.framesdirect.com/tommy-hilfiger-th-1723-s-sunglasses</t>
  </si>
  <si>
    <t>https://www.framesdirect.com/tommy-hilfiger-th-1556-s-sunglasses</t>
  </si>
  <si>
    <t>https://www.framesdirect.com/tommy-hilfiger-th-1557-s-sunglasses</t>
  </si>
  <si>
    <t>https://www.framesdirect.com/tommy-hilfiger-th-1673-s-sunglasses</t>
  </si>
  <si>
    <t>https://www.framesdirect.com/tommy-hilfiger-th-1675-s-sunglasses</t>
  </si>
  <si>
    <t>https://www.framesdirect.com/tommy-hilfiger-th-1674-s-sunglasses</t>
  </si>
  <si>
    <t>https://www.framesdirect.com/tommy-hilfiger-th-1718-s-sunglasses</t>
  </si>
  <si>
    <t>https://www.framesdirect.com/tommy-hilfiger-th-1765-s-sunglasses</t>
  </si>
  <si>
    <t>https://www.framesdirect.com/tommy-hilfiger-th-1768-s-sunglasses</t>
  </si>
  <si>
    <t>https://www.framesdirect.com/tommy-hilfiger-th-1794-s-sunglasses</t>
  </si>
  <si>
    <t>https://www.framesdirect.com/tommy-hilfiger-th-1811-s-sunglasses</t>
  </si>
  <si>
    <t>https://www.framesdirect.com/tommy-hilfiger-th-1712-s-sunglasses</t>
  </si>
  <si>
    <t>https://www.framesdirect.com/tommy-hilfiger-th-1880-s-sunglasses</t>
  </si>
  <si>
    <t>https://www.framesdirect.com/tommy-hilfiger-th-1887-s-sunglasses</t>
  </si>
  <si>
    <t>https://www.framesdirect.com/tommy-hilfiger-th-1913-s-sunglasses</t>
  </si>
  <si>
    <t>https://www.framesdirect.com/tommy-hilfiger-th-1914-s-sunglasses</t>
  </si>
  <si>
    <t>https://www.framesdirect.com/tommy-hilfiger-th-1904-s-sunglasses</t>
  </si>
  <si>
    <t>https://www.framesdirect.com/tommy-hilfiger-th-1884-s-sunglasses</t>
  </si>
  <si>
    <t>https://www.framesdirect.com/tommy-hilfiger-th-1938-s-sunglasses</t>
  </si>
  <si>
    <t>https://www.framesdirect.com/tommy-hilfiger-th-1939-s-sunglasses</t>
  </si>
  <si>
    <t>https://www.framesdirect.com/tommy-hilfiger-th-1951-s-sunglasses</t>
  </si>
  <si>
    <t>https://www.framesdirect.com/tommy-hilfiger-th-1957-s-sunglasses</t>
  </si>
  <si>
    <t>https://www.framesdirect.com/tommy-hilfiger-th-1966-s-sunglasses</t>
  </si>
  <si>
    <t>https://www.framesdirect.com/tommy-hilfiger-th-1972-s-sunglasses</t>
  </si>
  <si>
    <t>https://www.framesdirect.com/tommy-hilfiger-th-1974-s-sunglasses</t>
  </si>
  <si>
    <t>https://www.framesdirect.com/tommy-hilfiger-th-1975-s-sunglasses</t>
  </si>
  <si>
    <t>https://www.framesdirect.com/tommy-hilfiger-th-1978-s-sunglasses</t>
  </si>
  <si>
    <t>https://www.framesdirect.com/tommy-hilfiger-th-1980-s-sunglasses</t>
  </si>
  <si>
    <t>https://www.framesdirect.com/tommy-hilfiger-th-1981-s-sunglasses</t>
  </si>
  <si>
    <t>https://www.framesdirect.com/tommy-hilfiger-th-2017-s-sunglasses</t>
  </si>
  <si>
    <t>https://www.framesdirect.com/tommy-hilfiger-th-2023-s-sunglasses</t>
  </si>
  <si>
    <t>https://www.framesdirect.com/tommy-hilfiger-th-2032-s-sunglasses</t>
  </si>
  <si>
    <t>https://www.framesdirect.com/tommy-hilfiger-th-2040-s-sunglasses</t>
  </si>
  <si>
    <t>https://www.framesdirect.com/tommy-hilfiger-th-2051-s-sunglasses</t>
  </si>
  <si>
    <t>https://www.framesdirect.com/carrera-ca-6623-eyeglasses</t>
  </si>
  <si>
    <t>https://www.framesdirect.com/carrera-ca-8810-eyeglasses</t>
  </si>
  <si>
    <t>https://www.framesdirect.com/carrera-ca-8811-eyeglasses</t>
  </si>
  <si>
    <t>https://www.framesdirect.com/carrera-ca-6636-n-eyeglasses</t>
  </si>
  <si>
    <t>https://www.framesdirect.com/carrera-ca-8821-eyeglasses</t>
  </si>
  <si>
    <t>https://www.framesdirect.com/carrera-ca-8822-eyeglasses</t>
  </si>
  <si>
    <t>https://www.framesdirect.com/carrera-ca8825-v-eyeglasses</t>
  </si>
  <si>
    <t>https://www.framesdirect.com/carrera-ca5546-v-eyeglasses</t>
  </si>
  <si>
    <t>https://www.framesdirect.com/carrera-ca8827-v-eyeglasses</t>
  </si>
  <si>
    <t>https://www.framesdirect.com/carrera-ca8830-v-eyeglasses</t>
  </si>
  <si>
    <t>https://www.framesdirect.com/carrera-ca180-f-eyeglasses</t>
  </si>
  <si>
    <t>https://www.framesdirect.com/carrera-ca8831-eyeglasses</t>
  </si>
  <si>
    <t>https://www.framesdirect.com/carrera-ca8832-eyeglasses</t>
  </si>
  <si>
    <t>https://www.framesdirect.com/carrera-ca8833-eyeglasses</t>
  </si>
  <si>
    <t>https://www.framesdirect.com/carrera-ca4408-eyeglasses</t>
  </si>
  <si>
    <t>https://www.framesdirect.com/carrera-ca4409-eyeglasses</t>
  </si>
  <si>
    <t>https://www.framesdirect.com/carrera-ca4410-eyeglasses</t>
  </si>
  <si>
    <t>https://www.framesdirect.com/carrera-ca2009t-eyeglasses</t>
  </si>
  <si>
    <t>https://www.framesdirect.com/carrera-ca225-eyeglasses</t>
  </si>
  <si>
    <t>https://www.framesdirect.com/carrera-ca8846-eyeglasses</t>
  </si>
  <si>
    <t>https://www.framesdirect.com/carrera-ca8847-eyeglasses</t>
  </si>
  <si>
    <t>https://www.framesdirect.com/carrera-ca8848-eyeglasses</t>
  </si>
  <si>
    <t>https://www.framesdirect.com/carrera-ca8849-eyeglasses</t>
  </si>
  <si>
    <t>https://www.framesdirect.com/carrera-ca8852-eyeglasses</t>
  </si>
  <si>
    <t>https://www.framesdirect.com/carrera-ca138-v-eyeglasses</t>
  </si>
  <si>
    <t>https://www.framesdirect.com/carrera-carrera-217-g-eyeglasses</t>
  </si>
  <si>
    <t>https://www.framesdirect.com/carrera-carrera-8842-eyeglasses</t>
  </si>
  <si>
    <t>https://www.framesdirect.com/carrera-carrera-8843-eyeglasses</t>
  </si>
  <si>
    <t>https://www.framesdirect.com/carrera-ca8839-eyeglasses</t>
  </si>
  <si>
    <t>https://www.framesdirect.com/carrera-ca8851-eyeglasses</t>
  </si>
  <si>
    <t>https://www.framesdirect.com/carrera-ca2018t-eyeglasses</t>
  </si>
  <si>
    <t>https://www.framesdirect.com/carrera-ca2019t-eyeglasses</t>
  </si>
  <si>
    <t>https://www.framesdirect.com/carrera-ca2020t-eyeglasses</t>
  </si>
  <si>
    <t>https://www.framesdirect.com/carrera-ca8854-eyeglasses</t>
  </si>
  <si>
    <t>https://www.framesdirect.com/carrera-ca8855-eyeglasses</t>
  </si>
  <si>
    <t>https://www.framesdirect.com/carrera-ca8856-eyeglasses</t>
  </si>
  <si>
    <t>https://www.framesdirect.com/carrera-ca1120-eyeglasses</t>
  </si>
  <si>
    <t>https://www.framesdirect.com/carrera-ca243-eyeglasses</t>
  </si>
  <si>
    <t>https://www.framesdirect.com/carrera-hyperfit-14-eyeglasses</t>
  </si>
  <si>
    <t>https://www.framesdirect.com/carrera-ca249-eyeglasses</t>
  </si>
  <si>
    <t>https://www.framesdirect.com/carrera-ca253-eyeglasses</t>
  </si>
  <si>
    <t>https://www.framesdirect.com/carrera-ca254-eyeglasses</t>
  </si>
  <si>
    <t>https://www.framesdirect.com/carrera-ca255-eyeglasses</t>
  </si>
  <si>
    <t>https://www.framesdirect.com/carrera-ca8860-eyeglasses</t>
  </si>
  <si>
    <t>https://www.framesdirect.com/carrera-ca8861-eyeglasses</t>
  </si>
  <si>
    <t>https://www.framesdirect.com/carrera-ca8862-eyeglasses</t>
  </si>
  <si>
    <t>https://www.framesdirect.com/carrera-ca175-n-eyeglasses</t>
  </si>
  <si>
    <t>https://www.framesdirect.com/carrera-ca2033t-eyeglasses</t>
  </si>
  <si>
    <t>https://www.framesdirect.com/carrera-ca213-n-eyeglasses</t>
  </si>
  <si>
    <t>https://www.framesdirect.com/carrera-ca262-eyeglasses</t>
  </si>
  <si>
    <t>https://www.framesdirect.com/carrera-ca263-eyeglasses</t>
  </si>
  <si>
    <t>https://www.framesdirect.com/carrera-ca264-eyeglasses</t>
  </si>
  <si>
    <t>https://www.framesdirect.com/carrera-ca8858-eyeglasses</t>
  </si>
  <si>
    <t>https://www.framesdirect.com/carrera-ca8863-eyeglasses</t>
  </si>
  <si>
    <t>https://www.framesdirect.com/carrera-ca8864-eyeglasses</t>
  </si>
  <si>
    <t>https://www.framesdirect.com/carrera-ca8865-eyeglasses</t>
  </si>
  <si>
    <t>https://www.framesdirect.com/carrera-ca8866-eyeglasses</t>
  </si>
  <si>
    <t>https://www.framesdirect.com/carrera-ca8857-eyeglasses</t>
  </si>
  <si>
    <t>https://www.framesdirect.com/carrera-ca1132-eyeglasses</t>
  </si>
  <si>
    <t>https://www.framesdirect.com/carrera-ca8867-eyeglasses</t>
  </si>
  <si>
    <t>https://www.framesdirect.com/carrera-ca8868-eyeglasses</t>
  </si>
  <si>
    <t>https://www.framesdirect.com/carrera-ca8869-eyeglasses</t>
  </si>
  <si>
    <t>https://www.framesdirect.com/carrera-ca8870-eyeglasses</t>
  </si>
  <si>
    <t>https://www.framesdirect.com/carrera-ca286-eyeglasses</t>
  </si>
  <si>
    <t>https://www.framesdirect.com/carrera-ca284-eyeglasses</t>
  </si>
  <si>
    <t>https://www.framesdirect.com/carrera-ca1131-eyeglasses</t>
  </si>
  <si>
    <t>https://www.framesdirect.com/carrera-ca2042t-eyeglasses</t>
  </si>
  <si>
    <t>https://www.framesdirect.com/carrera-ca8872-eyeglasses</t>
  </si>
  <si>
    <t>https://www.framesdirect.com/carrera-carduc-008-eyeglasses</t>
  </si>
  <si>
    <t>https://www.framesdirect.com/carrera-carduc-009-eyeglasses</t>
  </si>
  <si>
    <t>https://www.framesdirect.com/carrera-ca292-eyeglasses</t>
  </si>
  <si>
    <t>https://www.framesdirect.com/timberland-tb1585-eyeglasses</t>
  </si>
  <si>
    <t>https://www.framesdirect.com/timberland-tb1589-eyeglasses</t>
  </si>
  <si>
    <t>https://www.framesdirect.com/timberland-tb1594-eyeglasses</t>
  </si>
  <si>
    <t>https://www.framesdirect.com/timberland-tb1596-eyeglasses</t>
  </si>
  <si>
    <t>https://www.framesdirect.com/timberland-tb1607-eyeglasses</t>
  </si>
  <si>
    <t>https://www.framesdirect.com/timberland-tb1619-eyeglasses</t>
  </si>
  <si>
    <t>https://www.framesdirect.com/timberland-tb1650-eyeglasses</t>
  </si>
  <si>
    <t>https://www.framesdirect.com/timberland-tb1651-eyeglasses</t>
  </si>
  <si>
    <t>https://www.framesdirect.com/timberland-tb1669-eyeglasses</t>
  </si>
  <si>
    <t>https://www.framesdirect.com/timberland-tb1676-eyeglasses</t>
  </si>
  <si>
    <t>https://www.framesdirect.com/timberland-tb1709-eyeglasses</t>
  </si>
  <si>
    <t>https://www.framesdirect.com/timberland-tb1722-eyeglasses</t>
  </si>
  <si>
    <t>https://www.framesdirect.com/timberland-tb1725-eyeglasses</t>
  </si>
  <si>
    <t>https://www.framesdirect.com/timberland-tb1726-eyeglasses</t>
  </si>
  <si>
    <t>https://www.framesdirect.com/timberland-tb1721-eyeglasses</t>
  </si>
  <si>
    <t>https://www.framesdirect.com/timberland-tb1724-eyeglasses</t>
  </si>
  <si>
    <t>https://www.framesdirect.com/timberland-tb1732-eyeglasses</t>
  </si>
  <si>
    <t>https://www.framesdirect.com/timberland-tb1759-h-eyeglasses</t>
  </si>
  <si>
    <t>https://www.framesdirect.com/timberland-tb1757-eyeglasses</t>
  </si>
  <si>
    <t>https://www.framesdirect.com/timberland-tb1758-eyeglasses</t>
  </si>
  <si>
    <t>https://www.framesdirect.com/timberland-tb1772-eyeglasses</t>
  </si>
  <si>
    <t>https://www.framesdirect.com/timberland-tb1773-eyeglasses</t>
  </si>
  <si>
    <t>https://www.framesdirect.com/timberland-tb1775-eyeglasses</t>
  </si>
  <si>
    <t>https://www.framesdirect.com/timberland-tb1780-h-eyeglasses</t>
  </si>
  <si>
    <t>https://www.framesdirect.com/timberland-tb1781-h-eyeglasses</t>
  </si>
  <si>
    <t>https://www.framesdirect.com/timberland-tb1787-eyeglasses</t>
  </si>
  <si>
    <t>https://www.framesdirect.com/timberland-tb1788-eyeglasses</t>
  </si>
  <si>
    <t>https://www.framesdirect.com/timberland-tb1789-h-eyeglasses</t>
  </si>
  <si>
    <t>https://www.framesdirect.com/timberland-tb1799-eyeglasses</t>
  </si>
  <si>
    <t>https://www.framesdirect.com/timberland-tb1765-eyeglasses</t>
  </si>
  <si>
    <t>https://www.framesdirect.com/timberland-tb1795-eyeglasses</t>
  </si>
  <si>
    <t>https://www.framesdirect.com/timberland-tb1796-eyeglasses</t>
  </si>
  <si>
    <t>https://www.framesdirect.com/timberland-tb1797-eyeglasses</t>
  </si>
  <si>
    <t>https://www.framesdirect.com/timberland-tb1803-eyeglasses</t>
  </si>
  <si>
    <t>https://www.framesdirect.com/timberland-tb1804-eyeglasses</t>
  </si>
  <si>
    <t>https://www.framesdirect.com/timberland-tb1820-eyeglasses</t>
  </si>
  <si>
    <t>https://www.framesdirect.com/timberland-tb1821-eyeglasses</t>
  </si>
  <si>
    <t>https://www.framesdirect.com/timberland-tb1824-h-eyeglasses</t>
  </si>
  <si>
    <t>https://www.framesdirect.com/timberland-tb1825-eyeglasses</t>
  </si>
  <si>
    <t>https://www.framesdirect.com/timberland-tb1840-h-eyeglasses</t>
  </si>
  <si>
    <t>https://www.framesdirect.com/timberland-tb9035-sunglasses</t>
  </si>
  <si>
    <t>https://www.framesdirect.com/timberland-tb9045-sunglasses</t>
  </si>
  <si>
    <t>https://www.framesdirect.com/timberland-tb9049-sunglasses</t>
  </si>
  <si>
    <t>https://www.framesdirect.com/timberland-tb9107-sunglasses</t>
  </si>
  <si>
    <t>https://www.framesdirect.com/timberland-tb9233-sunglasses</t>
  </si>
  <si>
    <t>https://www.framesdirect.com/timberland-tb9237-sunglasses</t>
  </si>
  <si>
    <t>https://www.framesdirect.com/timberland-tb9266-sunglasses</t>
  </si>
  <si>
    <t>https://www.framesdirect.com/timberland-tb9281-sunglasses</t>
  </si>
  <si>
    <t>https://www.framesdirect.com/timberland-tb9282-sunglasses</t>
  </si>
  <si>
    <t>https://www.framesdirect.com/timberland-tb9280-h-sunglasses</t>
  </si>
  <si>
    <t>https://www.framesdirect.com/timberland-tb9292-sunglasses</t>
  </si>
  <si>
    <t>https://www.framesdirect.com/timberland-tb9293-sunglasses</t>
  </si>
  <si>
    <t>https://www.framesdirect.com/timberland-tb9308-sunglasses</t>
  </si>
  <si>
    <t>https://www.framesdirect.com/timberland-tb9316-sunglasses</t>
  </si>
  <si>
    <t>https://www.framesdirect.com/timberland-tb9318-sunglasses</t>
  </si>
  <si>
    <t>https://www.framesdirect.com/timberland-tb9319-sunglasses</t>
  </si>
  <si>
    <t>https://www.framesdirect.com/timberland-tb9312-sunglasses</t>
  </si>
  <si>
    <t>https://www.framesdirect.com/timberland-tb9324-sunglasses</t>
  </si>
  <si>
    <t>https://www.framesdirect.com/timberland-tb9325-sunglasses</t>
  </si>
  <si>
    <t>https://www.framesdirect.com/nine-west-nw638s-sunglasses</t>
  </si>
  <si>
    <t>https://www.framesdirect.com/nine-west-nw641s-sunglasses</t>
  </si>
  <si>
    <t>https://www.framesdirect.com/nine-west-nw644s-sunglasses</t>
  </si>
  <si>
    <t>https://www.framesdirect.com/nine-west-nw645s-sunglasses</t>
  </si>
  <si>
    <t>https://www.framesdirect.com/nine-west-nw650s-sunglasses</t>
  </si>
  <si>
    <t>https://www.framesdirect.com/nine-west-nw651s-sunglasses</t>
  </si>
  <si>
    <t>https://www.framesdirect.com/hugo-boss-black-boss-0870-eyeglasses</t>
  </si>
  <si>
    <t>https://www.framesdirect.com/hugo-boss-black-boss-0873-eyeglasses</t>
  </si>
  <si>
    <t>https://www.framesdirect.com/hugo-boss-black-boss-0940-eyeglasses</t>
  </si>
  <si>
    <t>https://www.framesdirect.com/hugo-boss-black-boss-0976-eyeglasses</t>
  </si>
  <si>
    <t>https://www.framesdirect.com/hugo-boss-black-boss-1006-eyeglasses</t>
  </si>
  <si>
    <t>https://www.framesdirect.com/hugo-boss-black-boss-1010-eyeglasses</t>
  </si>
  <si>
    <t>https://www.framesdirect.com/hugo-boss-black-boss-1021-eyeglasses</t>
  </si>
  <si>
    <t>https://www.framesdirect.com/hugo-boss-boss-1040-eyeglasses</t>
  </si>
  <si>
    <t>https://www.framesdirect.com/hugo-boss-boss-1080-eyeglasses</t>
  </si>
  <si>
    <t>https://www.framesdirect.com/hugo-boss-boss-1125-u-eyeglasses</t>
  </si>
  <si>
    <t>https://www.framesdirect.com/hugo-boss-boss-1224-f-alternate-fit-eyeglasses</t>
  </si>
  <si>
    <t>https://www.framesdirect.com/hugo-boss-boss-1226-f-eyeglasses</t>
  </si>
  <si>
    <t>https://www.framesdirect.com/hugo-boss-boss-1300-u-eyeglasses</t>
  </si>
  <si>
    <t>https://www.framesdirect.com/hugo-boss-boss-1255-eyeglasses</t>
  </si>
  <si>
    <t>https://www.framesdirect.com/hugo-boss-boss-1298-f-eyeglasses</t>
  </si>
  <si>
    <t>https://www.framesdirect.com/hugo-boss-boss-1301-u-eyeglasses</t>
  </si>
  <si>
    <t>https://www.framesdirect.com/hugo-boss-boss-1302-u-eyeglasses</t>
  </si>
  <si>
    <t>https://www.framesdirect.com/hugo-boss-boss-0680-it-eyeglasses</t>
  </si>
  <si>
    <t>https://www.framesdirect.com/hugo-boss-boss-0729-it-eyeglasses</t>
  </si>
  <si>
    <t>https://www.framesdirect.com/hugo-boss-boss-1087-it-eyeglasses</t>
  </si>
  <si>
    <t>https://www.framesdirect.com/hugo-boss-boss-0797-it-eyeglasses</t>
  </si>
  <si>
    <t>https://www.framesdirect.com/hugo-boss-boss-0679-it-eyeglasses</t>
  </si>
  <si>
    <t>https://www.framesdirect.com/hugo-boss-boss-0831-it-eyeglasses</t>
  </si>
  <si>
    <t>https://www.framesdirect.com/hugo-boss-boss-0967-it-eyeglasses</t>
  </si>
  <si>
    <t>https://www.framesdirect.com/hugo-boss-boss-1007-it-eyeglasses</t>
  </si>
  <si>
    <t>https://www.framesdirect.com/hugo-boss-boss-1043-it-eyeglasses</t>
  </si>
  <si>
    <t>https://www.framesdirect.com/hugo-boss-boss-1044-it-eyeglasses</t>
  </si>
  <si>
    <t>https://www.framesdirect.com/hugo-boss-boss-1084-it-eyeglasses</t>
  </si>
  <si>
    <t>https://www.framesdirect.com/hugo-boss-boss-1119-it-eyeglasses</t>
  </si>
  <si>
    <t>https://www.framesdirect.com/hugo-boss-boss-1185-it-eyeglasses</t>
  </si>
  <si>
    <t>https://www.framesdirect.com/hugo-boss-boss-1251-it-eyeglasses</t>
  </si>
  <si>
    <t>https://www.framesdirect.com/hugo-boss-boss-1253-eyeglasses</t>
  </si>
  <si>
    <t>https://www.framesdirect.com/hugo-boss-boss-1313-eyeglasses</t>
  </si>
  <si>
    <t>https://www.framesdirect.com/hugo-boss-boss-1328-eyeglasses</t>
  </si>
  <si>
    <t>https://www.framesdirect.com/hugo-boss-boss-1342-f-eyeglasses</t>
  </si>
  <si>
    <t>https://www.framesdirect.com/hugo-boss-boss-1343-f-eyeglasses</t>
  </si>
  <si>
    <t>https://www.framesdirect.com/hugo-boss-boss-1346-f-eyeglasses</t>
  </si>
  <si>
    <t>https://www.framesdirect.com/hugo-boss-boss-1350-f-eyeglasses</t>
  </si>
  <si>
    <t>https://www.framesdirect.com/hugo-boss-boss-1355-u-eyeglasses</t>
  </si>
  <si>
    <t>https://www.framesdirect.com/hugo-boss-boss-1362-f-eyeglasses</t>
  </si>
  <si>
    <t>https://www.framesdirect.com/hugo-boss-boss-1368-eyeglasses</t>
  </si>
  <si>
    <t>https://www.framesdirect.com/hugo-boss-boss-1415-eyeglasses</t>
  </si>
  <si>
    <t>https://www.framesdirect.com/hugo-boss-boss-1353-u-eyeglasses</t>
  </si>
  <si>
    <t>https://www.framesdirect.com/hugo-boss-boss-1354-u-eyeglasses</t>
  </si>
  <si>
    <t>https://www.framesdirect.com/hugo-boss-boss-1367-eyeglasses</t>
  </si>
  <si>
    <t>https://www.framesdirect.com/hugo-boss-boss-1408-f-eyeglasses</t>
  </si>
  <si>
    <t>https://www.framesdirect.com/hugo-boss-boss-1421-eyeglasses</t>
  </si>
  <si>
    <t>https://www.framesdirect.com/hugo-boss-boss-1422-eyeglasses</t>
  </si>
  <si>
    <t>https://www.framesdirect.com/hugo-boss-boss-1437-eyeglasses</t>
  </si>
  <si>
    <t>https://www.framesdirect.com/hugo-boss-boss-1444-n-eyeglasses</t>
  </si>
  <si>
    <t>https://www.framesdirect.com/hugo-boss-boss-1467-f-eyeglasses</t>
  </si>
  <si>
    <t>https://www.framesdirect.com/hugo-boss-boss-1470-f-eyeglasses</t>
  </si>
  <si>
    <t>https://www.framesdirect.com/hugo-boss-boss-1474-f-eyeglasses</t>
  </si>
  <si>
    <t>https://www.framesdirect.com/hugo-boss-boss-1475-f-eyeglasses</t>
  </si>
  <si>
    <t>https://www.framesdirect.com/hugo-boss-boss-1478-f-eyeglasses</t>
  </si>
  <si>
    <t>https://www.framesdirect.com/hugo-boss-boss-1481-eyeglasses</t>
  </si>
  <si>
    <t>https://www.framesdirect.com/hugo-boss-boss-1503-eyeglasses</t>
  </si>
  <si>
    <t>https://www.framesdirect.com/hugo-boss-boss-1516-g-eyeglasses</t>
  </si>
  <si>
    <t>https://www.framesdirect.com/hugo-boss-boss-1518-eyeglasses</t>
  </si>
  <si>
    <t>https://www.framesdirect.com/hugo-boss-boss-1519-eyeglasses</t>
  </si>
  <si>
    <t>https://www.framesdirect.com/hugo-boss-boss-1541-f-eyeglasses</t>
  </si>
  <si>
    <t>https://www.framesdirect.com/hugo-boss-boss-1398-eyeglasses</t>
  </si>
  <si>
    <t>https://www.framesdirect.com/hugo-boss-boss-1431-eyeglasses</t>
  </si>
  <si>
    <t>https://www.framesdirect.com/hugo-boss-boss-1436-eyeglasses</t>
  </si>
  <si>
    <t>https://www.framesdirect.com/hugo-boss-boss-1479-f-eyeglasses</t>
  </si>
  <si>
    <t>https://www.framesdirect.com/hugo-boss-boss-1480-f-eyeglasses</t>
  </si>
  <si>
    <t>https://www.framesdirect.com/hugo-boss-boss-1493-eyeglasses</t>
  </si>
  <si>
    <t>https://www.framesdirect.com/hugo-boss-boss-1509-g-eyeglasses</t>
  </si>
  <si>
    <t>https://www.framesdirect.com/hugo-boss-boss-1510-eyeglasses</t>
  </si>
  <si>
    <t>https://www.framesdirect.com/hugo-boss-boss-1517-eyeglasses</t>
  </si>
  <si>
    <t>https://www.framesdirect.com/hugo-boss-boss-1522-eyeglasses</t>
  </si>
  <si>
    <t>https://www.framesdirect.com/hugo-boss-boss-1525-eyeglasses</t>
  </si>
  <si>
    <t>https://www.framesdirect.com/hugo-boss-boss-1526-eyeglasses</t>
  </si>
  <si>
    <t>https://www.framesdirect.com/hugo-boss-boss-1528-eyeglasses</t>
  </si>
  <si>
    <t>https://www.framesdirect.com/hugo-boss-boss-1529-eyeglasses</t>
  </si>
  <si>
    <t>https://www.framesdirect.com/hugo-boss-boss-1530-eyeglasses</t>
  </si>
  <si>
    <t>https://www.framesdirect.com/hugo-boss-boss-1534-eyeglasses</t>
  </si>
  <si>
    <t>https://www.framesdirect.com/elle-el-14904-sunglasses</t>
  </si>
  <si>
    <t>https://www.framesdirect.com/elle-el-14918-sunglasses</t>
  </si>
  <si>
    <t>https://www.framesdirect.com/elle-el-14919-sunglasses</t>
  </si>
  <si>
    <t>https://www.framesdirect.com/elle-el-14917-sunglasses</t>
  </si>
  <si>
    <t>https://www.framesdirect.com/elle-el-14931-sunglasses</t>
  </si>
  <si>
    <t>https://www.framesdirect.com/elle-el-14937-sunglasses</t>
  </si>
  <si>
    <t>https://www.framesdirect.com/esprit-et-17445-eyeglasses</t>
  </si>
  <si>
    <t>https://www.framesdirect.com/esprit-et-17446-eyeglasses</t>
  </si>
  <si>
    <t>https://www.framesdirect.com/esprit-et-17447-eyeglasses</t>
  </si>
  <si>
    <t>https://www.framesdirect.com/esprit-et-17548-eyeglasses</t>
  </si>
  <si>
    <t>https://www.framesdirect.com/esprit-et-17562-eyeglasses</t>
  </si>
  <si>
    <t>https://www.framesdirect.com/esprit-et-17561-eyeglasses</t>
  </si>
  <si>
    <t>https://www.framesdirect.com/esprit-et-17569-eyeglasses</t>
  </si>
  <si>
    <t>https://www.framesdirect.com/esprit-et-17574-eyeglasses</t>
  </si>
  <si>
    <t>https://www.framesdirect.com/esprit-et-17583-eyeglasses</t>
  </si>
  <si>
    <t>https://www.framesdirect.com/esprit-et-17588-eyeglasses</t>
  </si>
  <si>
    <t>https://www.framesdirect.com/esprit-et-17589-eyeglasses</t>
  </si>
  <si>
    <t>https://www.framesdirect.com/esprit-et-17457-eyeglasses</t>
  </si>
  <si>
    <t>https://www.framesdirect.com/esprit-et-17582-eyeglasses</t>
  </si>
  <si>
    <t>https://www.framesdirect.com/esprit-et-33403-eyeglasses</t>
  </si>
  <si>
    <t>https://www.framesdirect.com/esprit-et-17596-eyeglasses</t>
  </si>
  <si>
    <t>https://www.framesdirect.com/esprit-et-33406-eyeglasses</t>
  </si>
  <si>
    <t>https://www.framesdirect.com/esprit-et-33410-eyeglasses</t>
  </si>
  <si>
    <t>https://www.framesdirect.com/esprit-et-17119-eyeglasses</t>
  </si>
  <si>
    <t>https://www.framesdirect.com/esprit-et-33418-eyeglasses</t>
  </si>
  <si>
    <t>https://www.framesdirect.com/esprit-et-33424-eyeglasses</t>
  </si>
  <si>
    <t>https://www.framesdirect.com/esprit-et-33425-eyeglasses</t>
  </si>
  <si>
    <t>https://www.framesdirect.com/esprit-et-33404-eyeglasses</t>
  </si>
  <si>
    <t>https://www.framesdirect.com/esprit-et-33421-eyeglasses</t>
  </si>
  <si>
    <t>https://www.framesdirect.com/esprit-et-33434-eyeglasses</t>
  </si>
  <si>
    <t>https://www.framesdirect.com/esprit-et-33435-eyeglasses</t>
  </si>
  <si>
    <t>https://www.framesdirect.com/esprit-et-33436-eyeglasses</t>
  </si>
  <si>
    <t>https://www.framesdirect.com/esprit-et-33423-eyeglasses</t>
  </si>
  <si>
    <t>https://www.framesdirect.com/esprit-et-33432-eyeglasses</t>
  </si>
  <si>
    <t>https://www.framesdirect.com/esprit-et-33439-eyeglasses</t>
  </si>
  <si>
    <t>https://www.framesdirect.com/esprit-et-33442-eyeglasses</t>
  </si>
  <si>
    <t>https://www.framesdirect.com/esprit-et-33444-eyeglasses</t>
  </si>
  <si>
    <t>https://www.framesdirect.com/esprit-et-33409-eyeglasses</t>
  </si>
  <si>
    <t>https://www.framesdirect.com/esprit-et-33449-eyeglasses</t>
  </si>
  <si>
    <t>https://www.framesdirect.com/esprit-et-33453-eyeglasses</t>
  </si>
  <si>
    <t>https://www.framesdirect.com/esprit-et-33454-eyeglasses</t>
  </si>
  <si>
    <t>https://www.framesdirect.com/esprit-et-33459-eyeglasses</t>
  </si>
  <si>
    <t>https://www.framesdirect.com/esprit-et-33460-eyeglasses</t>
  </si>
  <si>
    <t>https://www.framesdirect.com/esprit-et-33462-eyeglasses</t>
  </si>
  <si>
    <t>https://www.framesdirect.com/esprit-et-33470-eyeglasses</t>
  </si>
  <si>
    <t>https://www.framesdirect.com/esprit-et-33471-eyeglasses</t>
  </si>
  <si>
    <t>https://www.framesdirect.com/esprit-et-33480-eyeglasses</t>
  </si>
  <si>
    <t>https://www.framesdirect.com/esprit-et-33481-eyeglasses</t>
  </si>
  <si>
    <t>https://www.framesdirect.com/esprit-et-33482-eyeglasses</t>
  </si>
  <si>
    <t>https://www.framesdirect.com/esprit-et-33483-eyeglasses</t>
  </si>
  <si>
    <t>https://www.framesdirect.com/esprit-et-33485-eyeglasses</t>
  </si>
  <si>
    <t>https://www.framesdirect.com/esprit-et-33486-eyeglasses</t>
  </si>
  <si>
    <t>https://www.framesdirect.com/esprit-et-17444h-eyeglasses</t>
  </si>
  <si>
    <t>https://www.framesdirect.com/esprit-et-33495-eyeglasses</t>
  </si>
  <si>
    <t>https://www.framesdirect.com/esprit-et-33497-eyeglasses</t>
  </si>
  <si>
    <t>https://www.framesdirect.com/aristar-ar-6700-eyeglasses</t>
  </si>
  <si>
    <t>https://www.framesdirect.com/aristar-ar-6714-eyeglasses</t>
  </si>
  <si>
    <t>https://www.framesdirect.com/aristar-ar-6713-eyeglasses</t>
  </si>
  <si>
    <t>https://www.framesdirect.com/aristar-ar-6724-eyeglasses</t>
  </si>
  <si>
    <t>https://www.framesdirect.com/aristar-ar-6727-eyeglasses</t>
  </si>
  <si>
    <t>https://www.framesdirect.com/aristar-ar-6020-eyeglasses</t>
  </si>
  <si>
    <t>https://www.framesdirect.com/aristar-ar-6750-eyeglasses</t>
  </si>
  <si>
    <t>https://www.framesdirect.com/aristar-ar-6752-eyeglasses</t>
  </si>
  <si>
    <t>https://www.framesdirect.com/aristar-ar-6771-eyeglasses</t>
  </si>
  <si>
    <t>https://www.framesdirect.com/aristar-ar-6779-eyeglasses</t>
  </si>
  <si>
    <t>https://www.framesdirect.com/aristar-ar-16316-eyeglasses</t>
  </si>
  <si>
    <t>https://www.framesdirect.com/aristar-ar-16204-eyeglasses</t>
  </si>
  <si>
    <t>https://www.framesdirect.com/aristar-ar-6102-eyeglasses</t>
  </si>
  <si>
    <t>https://www.framesdirect.com/aristar-ar-18642-eyeglasses</t>
  </si>
  <si>
    <t>https://www.framesdirect.com/aristar-ar-16216-eyeglasses</t>
  </si>
  <si>
    <t>https://www.framesdirect.com/aristar-ar-16213-eyeglasses</t>
  </si>
  <si>
    <t>https://www.framesdirect.com/aristar-ar-18645-eyeglasses</t>
  </si>
  <si>
    <t>https://www.framesdirect.com/aristar-ar-16404-eyeglasses</t>
  </si>
  <si>
    <t>https://www.framesdirect.com/aristar-ar-18432-eyeglasses</t>
  </si>
  <si>
    <t>https://www.framesdirect.com/aristar-ar-16236-eyeglasses</t>
  </si>
  <si>
    <t>https://www.framesdirect.com/aristar-ar-16365-eyeglasses</t>
  </si>
  <si>
    <t>https://www.framesdirect.com/aristar-ar-16366-eyeglasses</t>
  </si>
  <si>
    <t>https://www.framesdirect.com/aristar-ar-16369-eyeglasses</t>
  </si>
  <si>
    <t>https://www.framesdirect.com/aristar-ar-16220-eyeglasses</t>
  </si>
  <si>
    <t>https://www.framesdirect.com/aristar-ar-16331-eyeglasses</t>
  </si>
  <si>
    <t>https://www.framesdirect.com/aristar-ar-16341-eyeglasses</t>
  </si>
  <si>
    <t>https://www.framesdirect.com/aristar-ar-16248-eyeglasses</t>
  </si>
  <si>
    <t>https://www.framesdirect.com/aristar-ar-16249-eyeglasses</t>
  </si>
  <si>
    <t>https://www.framesdirect.com/aristar-ar-16250-eyeglasses</t>
  </si>
  <si>
    <t>https://www.framesdirect.com/aristar-ar-16377-eyeglasses</t>
  </si>
  <si>
    <t>https://www.framesdirect.com/aristar-ar-16378-eyeglasses</t>
  </si>
  <si>
    <t>https://www.framesdirect.com/aristar-ar-16258-eyeglasses</t>
  </si>
  <si>
    <t>https://www.framesdirect.com/aristar-ar-16259-eyeglasses</t>
  </si>
  <si>
    <t>https://www.framesdirect.com/aristar-ar-16260-eyeglasses</t>
  </si>
  <si>
    <t>https://www.framesdirect.com/aristar-ar-16384-eyeglasses</t>
  </si>
  <si>
    <t>https://www.framesdirect.com/aristar-ar-16385-eyeglasses</t>
  </si>
  <si>
    <t>https://www.framesdirect.com/aristar-ar-18436-eyeglasses</t>
  </si>
  <si>
    <t>https://www.framesdirect.com/aristar-ar-16266-eyeglasses</t>
  </si>
  <si>
    <t>https://www.framesdirect.com/aristar-ar-16390-eyeglasses</t>
  </si>
  <si>
    <t>https://www.framesdirect.com/aristar-ar-16267-eyeglasses</t>
  </si>
  <si>
    <t>https://www.framesdirect.com/aristar-ar-16269-eyeglasses</t>
  </si>
  <si>
    <t>https://www.framesdirect.com/aristar-ar-16392-eyeglasses</t>
  </si>
  <si>
    <t>https://www.framesdirect.com/aristar-ar-18437-eyeglasses</t>
  </si>
  <si>
    <t>https://www.framesdirect.com/aristar-ar-30800-eyeglasses</t>
  </si>
  <si>
    <t>https://www.framesdirect.com/aristar-ar-30801-eyeglasses</t>
  </si>
  <si>
    <t>https://www.framesdirect.com/aristar-ar-30703-eyeglasses</t>
  </si>
  <si>
    <t>https://www.framesdirect.com/aristar-ar-30802-eyeglasses</t>
  </si>
  <si>
    <t>https://www.framesdirect.com/aristar-ar-30705-eyeglasses</t>
  </si>
  <si>
    <t>https://www.framesdirect.com/aristar-ar-30706-eyeglasses</t>
  </si>
  <si>
    <t>https://www.framesdirect.com/aristar-ar-30803-eyeglasses</t>
  </si>
  <si>
    <t>https://www.framesdirect.com/aristar-ar-30804-eyeglasses</t>
  </si>
  <si>
    <t>https://www.framesdirect.com/aristar-ar-18438-eyeglasses</t>
  </si>
  <si>
    <t>https://www.framesdirect.com/aristar-ar-18655-eyeglasses</t>
  </si>
  <si>
    <t>https://www.framesdirect.com/aristar-ar-30708-eyeglasses</t>
  </si>
  <si>
    <t>https://www.framesdirect.com/aristar-ar-30709-eyeglasses</t>
  </si>
  <si>
    <t>https://www.framesdirect.com/aristar-ar-30805-eyeglasses</t>
  </si>
  <si>
    <t>https://www.framesdirect.com/aristar-ar-30712-eyeglasses</t>
  </si>
  <si>
    <t>https://www.framesdirect.com/aristar-ar-30713-eyeglasses</t>
  </si>
  <si>
    <t>https://www.framesdirect.com/aristar-ar-30714-eyeglasses</t>
  </si>
  <si>
    <t>https://www.framesdirect.com/aristar-ar-30715-eyeglasses</t>
  </si>
  <si>
    <t>https://www.framesdirect.com/aristar-ar-30808-eyeglasses</t>
  </si>
  <si>
    <t>https://www.framesdirect.com/aristar-ar-30809-eyeglasses</t>
  </si>
  <si>
    <t>https://www.framesdirect.com/aristar-ar-18439-eyeglasses</t>
  </si>
  <si>
    <t>https://www.framesdirect.com/aristar-ar-18656-eyeglasses</t>
  </si>
  <si>
    <t>https://www.framesdirect.com/aristar-ar-30710-eyeglasses</t>
  </si>
  <si>
    <t>https://www.framesdirect.com/aristar-ar-30716-eyeglasses</t>
  </si>
  <si>
    <t>https://www.framesdirect.com/aristar-ar-30717-eyeglasses</t>
  </si>
  <si>
    <t>https://www.framesdirect.com/aristar-ar-30810-eyeglasses</t>
  </si>
  <si>
    <t>https://www.framesdirect.com/aristar-ar-30811-eyeglasses</t>
  </si>
  <si>
    <t>https://www.framesdirect.com/aristar-ar-30812-eyeglasses</t>
  </si>
  <si>
    <t>https://www.framesdirect.com/aristar-ar-30611-eyeglasses</t>
  </si>
  <si>
    <t>https://www.framesdirect.com/aristar-ar-30718-eyeglasses</t>
  </si>
  <si>
    <t>https://www.framesdirect.com/aristar-ar-30813-eyeglasses</t>
  </si>
  <si>
    <t>https://www.framesdirect.com/aristar-ar-30720-eyeglasses</t>
  </si>
  <si>
    <t>https://www.framesdirect.com/aristar-ar-30721-eyeglasses</t>
  </si>
  <si>
    <t>https://www.framesdirect.com/aristar-ar-30806-eyeglasses</t>
  </si>
  <si>
    <t>https://www.framesdirect.com/aristar-ar-30814-eyeglasses</t>
  </si>
  <si>
    <t>https://www.framesdirect.com/aristar-ar-18440-eyeglasses</t>
  </si>
  <si>
    <t>https://www.framesdirect.com/aristar-ar-18657-eyeglasses</t>
  </si>
  <si>
    <t>https://www.framesdirect.com/aristar-ar-30719-eyeglasses</t>
  </si>
  <si>
    <t>https://www.framesdirect.com/aristar-ar-30815-eyeglasses</t>
  </si>
  <si>
    <t>https://www.framesdirect.com/aristar-ar-30817-eyeglasses</t>
  </si>
  <si>
    <t>https://www.framesdirect.com/aristar-ar-30722-eyeglasses</t>
  </si>
  <si>
    <t>https://www.framesdirect.com/aristar-ar-30723-eyeglasses</t>
  </si>
  <si>
    <t>https://www.framesdirect.com/aristar-ar-30816-eyeglasses</t>
  </si>
  <si>
    <t>https://www.framesdirect.com/aristar-ar-30818-eyeglasses</t>
  </si>
  <si>
    <t>https://www.framesdirect.com/aristar-ar-30724-eyeglasses</t>
  </si>
  <si>
    <t>https://www.framesdirect.com/aristar-ar-30819-eyeglasses</t>
  </si>
  <si>
    <t>https://www.framesdirect.com/aristar-ar-30820-eyeglasses</t>
  </si>
  <si>
    <t>https://www.framesdirect.com/aristar-ar-30725-eyeglasses</t>
  </si>
  <si>
    <t>https://www.framesdirect.com/aristar-ar-30726-eyeglasses</t>
  </si>
  <si>
    <t>https://www.framesdirect.com/aristar-ar-30727-eyeglasses</t>
  </si>
  <si>
    <t>https://www.framesdirect.com/aristar-ar-30821-eyeglasses</t>
  </si>
  <si>
    <t>https://www.framesdirect.com/aristar-ar-30822-eyeglasses</t>
  </si>
  <si>
    <t>https://www.framesdirect.com/aristar-ar-18442-eyeglasses</t>
  </si>
  <si>
    <t>https://www.framesdirect.com/aristar-ar-18443-eyeglasses</t>
  </si>
  <si>
    <t>https://www.framesdirect.com/aristar-ar-18444-eyeglasses</t>
  </si>
  <si>
    <t>https://www.framesdirect.com/aristar-ar-18445-eyeglasses</t>
  </si>
  <si>
    <t>https://www.framesdirect.com/aristar-ar-18658-eyeglasses</t>
  </si>
  <si>
    <t>https://www.framesdirect.com/aristar-ar-18659-eyeglasses</t>
  </si>
  <si>
    <t>https://www.framesdirect.com/aristar-ar-18660-eyeglasses</t>
  </si>
  <si>
    <t>https://www.framesdirect.com/aristar-ar-18661-eyeglasses</t>
  </si>
  <si>
    <t>https://www.framesdirect.com/aristar-ar-18662-eyeglasses</t>
  </si>
  <si>
    <t>https://www.framesdirect.com/aristar-ar-18441-eyeglasses</t>
  </si>
  <si>
    <t>https://www.framesdirect.com/aristar-ar-30728-eyeglasses</t>
  </si>
  <si>
    <t>https://www.framesdirect.com/aristar-ar-30729-eyeglasses</t>
  </si>
  <si>
    <t>https://www.framesdirect.com/aristar-ar-30823-eyeglasses</t>
  </si>
  <si>
    <t>https://www.framesdirect.com/aristar-ar-30824-eyeglasses</t>
  </si>
  <si>
    <t>https://www.framesdirect.com/fossil-rusty-eyeglasses</t>
  </si>
  <si>
    <t>https://www.framesdirect.com/fossil-trey-eyeglasses</t>
  </si>
  <si>
    <t>https://www.framesdirect.com/fossil-aron-n-eyeglasses</t>
  </si>
  <si>
    <t>https://www.framesdirect.com/fossil-tiffany-1-eyeglasses</t>
  </si>
  <si>
    <t>https://www.framesdirect.com/fossil-archer-eyeglasses</t>
  </si>
  <si>
    <t>https://www.framesdirect.com/fossil-fos-6024-eyeglasses</t>
  </si>
  <si>
    <t>https://www.framesdirect.com/fossil-fos-6060-eyeglasses</t>
  </si>
  <si>
    <t>https://www.framesdirect.com/fossil-fos-6091-eyeglasses</t>
  </si>
  <si>
    <t>https://www.framesdirect.com/fossil-fos-6084-eyeglasses</t>
  </si>
  <si>
    <t>https://www.framesdirect.com/fossil-fos-7028-eyeglasses</t>
  </si>
  <si>
    <t>https://www.framesdirect.com/fossil-fos-7033-eyeglasses</t>
  </si>
  <si>
    <t>https://www.framesdirect.com/fossil-fos-7034-eyeglasses</t>
  </si>
  <si>
    <t>https://www.framesdirect.com/fossil-fos-7041-eyeglasses</t>
  </si>
  <si>
    <t>https://www.framesdirect.com/fossil-fos-7042-eyeglasses</t>
  </si>
  <si>
    <t>https://www.framesdirect.com/fossil-fos-7044-eyeglasses</t>
  </si>
  <si>
    <t>https://www.framesdirect.com/fossil-fos-7047-eyeglasses</t>
  </si>
  <si>
    <t>https://www.framesdirect.com/fossil-fos-7050-eyeglasses</t>
  </si>
  <si>
    <t>https://www.framesdirect.com/fossil-fos-7071-eyeglasses</t>
  </si>
  <si>
    <t>https://www.framesdirect.com/fossil-fos-7072-g-eyeglasses</t>
  </si>
  <si>
    <t>https://www.framesdirect.com/fossil-fos-7073-eyeglasses</t>
  </si>
  <si>
    <t>https://www.framesdirect.com/fossil-fos-7075-g-eyeglasses</t>
  </si>
  <si>
    <t>https://www.framesdirect.com/fossil-fos-7076-eyeglasses</t>
  </si>
  <si>
    <t>https://www.framesdirect.com/fossil-fos-7078-g-eyeglasses</t>
  </si>
  <si>
    <t>https://www.framesdirect.com/fossil-fos-7057-g-eyeglasses</t>
  </si>
  <si>
    <t>https://www.framesdirect.com/fossil-fos-7061-eyeglasses</t>
  </si>
  <si>
    <t>https://www.framesdirect.com/fossil-fos-7080-g-eyeglasses</t>
  </si>
  <si>
    <t>https://www.framesdirect.com/fossil-fos-7079-eyeglasses</t>
  </si>
  <si>
    <t>https://www.framesdirect.com/fossil-fos-7085-eyeglasses</t>
  </si>
  <si>
    <t>https://www.framesdirect.com/fossil-fos-7087-g-eyeglasses</t>
  </si>
  <si>
    <t>https://www.framesdirect.com/fossil-fos-7089-eyeglasses</t>
  </si>
  <si>
    <t>https://www.framesdirect.com/fossil-fos-7092-g-eyeglasses</t>
  </si>
  <si>
    <t>https://www.framesdirect.com/fossil-fos-7088-g-eyeglasses</t>
  </si>
  <si>
    <t>https://www.framesdirect.com/fossil-fos-7095-eyeglasses</t>
  </si>
  <si>
    <t>https://www.framesdirect.com/fossil-fos-7098-eyeglasses</t>
  </si>
  <si>
    <t>https://www.framesdirect.com/fossil-fos-7099-g-eyeglasses</t>
  </si>
  <si>
    <t>https://www.framesdirect.com/fossil-fos-7105-eyeglasses</t>
  </si>
  <si>
    <t>https://www.framesdirect.com/fossil-fos-7106-eyeglasses</t>
  </si>
  <si>
    <t>https://www.framesdirect.com/fossil-fos-7107-eyeglasses</t>
  </si>
  <si>
    <t>https://www.framesdirect.com/fossil-fos-7110-g-eyeglasses</t>
  </si>
  <si>
    <t>https://www.framesdirect.com/fossil-fos-7111-g-eyeglasses</t>
  </si>
  <si>
    <t>https://www.framesdirect.com/fossil-fos-7113-eyeglasses</t>
  </si>
  <si>
    <t>https://www.framesdirect.com/fossil-fos-7114-eyeglasses</t>
  </si>
  <si>
    <t>https://www.framesdirect.com/fossil-fos-7115-eyeglasses</t>
  </si>
  <si>
    <t>https://www.framesdirect.com/fossil-fos-7117-eyeglasses</t>
  </si>
  <si>
    <t>https://www.framesdirect.com/fossil-fos-7118-eyeglasses</t>
  </si>
  <si>
    <t>https://www.framesdirect.com/fossil-fos-7091-g-eyeglasses</t>
  </si>
  <si>
    <t>https://www.framesdirect.com/fossil-fos-7112-eyeglasses</t>
  </si>
  <si>
    <t>https://www.framesdirect.com/fossil-fos-7116-g-eyeglasses</t>
  </si>
  <si>
    <t>https://www.framesdirect.com/fossil-fos-7124-eyeglasses</t>
  </si>
  <si>
    <t>https://www.framesdirect.com/fossil-fos-7126-eyeglasses</t>
  </si>
  <si>
    <t>https://www.framesdirect.com/fossil-fos-7127-eyeglasses</t>
  </si>
  <si>
    <t>https://www.framesdirect.com/fossil-fos-7130-eyeglasses</t>
  </si>
  <si>
    <t>https://www.framesdirect.com/fossil-fos-7123-eyeglasses</t>
  </si>
  <si>
    <t>https://www.framesdirect.com/fossil-fos-7125-eyeglasses</t>
  </si>
  <si>
    <t>https://www.framesdirect.com/fossil-fos-7128-eyeglasses</t>
  </si>
  <si>
    <t>https://www.framesdirect.com/fossil-fos-7129-eyeglasses</t>
  </si>
  <si>
    <t>https://www.framesdirect.com/fossil-fos-7131-g-eyeglasses</t>
  </si>
  <si>
    <t>https://www.framesdirect.com/fossil-fos-7132-eyeglasses</t>
  </si>
  <si>
    <t>https://www.framesdirect.com/fossil-fos-7134-g-eyeglasses</t>
  </si>
  <si>
    <t>https://www.framesdirect.com/fossil-fos-7135-g-eyeglasses</t>
  </si>
  <si>
    <t>https://www.framesdirect.com/fossil-fos-7136-eyeglasses</t>
  </si>
  <si>
    <t>https://www.framesdirect.com/fossil-fos-7137-eyeglasses</t>
  </si>
  <si>
    <t>https://www.framesdirect.com/fossil-fos-7139-g-eyeglasses</t>
  </si>
  <si>
    <t>https://www.framesdirect.com/fossil-fos-7140-eyeglasses</t>
  </si>
  <si>
    <t>https://www.framesdirect.com/fossil-7141-g-eyeglasses</t>
  </si>
  <si>
    <t>https://www.framesdirect.com/fossil-fos-7142-eyeglasses</t>
  </si>
  <si>
    <t>https://www.framesdirect.com/fossil-fos-7143-eyeglasses</t>
  </si>
  <si>
    <t>https://www.framesdirect.com/fossil-fos-7144-g-eyeglasses</t>
  </si>
  <si>
    <t>https://www.framesdirect.com/fossil-fos-7145-eyeglasses</t>
  </si>
  <si>
    <t>https://www.framesdirect.com/fossil-fos-7146-g-eyeglasses</t>
  </si>
  <si>
    <t>https://www.framesdirect.com/fossil-fos-7147-eyeglasses</t>
  </si>
  <si>
    <t>https://www.framesdirect.com/fossil-fos-7148-eyeglasses</t>
  </si>
  <si>
    <t>https://www.framesdirect.com/fossil-fos-3000-p-s-sunglasses</t>
  </si>
  <si>
    <t>https://www.framesdirect.com/fossil-fos-3061-s-sunglasses</t>
  </si>
  <si>
    <t>https://www.framesdirect.com/fossil-fos-2062-s-sunglasses</t>
  </si>
  <si>
    <t>https://www.framesdirect.com/fossil-fos-3062-s-sunglasses</t>
  </si>
  <si>
    <t>https://www.framesdirect.com/fossil-fos-3078-s-sunglasses</t>
  </si>
  <si>
    <t>https://www.framesdirect.com/fossil-fos-2088-s-sunglasses</t>
  </si>
  <si>
    <t>https://www.framesdirect.com/fossil-fos-3086-s-sunglasses</t>
  </si>
  <si>
    <t>https://www.framesdirect.com/fossil-fos-3091-s-sunglasses</t>
  </si>
  <si>
    <t>https://www.framesdirect.com/fossil-fos-2096-g-s-sunglasses</t>
  </si>
  <si>
    <t>https://www.framesdirect.com/fossil-fos-2098-g-s-sunglasses</t>
  </si>
  <si>
    <t>https://www.framesdirect.com/fossil-fos-3100-s-sunglasses</t>
  </si>
  <si>
    <t>https://www.framesdirect.com/fossil-fos-3101-s-sunglasses</t>
  </si>
  <si>
    <t>https://www.framesdirect.com/fossil-fos-3082-s-sunglasses</t>
  </si>
  <si>
    <t>https://www.framesdirect.com/fossil-fos-3083-s-sunglasses</t>
  </si>
  <si>
    <t>https://www.framesdirect.com/fossil-fos-3095-s-sunglasses</t>
  </si>
  <si>
    <t>https://www.framesdirect.com/fossil-fos-2101-g-s-sunglasses</t>
  </si>
  <si>
    <t>https://www.framesdirect.com/fossil-fos-3104-g-s-sunglasses</t>
  </si>
  <si>
    <t>https://www.framesdirect.com/fossil-fos-3102-g-s-sunglasses</t>
  </si>
  <si>
    <t>https://www.framesdirect.com/fossil-fos-2103-g-s-sunglasses</t>
  </si>
  <si>
    <t>https://www.framesdirect.com/fossil-fos-2109-g-s-sunglasses</t>
  </si>
  <si>
    <t>https://www.framesdirect.com/fossil-fos-2107-g-s-sunglasses</t>
  </si>
  <si>
    <t>https://www.framesdirect.com/fossil-fos-3112-g-s-sunglasses</t>
  </si>
  <si>
    <t>https://www.framesdirect.com/fossil-fos-3114-g-s-sunglasses</t>
  </si>
  <si>
    <t>https://www.framesdirect.com/fossil-fos-3115-g-s-sunglasses</t>
  </si>
  <si>
    <t>https://www.framesdirect.com/fossil-fos-3111-g-s-sunglasses</t>
  </si>
  <si>
    <t>https://www.framesdirect.com/fossil-fos-3120-g-s-sunglasses</t>
  </si>
  <si>
    <t>https://www.framesdirect.com/fossil-fos-2114-g-s-sunglasses</t>
  </si>
  <si>
    <t>https://www.framesdirect.com/fossil-fos-3116-s-sunglasses</t>
  </si>
  <si>
    <t>https://www.framesdirect.com/fossil-fos-3119-g-s-sunglasses</t>
  </si>
  <si>
    <t>https://www.framesdirect.com/fossil-fos-2111-s-sunglasses</t>
  </si>
  <si>
    <t>https://www.framesdirect.com/fossil-fos-2112-s-sunglasses</t>
  </si>
  <si>
    <t>https://www.framesdirect.com/fossil-fos-2113-g-s-sunglasses</t>
  </si>
  <si>
    <t>https://www.framesdirect.com/fossil-fos-3121-s-sunglasses</t>
  </si>
  <si>
    <t>https://www.framesdirect.com/fossil-fos-3123-g-s-sunglasses</t>
  </si>
  <si>
    <t>https://www.framesdirect.com/fossil-fos-3130-g-s-sunglasses</t>
  </si>
  <si>
    <t>https://www.framesdirect.com/fossil-fos-2116-s-sunglasses</t>
  </si>
  <si>
    <t>https://www.framesdirect.com/fossil-fos-3129-g-s-sunglasses</t>
  </si>
  <si>
    <t>https://www.framesdirect.com/fossil-fos-2115-g-s-sunglasses</t>
  </si>
  <si>
    <t>https://www.framesdirect.com/fossil-fos-3128-g-s-sunglasses</t>
  </si>
  <si>
    <t>https://www.framesdirect.com/fossil-fos-3126-g-s-sunglasses</t>
  </si>
  <si>
    <t>https://www.framesdirect.com/fossil-fos-3127-s-sunglasses</t>
  </si>
  <si>
    <t>https://www.framesdirect.com/fossil-fos-3131-s-sunglasses</t>
  </si>
  <si>
    <t>https://www.framesdirect.com/fossil-fos-3132-g-s-sunglasses</t>
  </si>
  <si>
    <t>https://www.framesdirect.com/fossil-fos-2117-g-s-sunglasses</t>
  </si>
  <si>
    <t>https://www.framesdirect.com/fossil-fos-3133-g-s-sunglasses</t>
  </si>
  <si>
    <t>https://www.framesdirect.com/fossil-fos-3135-s-sunglasses</t>
  </si>
  <si>
    <t>https://www.framesdirect.com/fossil-fos-3136-g-s-sunglasses</t>
  </si>
  <si>
    <t>https://www.framesdirect.com/pez-sugar-pop-eyeglasses</t>
  </si>
  <si>
    <t>https://www.framesdirect.com/pez-popsickle-eyeglasses</t>
  </si>
  <si>
    <t>https://www.framesdirect.com/pez-cat-eyeglasses</t>
  </si>
  <si>
    <t>https://www.framesdirect.com/pez-superstar-eyeglasses</t>
  </si>
  <si>
    <t>https://www.framesdirect.com/pez-polka-dot-eyeglasses</t>
  </si>
  <si>
    <t>https://www.framesdirect.com/pez-skip-eyeglasses</t>
  </si>
  <si>
    <t>https://www.framesdirect.com/pez-kitty-eyeglasses</t>
  </si>
  <si>
    <t>https://www.framesdirect.com/pez-p151-eyeglasses</t>
  </si>
  <si>
    <t>https://www.framesdirect.com/pez-p161-eyeglasses</t>
  </si>
  <si>
    <t>https://www.framesdirect.com/pez-p203-eyeglasses</t>
  </si>
  <si>
    <t>https://www.framesdirect.com/pez-p252-eyeglasses</t>
  </si>
  <si>
    <t>https://www.framesdirect.com/pez-p1105-eyeglasses</t>
  </si>
  <si>
    <t>https://www.framesdirect.com/pez-p812-eyeglasses</t>
  </si>
  <si>
    <t>https://www.framesdirect.com/pez-p1107-eyeglasses</t>
  </si>
  <si>
    <t>https://www.framesdirect.com/pez-p1127-eyeglasses</t>
  </si>
  <si>
    <t>https://www.framesdirect.com/pez-p2001-eyeglasses</t>
  </si>
  <si>
    <t>https://www.framesdirect.com/pez-p1124-eyeglasses</t>
  </si>
  <si>
    <t>https://www.framesdirect.com/pez-p12502-eyeglasses</t>
  </si>
  <si>
    <t>https://www.framesdirect.com/pez-p818-eyeglasses</t>
  </si>
  <si>
    <t>https://www.framesdirect.com/pez-p1111-eyeglasses</t>
  </si>
  <si>
    <t>https://www.framesdirect.com/pez-p12003-eyeglasses</t>
  </si>
  <si>
    <t>https://www.framesdirect.com/pez-p1457-eyeglasses</t>
  </si>
  <si>
    <t>https://www.framesdirect.com/cazal-9071-sunglasses</t>
  </si>
  <si>
    <t>https://www.framesdirect.com/cazal-9090-sunglasses</t>
  </si>
  <si>
    <t>https://www.framesdirect.com/cazal-9092-sunglasses</t>
  </si>
  <si>
    <t>https://www.framesdirect.com/cazal-9094-sunglasses</t>
  </si>
  <si>
    <t>https://www.framesdirect.com/cazal-8039-sunglasses</t>
  </si>
  <si>
    <t>https://www.framesdirect.com/cazal-8042-sunglasses</t>
  </si>
  <si>
    <t>https://www.framesdirect.com/cazal-8041-sunglasses</t>
  </si>
  <si>
    <t>https://www.framesdirect.com/cazal-8040-sunglasses</t>
  </si>
  <si>
    <t>https://www.framesdirect.com/cazal-8043-sunglasses</t>
  </si>
  <si>
    <t>https://www.framesdirect.com/cazal-8044-sunglasses</t>
  </si>
  <si>
    <t>https://www.framesdirect.com/cazal-8505-sunglasses</t>
  </si>
  <si>
    <t>https://www.framesdirect.com/cazal-8506-sunglasses</t>
  </si>
  <si>
    <t>https://www.framesdirect.com/cazal-8507-sunglasses</t>
  </si>
  <si>
    <t>https://www.framesdirect.com/cazal-8508-sunglasses</t>
  </si>
  <si>
    <t>https://www.framesdirect.com/cazal-9103-sunglasses</t>
  </si>
  <si>
    <t>https://www.framesdirect.com/cazal-9104-sunglasses</t>
  </si>
  <si>
    <t>https://www.framesdirect.com/cazal-8045-sunglasses</t>
  </si>
  <si>
    <t>https://www.framesdirect.com/cazal-8509-sunglasses</t>
  </si>
  <si>
    <t>https://www.framesdirect.com/cazal-8510-sunglasses</t>
  </si>
  <si>
    <t>https://www.framesdirect.com/cazal-8511-sunglasses</t>
  </si>
  <si>
    <t>https://www.framesdirect.com/cazal-9101-sunglasses</t>
  </si>
  <si>
    <t>https://www.framesdirect.com/cazal-9105-sunglasses</t>
  </si>
  <si>
    <t>https://www.framesdirect.com/cazal-9106-sunglasses</t>
  </si>
  <si>
    <t>https://www.framesdirect.com/cazal-9503-sunglasses</t>
  </si>
  <si>
    <t>https://www.framesdirect.com/cazal-9500-sunglasses</t>
  </si>
  <si>
    <t>https://www.framesdirect.com/cazal-9501-sunglasses</t>
  </si>
  <si>
    <t>https://www.framesdirect.com/cazal-9502-sunglasses</t>
  </si>
  <si>
    <t>https://www.framesdirect.com/cazal-8512-sunglasses</t>
  </si>
  <si>
    <t>https://www.framesdirect.com/cazal-9107-sunglasses</t>
  </si>
  <si>
    <t>https://www.framesdirect.com/cazal-9504-sunglasses</t>
  </si>
  <si>
    <t>https://www.framesdirect.com/kenneth-cole-kc7251-sunglasses</t>
  </si>
  <si>
    <t>https://www.framesdirect.com/kenneth-cole-kc7255-sunglasses</t>
  </si>
  <si>
    <t>https://www.framesdirect.com/kenneth-cole-kc7256-sunglasses</t>
  </si>
  <si>
    <t>https://www.framesdirect.com/kenneth-cole-kc7260-sunglasses</t>
  </si>
  <si>
    <t>https://www.framesdirect.com/kenneth-cole-kc7264-sunglasses</t>
  </si>
  <si>
    <t>https://www.framesdirect.com/kenneth-cole-kc7265-sunglasses</t>
  </si>
  <si>
    <t>https://www.framesdirect.com/kenneth-cole-kc7266-sunglasses</t>
  </si>
  <si>
    <t>https://www.framesdirect.com/kenneth-cole-kc7267-sunglasses</t>
  </si>
  <si>
    <t>https://www.framesdirect.com/kenneth-cole-kc7268-sunglasses</t>
  </si>
  <si>
    <t>https://www.framesdirect.com/kenneth-cole-kc7269-sunglasses</t>
  </si>
  <si>
    <t>https://www.framesdirect.com/kenneth-cole-kc7270-sunglasses</t>
  </si>
  <si>
    <t>https://www.framesdirect.com/nautica-n7160-eyeglasses</t>
  </si>
  <si>
    <t>https://www.framesdirect.com/nautica-n8085-eyeglasses</t>
  </si>
  <si>
    <t>https://www.framesdirect.com/nautica-n7229-eyeglasses</t>
  </si>
  <si>
    <t>https://www.framesdirect.com/nautica-n7270-eyeglasses</t>
  </si>
  <si>
    <t>https://www.framesdirect.com/nautica-n8108-eyeglasses</t>
  </si>
  <si>
    <t>https://www.framesdirect.com/nautica-n7299-eyeglasses</t>
  </si>
  <si>
    <t>https://www.framesdirect.com/nautica-n7295-eyeglasses</t>
  </si>
  <si>
    <t>https://www.framesdirect.com/nautica-n8158-eyeglasses</t>
  </si>
  <si>
    <t>https://www.framesdirect.com/nautica-n7310-eyeglasses</t>
  </si>
  <si>
    <t>https://www.framesdirect.com/nautica-n7316-eyeglasses</t>
  </si>
  <si>
    <t>https://www.framesdirect.com/nautica-n7322-eyeglasses</t>
  </si>
  <si>
    <t>https://www.framesdirect.com/nautica-n7323-eyeglasses</t>
  </si>
  <si>
    <t>https://www.framesdirect.com/nautica-n8170-eyeglasses</t>
  </si>
  <si>
    <t>https://www.framesdirect.com/nautica-n8171-eyeglasses</t>
  </si>
  <si>
    <t>https://www.framesdirect.com/nautica-n8172-eyeglasses</t>
  </si>
  <si>
    <t>https://www.framesdirect.com/nautica-n7324-eyeglasses</t>
  </si>
  <si>
    <t>https://www.framesdirect.com/nautica-n7326-eyeglasses</t>
  </si>
  <si>
    <t>https://www.framesdirect.com/nautica-n8173-eyeglasses</t>
  </si>
  <si>
    <t>https://www.framesdirect.com/nautica-n7327-eyeglasses</t>
  </si>
  <si>
    <t>https://www.framesdirect.com/nautica-n7328-eyeglasses</t>
  </si>
  <si>
    <t>https://www.framesdirect.com/nautica-n8174-eyeglasses</t>
  </si>
  <si>
    <t>https://www.framesdirect.com/nautica-n7329-eyeglasses</t>
  </si>
  <si>
    <t>https://www.framesdirect.com/nautica-n8175-eyeglasses</t>
  </si>
  <si>
    <t>https://www.framesdirect.com/nautica-n7330-eyeglasses</t>
  </si>
  <si>
    <t>https://www.framesdirect.com/nautica-n7331-eyeglasses</t>
  </si>
  <si>
    <t>https://www.framesdirect.com/nautica-n8176-eyeglasses</t>
  </si>
  <si>
    <t>https://www.framesdirect.com/nautica-n8177-eyeglasses</t>
  </si>
  <si>
    <t>https://www.framesdirect.com/nautica-n8181-eyeglasses</t>
  </si>
  <si>
    <t>https://www.framesdirect.com/nautica-n8182-eyeglasses</t>
  </si>
  <si>
    <t>https://www.framesdirect.com/nautica-n8183-eyeglasses</t>
  </si>
  <si>
    <t>https://www.framesdirect.com/nautica-n7333-eyeglasses</t>
  </si>
  <si>
    <t>https://www.framesdirect.com/nautica-n7332-eyeglasses</t>
  </si>
  <si>
    <t>https://www.framesdirect.com/nautica-n8178-eyeglasses</t>
  </si>
  <si>
    <t>https://www.framesdirect.com/nautica-n7334-eyeglasses</t>
  </si>
  <si>
    <t>https://www.framesdirect.com/nautica-n7335-eyeglasses</t>
  </si>
  <si>
    <t>https://www.framesdirect.com/nautica-n7336-eyeglasses</t>
  </si>
  <si>
    <t>https://www.framesdirect.com/nautica-n8179-eyeglasses</t>
  </si>
  <si>
    <t>https://www.framesdirect.com/nautica-n8180-eyeglasses</t>
  </si>
  <si>
    <t>https://www.framesdirect.com/nautica-n8184-eyeglasses</t>
  </si>
  <si>
    <t>https://www.framesdirect.com/nautica-n6242s-sunglasses</t>
  </si>
  <si>
    <t>https://www.framesdirect.com/nautica-n5137s-sunglasses</t>
  </si>
  <si>
    <t>https://www.framesdirect.com/nautica-n6246s-sunglasses</t>
  </si>
  <si>
    <t>https://www.framesdirect.com/nautica-n6249s-sunglasses</t>
  </si>
  <si>
    <t>https://www.framesdirect.com/nautica-n5142s-sunglasses</t>
  </si>
  <si>
    <t>https://www.framesdirect.com/nautica-n5143s-sunglasses</t>
  </si>
  <si>
    <t>https://www.framesdirect.com/nautica-n6250s-sunglasses</t>
  </si>
  <si>
    <t>https://www.framesdirect.com/nautica-n6251s-sunglasses</t>
  </si>
  <si>
    <t>https://www.framesdirect.com/giorgio-armani-ar6068-sunglasses</t>
  </si>
  <si>
    <t>https://www.framesdirect.com/giorgio-armani-ar6080-sunglasses</t>
  </si>
  <si>
    <t>https://www.framesdirect.com/giorgio-armani-ar8034-sunglasses</t>
  </si>
  <si>
    <t>https://www.framesdirect.com/giorgio-armani-ar8111f-sunglasses</t>
  </si>
  <si>
    <t>https://www.framesdirect.com/giorgio-armani-ar8121-sunglasses</t>
  </si>
  <si>
    <t>https://www.framesdirect.com/giorgio-armani-ar8132-sunglasses</t>
  </si>
  <si>
    <t>https://www.framesdirect.com/giorgio-armani-ar8133-sunglasses</t>
  </si>
  <si>
    <t>https://www.framesdirect.com/giorgio-armani-ar8126-sunglasses</t>
  </si>
  <si>
    <t>https://www.framesdirect.com/giorgio-armani-ar-318sm-sunglasses</t>
  </si>
  <si>
    <t>https://www.framesdirect.com/giorgio-armani-ar8155-sunglasses</t>
  </si>
  <si>
    <t>https://www.framesdirect.com/giorgio-armani-ar8171-sunglasses</t>
  </si>
  <si>
    <t>https://www.framesdirect.com/giorgio-armani-ar8184u-sunglasses</t>
  </si>
  <si>
    <t>https://www.framesdirect.com/claiborne-for-men-industrialist-eyeglasses</t>
  </si>
  <si>
    <t>https://www.framesdirect.com/claiborne-for-men-claiborne-226-eyeglasses</t>
  </si>
  <si>
    <t>https://www.framesdirect.com/claiborne-for-men-cb-253-eyeglasses</t>
  </si>
  <si>
    <t>https://www.framesdirect.com/claiborne-for-men-cb-256-eyeglasses</t>
  </si>
  <si>
    <t>https://www.framesdirect.com/claiborne-for-men-cb-254-eyeglasses</t>
  </si>
  <si>
    <t>https://www.framesdirect.com/claiborne-for-men-cb-319-eyeglasses</t>
  </si>
  <si>
    <t>https://www.framesdirect.com/claiborne-for-men-cb-260-eyeglasses</t>
  </si>
  <si>
    <t>https://www.framesdirect.com/claiborne-for-men-cb-261-eyeglasses</t>
  </si>
  <si>
    <t>https://www.framesdirect.com/claiborne-for-men-cb-322-eyeglasses</t>
  </si>
  <si>
    <t>https://www.framesdirect.com/claiborne-for-men-cb-257-eyeglasses</t>
  </si>
  <si>
    <t>https://www.framesdirect.com/claiborne-for-men-cb-321-eyeglasses</t>
  </si>
  <si>
    <t>https://www.framesdirect.com/claiborne-for-men-cb-262-eyeglasses</t>
  </si>
  <si>
    <t>https://www.framesdirect.com/claiborne-for-men-cb-264-eyeglasses</t>
  </si>
  <si>
    <t>https://www.framesdirect.com/claiborne-for-men-cb-265-eyeglasses</t>
  </si>
  <si>
    <t>https://www.framesdirect.com/claiborne-for-men-cb-266-eyeglasses</t>
  </si>
  <si>
    <t>https://www.framesdirect.com/claiborne-for-men-cb-323-eyeglasses</t>
  </si>
  <si>
    <t>https://www.framesdirect.com/claiborne-for-men-cb-268-eyeglasses</t>
  </si>
  <si>
    <t>https://www.framesdirect.com/claiborne-for-men-cb-269-eyeglasses</t>
  </si>
  <si>
    <t>https://www.framesdirect.com/claiborne-for-men-cb-263-eyeglasses</t>
  </si>
  <si>
    <t>https://www.framesdirect.com/dkny-dk500s-sunglasses</t>
  </si>
  <si>
    <t>https://www.framesdirect.com/dkny-dk502s-sunglasses</t>
  </si>
  <si>
    <t>https://www.framesdirect.com/dkny-dk507s-sunglasses</t>
  </si>
  <si>
    <t>https://www.framesdirect.com/dkny-dk702s-sunglasses</t>
  </si>
  <si>
    <t>https://www.framesdirect.com/dkny-dk708s-sunglasses</t>
  </si>
  <si>
    <t>https://www.framesdirect.com/dkny-dk529s-sunglasses</t>
  </si>
  <si>
    <t>https://www.framesdirect.com/dkny-dk533s-sunglasses</t>
  </si>
  <si>
    <t>https://www.framesdirect.com/dkny-dk534s-sunglasses</t>
  </si>
  <si>
    <t>https://www.framesdirect.com/dkny-dk535s-sunglasses</t>
  </si>
  <si>
    <t>https://www.framesdirect.com/dkny-dk539s-sunglasses</t>
  </si>
  <si>
    <t>https://www.framesdirect.com/dkny-dk540s-sunglasses</t>
  </si>
  <si>
    <t>https://www.framesdirect.com/dkny-dk541s-sunglasses</t>
  </si>
  <si>
    <t>https://www.framesdirect.com/dkny-dk543s-sunglasses</t>
  </si>
  <si>
    <t>https://www.framesdirect.com/dkny-dk544s-sunglasses</t>
  </si>
  <si>
    <t>https://www.framesdirect.com/dkny-dk116s-sunglasses</t>
  </si>
  <si>
    <t>https://www.framesdirect.com/dkny-dk545s-sunglasses</t>
  </si>
  <si>
    <t>https://www.framesdirect.com/dkny-dk711s-sunglasses</t>
  </si>
  <si>
    <t>https://www.framesdirect.com/dkny-dk546s-sunglasses</t>
  </si>
  <si>
    <t>https://www.framesdirect.com/dkny-dk547s-sunglasses</t>
  </si>
  <si>
    <t>https://www.framesdirect.com/dkny-dk548s-sunglasses</t>
  </si>
  <si>
    <t>https://www.framesdirect.com/guess-gu7410-sunglasses</t>
  </si>
  <si>
    <t>https://www.framesdirect.com/guess-gu7483-sunglasses</t>
  </si>
  <si>
    <t>https://www.framesdirect.com/guess-gu7511-sunglasses</t>
  </si>
  <si>
    <t>https://www.framesdirect.com/guess-gu7470-s-sunglasses</t>
  </si>
  <si>
    <t>https://www.framesdirect.com/guess-gu7538-sunglasses</t>
  </si>
  <si>
    <t>https://www.framesdirect.com/guess-gu7554-sunglasses</t>
  </si>
  <si>
    <t>https://www.framesdirect.com/guess-gu7595-sunglasses</t>
  </si>
  <si>
    <t>https://www.framesdirect.com/guess-gu6968-sunglasses</t>
  </si>
  <si>
    <t>https://www.framesdirect.com/guess-gu00004-sunglasses</t>
  </si>
  <si>
    <t>https://www.framesdirect.com/guess-gu7743-sunglasses</t>
  </si>
  <si>
    <t>https://www.framesdirect.com/guess-gu00046-sunglasses</t>
  </si>
  <si>
    <t>https://www.framesdirect.com/guess-gu00050-sunglasses</t>
  </si>
  <si>
    <t>https://www.framesdirect.com/guess-gu00052-sunglasses</t>
  </si>
  <si>
    <t>https://www.framesdirect.com/guess-gu7788-sunglasses</t>
  </si>
  <si>
    <t>https://www.framesdirect.com/guess-gu7845-sunglasses</t>
  </si>
  <si>
    <t>https://www.framesdirect.com/guess-gu7847-sunglasses</t>
  </si>
  <si>
    <t>https://www.framesdirect.com/guess-gu7848-sunglasses</t>
  </si>
  <si>
    <t>https://www.framesdirect.com/guess-gu7850-sunglasses</t>
  </si>
  <si>
    <t>https://www.framesdirect.com/guess-gu5211-sunglasses</t>
  </si>
  <si>
    <t>https://www.framesdirect.com/guess-gu7840-sunglasses</t>
  </si>
  <si>
    <t>https://www.framesdirect.com/guess-gu7842-sunglasses</t>
  </si>
  <si>
    <t>https://www.framesdirect.com/guess-gu7843-sunglasses</t>
  </si>
  <si>
    <t>https://www.framesdirect.com/guess-gu00059-sunglasses</t>
  </si>
  <si>
    <t>https://www.framesdirect.com/guess-gu00064-sunglasses</t>
  </si>
  <si>
    <t>https://www.framesdirect.com/guess-gu7868-sunglasses</t>
  </si>
  <si>
    <t>https://www.framesdirect.com/guess-gu7869-sunglasses</t>
  </si>
  <si>
    <t>https://www.framesdirect.com/guess-gu7870-sunglasses</t>
  </si>
  <si>
    <t>https://www.framesdirect.com/guess-gu7871-sunglasses</t>
  </si>
  <si>
    <t>https://www.framesdirect.com/guess-gu7873-sunglasses</t>
  </si>
  <si>
    <t>https://www.framesdirect.com/guess-gu7874-sunglasses</t>
  </si>
  <si>
    <t>https://www.framesdirect.com/guess-gu7878-sunglasses</t>
  </si>
  <si>
    <t>https://www.framesdirect.com/guess-gu7879-sunglasses</t>
  </si>
  <si>
    <t>https://www.framesdirect.com/guess-gu7891-sunglasses</t>
  </si>
  <si>
    <t>https://www.framesdirect.com/guess-gu00074-sunglasses</t>
  </si>
  <si>
    <t>https://www.framesdirect.com/guess-gu00065-sunglasses</t>
  </si>
  <si>
    <t>https://www.framesdirect.com/guess-gu00066-sunglasses</t>
  </si>
  <si>
    <t>https://www.framesdirect.com/guess-gu00067-sunglasses</t>
  </si>
  <si>
    <t>https://www.framesdirect.com/guess-gu7882-sunglasses</t>
  </si>
  <si>
    <t>https://www.framesdirect.com/guess-gu7883-sunglasses</t>
  </si>
  <si>
    <t>https://www.framesdirect.com/guess-gu7884-sunglasses</t>
  </si>
  <si>
    <t>https://www.framesdirect.com/guess-gu7886-sunglasses</t>
  </si>
  <si>
    <t>https://www.framesdirect.com/guess-gu7890-sunglasses</t>
  </si>
  <si>
    <t>https://www.framesdirect.com/guess-gu7877-sunglasses</t>
  </si>
  <si>
    <t>https://www.framesdirect.com/guess-gu8265-sunglasses</t>
  </si>
  <si>
    <t>https://www.framesdirect.com/guess-gu8276-sunglasses</t>
  </si>
  <si>
    <t>https://www.framesdirect.com/guess-gu8279-sunglasses</t>
  </si>
  <si>
    <t>https://www.framesdirect.com/guess-gu00088-sunglasses</t>
  </si>
  <si>
    <t>https://www.framesdirect.com/guess-gu00089-sunglasses</t>
  </si>
  <si>
    <t>https://www.framesdirect.com/guess-gu7896-sunglasses</t>
  </si>
  <si>
    <t>https://www.framesdirect.com/guess-gu7901-sunglasses</t>
  </si>
  <si>
    <t>https://www.framesdirect.com/guess-gu7908-sunglasses</t>
  </si>
  <si>
    <t>https://www.framesdirect.com/guess-gu7909-sunglasses</t>
  </si>
  <si>
    <t>https://www.framesdirect.com/guess-gu7911-sunglasses</t>
  </si>
  <si>
    <t>https://www.framesdirect.com/guess-gu7912-sunglasses</t>
  </si>
  <si>
    <t>https://www.framesdirect.com/guess-gu7916-sunglasses</t>
  </si>
  <si>
    <t>https://www.framesdirect.com/guess-gu7919-sunglasses</t>
  </si>
  <si>
    <t>https://www.framesdirect.com/guess-gu7920-sunglasses</t>
  </si>
  <si>
    <t>https://www.framesdirect.com/guess-gu7922-sunglasses</t>
  </si>
  <si>
    <t>https://www.framesdirect.com/marchon-m-jonathan-2-eyeglasses</t>
  </si>
  <si>
    <t>https://www.framesdirect.com/marchon-m-moore-eyeglasses</t>
  </si>
  <si>
    <t>https://www.framesdirect.com/marchon-m-powell-eyeglasses</t>
  </si>
  <si>
    <t>https://www.framesdirect.com/marchon-m-surrey-eyeglasses</t>
  </si>
  <si>
    <t>https://www.framesdirect.com/marchon-m-2002-eyeglasses</t>
  </si>
  <si>
    <t>https://www.framesdirect.com/marchon-m-3502-eyeglasses</t>
  </si>
  <si>
    <t>https://www.framesdirect.com/marchon-m-5006-eyeglasses</t>
  </si>
  <si>
    <t>https://www.framesdirect.com/marchon-m-5502-eyeglasses</t>
  </si>
  <si>
    <t>https://www.framesdirect.com/marchon-m-6500-eyeglasses</t>
  </si>
  <si>
    <t>https://www.framesdirect.com/marchon-m-7502-eyeglasses</t>
  </si>
  <si>
    <t>https://www.framesdirect.com/marchon-m-5008-eyeglasses</t>
  </si>
  <si>
    <t>https://www.framesdirect.com/marchon-m-3006-eyeglasses</t>
  </si>
  <si>
    <t>https://www.framesdirect.com/marchon-m-3007-eyeglasses</t>
  </si>
  <si>
    <t>https://www.framesdirect.com/marchon-m-5504-eyeglasses</t>
  </si>
  <si>
    <t>https://www.framesdirect.com/marchon-m-2013-eyeglasses</t>
  </si>
  <si>
    <t>https://www.framesdirect.com/marchon-m-5505-eyeglasses</t>
  </si>
  <si>
    <t>https://www.framesdirect.com/marchon-m-2015-eyeglasses</t>
  </si>
  <si>
    <t>https://www.framesdirect.com/marchon-m-2016-eyeglasses</t>
  </si>
  <si>
    <t>https://www.framesdirect.com/marchon-m-4009-eyeglasses</t>
  </si>
  <si>
    <t>https://www.framesdirect.com/marchon-m-2019-eyeglasses</t>
  </si>
  <si>
    <t>https://www.framesdirect.com/marchon-m-5014-eyeglasses</t>
  </si>
  <si>
    <t>https://www.framesdirect.com/marchon-m-5015-eyeglasses</t>
  </si>
  <si>
    <t>https://www.framesdirect.com/marchon-m-3011-eyeglasses</t>
  </si>
  <si>
    <t>https://www.framesdirect.com/marchon-m-3012-eyeglasses</t>
  </si>
  <si>
    <t>https://www.framesdirect.com/marchon-m-4011-eyeglasses</t>
  </si>
  <si>
    <t>https://www.framesdirect.com/marchon-m-6502-eyeglasses</t>
  </si>
  <si>
    <t>https://www.framesdirect.com/marchon-m-8503-eyeglasses</t>
  </si>
  <si>
    <t>https://www.framesdirect.com/marchon-m-8504-eyeglasses</t>
  </si>
  <si>
    <t>https://www.framesdirect.com/marchon-m-5017-eyeglasses</t>
  </si>
  <si>
    <t>https://www.framesdirect.com/marchon-m-5507-eyeglasses</t>
  </si>
  <si>
    <t>https://www.framesdirect.com/marchon-m-2021-eyeglasses</t>
  </si>
  <si>
    <t>https://www.framesdirect.com/marchon-m-7505-eyeglasses</t>
  </si>
  <si>
    <t>https://www.framesdirect.com/marchon-m-7504-eyeglasses</t>
  </si>
  <si>
    <t>https://www.framesdirect.com/marchon-m-6505-eyeglasses</t>
  </si>
  <si>
    <t>https://www.framesdirect.com/marchon-m-6504-eyeglasses</t>
  </si>
  <si>
    <t>https://www.framesdirect.com/marchon-m-6503-eyeglasses</t>
  </si>
  <si>
    <t>https://www.framesdirect.com/marchon-m-6506-eyeglasses</t>
  </si>
  <si>
    <t>https://www.framesdirect.com/marchon-m-6507-eyeglasses</t>
  </si>
  <si>
    <t>https://www.framesdirect.com/marchon-m-2023-eyeglasses</t>
  </si>
  <si>
    <t>https://www.framesdirect.com/marchon-m-2024-eyeglasses</t>
  </si>
  <si>
    <t>https://www.framesdirect.com/marchon-m-3015-eyeglasses</t>
  </si>
  <si>
    <t>https://www.framesdirect.com/marchon-m-4019-eyeglasses</t>
  </si>
  <si>
    <t>https://www.framesdirect.com/marchon-m-5018-eyeglasses</t>
  </si>
  <si>
    <t>https://www.framesdirect.com/marchon-m-2026-eyeglasses</t>
  </si>
  <si>
    <t>https://www.framesdirect.com/marchon-m-2025-eyeglasses</t>
  </si>
  <si>
    <t>https://www.framesdirect.com/marchon-m-3016-eyeglasses</t>
  </si>
  <si>
    <t>https://www.framesdirect.com/marchon-m-3508-eyeglasses</t>
  </si>
  <si>
    <t>https://www.framesdirect.com/marchon-m-3509-eyeglasses</t>
  </si>
  <si>
    <t>https://www.framesdirect.com/marchon-m-4020-eyeglasses</t>
  </si>
  <si>
    <t>https://www.framesdirect.com/marchon-m-5019-eyeglasses</t>
  </si>
  <si>
    <t>https://www.framesdirect.com/marchon-m-5020-eyeglasses</t>
  </si>
  <si>
    <t>https://www.framesdirect.com/marchon-m-5021-eyeglasses</t>
  </si>
  <si>
    <t>https://www.framesdirect.com/marchon-m-9006-eyeglasses</t>
  </si>
  <si>
    <t>https://www.framesdirect.com/marchon-m-9007-eyeglasses</t>
  </si>
  <si>
    <t>https://www.framesdirect.com/marchon-m-9008-eyeglasses</t>
  </si>
  <si>
    <t>https://www.framesdirect.com/marchon-m-brookfield-2-eyeglasses</t>
  </si>
  <si>
    <t>https://www.framesdirect.com/marchon-m-cornelia-2-eyeglasses</t>
  </si>
  <si>
    <t>https://www.framesdirect.com/marchon-m-2028-eyeglasses</t>
  </si>
  <si>
    <t>https://www.framesdirect.com/marchon-m-2029-eyeglasses</t>
  </si>
  <si>
    <t>https://www.framesdirect.com/marchon-m-2030-eyeglasses</t>
  </si>
  <si>
    <t>https://www.framesdirect.com/marchon-m-4022-eyeglasses</t>
  </si>
  <si>
    <t>https://www.framesdirect.com/marchon-m-4023-eyeglasses</t>
  </si>
  <si>
    <t>https://www.framesdirect.com/marchon-m-5022-eyeglasses</t>
  </si>
  <si>
    <t>https://www.framesdirect.com/marchon-m-5023-eyeglasses</t>
  </si>
  <si>
    <t>https://www.framesdirect.com/marchon-m-carlton-2-eyeglasses</t>
  </si>
  <si>
    <t>https://www.framesdirect.com/marchon-m-3017-eyeglasses</t>
  </si>
  <si>
    <t>https://www.framesdirect.com/marchon-m-5024-eyeglasses</t>
  </si>
  <si>
    <t>https://www.framesdirect.com/marchon-m-5025-eyeglasses</t>
  </si>
  <si>
    <t>https://www.framesdirect.com/police-spl775-sunglasses</t>
  </si>
  <si>
    <t>https://www.framesdirect.com/police-spl891-sunglasses</t>
  </si>
  <si>
    <t>https://www.framesdirect.com/police-spl890-sunglasses</t>
  </si>
  <si>
    <t>https://www.framesdirect.com/police-spl872-sunglasses</t>
  </si>
  <si>
    <t>https://www.framesdirect.com/police-spl873-sunglasses</t>
  </si>
  <si>
    <t>https://www.framesdirect.com/police-spl965-sunglasses</t>
  </si>
  <si>
    <t>https://www.framesdirect.com/police-spl967-sunglasses</t>
  </si>
  <si>
    <t>https://www.framesdirect.com/police-spl970-sunglasses</t>
  </si>
  <si>
    <t>https://www.framesdirect.com/police-spla15-sunglasses</t>
  </si>
  <si>
    <t>https://www.framesdirect.com/police-spla16-sunglasses</t>
  </si>
  <si>
    <t>https://www.framesdirect.com/police-spla19-sunglasses</t>
  </si>
  <si>
    <t>https://www.framesdirect.com/police-spla20-sunglasses</t>
  </si>
  <si>
    <t>https://www.framesdirect.com/police-spla21-sunglasses</t>
  </si>
  <si>
    <t>https://www.framesdirect.com/police-spla24-sunglasses</t>
  </si>
  <si>
    <t>https://www.framesdirect.com/police-spla25-sunglasses</t>
  </si>
  <si>
    <t>https://www.framesdirect.com/police-spla27-sunglasses</t>
  </si>
  <si>
    <t>https://www.framesdirect.com/police-spla28-sunglasses</t>
  </si>
  <si>
    <t>https://www.framesdirect.com/police-spl575-sunglasses</t>
  </si>
  <si>
    <t>https://www.framesdirect.com/police-spl582-sunglasses</t>
  </si>
  <si>
    <t>https://www.framesdirect.com/police-spl584-sunglasses</t>
  </si>
  <si>
    <t>https://www.framesdirect.com/police-spl892-sunglasses</t>
  </si>
  <si>
    <t>https://www.framesdirect.com/police-spla53-sunglasses</t>
  </si>
  <si>
    <t>https://www.framesdirect.com/police-spla54-sunglasses</t>
  </si>
  <si>
    <t>https://www.framesdirect.com/police-splb32-sunglasses</t>
  </si>
  <si>
    <t>https://www.framesdirect.com/police-spla56-sunglasses</t>
  </si>
  <si>
    <t>https://www.framesdirect.com/police-spla57-sunglasses</t>
  </si>
  <si>
    <t>https://www.framesdirect.com/police-splb33-sunglasses</t>
  </si>
  <si>
    <t>https://www.framesdirect.com/police-splc25-sunglasses</t>
  </si>
  <si>
    <t>https://www.framesdirect.com/police-spl363-sunglasses</t>
  </si>
  <si>
    <t>https://www.framesdirect.com/police-spl493-sunglasses</t>
  </si>
  <si>
    <t>https://www.framesdirect.com/police-spl637n-sunglasses</t>
  </si>
  <si>
    <t>https://www.framesdirect.com/police-spla55-sunglasses</t>
  </si>
  <si>
    <t>https://www.framesdirect.com/police-splb28-sunglasses</t>
  </si>
  <si>
    <t>https://www.framesdirect.com/police-splc49-sunglasses</t>
  </si>
  <si>
    <t>https://www.framesdirect.com/police-splc50-sunglasses</t>
  </si>
  <si>
    <t>https://www.framesdirect.com/police-spld33-sunglasses</t>
  </si>
  <si>
    <t>https://www.framesdirect.com/police-splb37-sunglasses</t>
  </si>
  <si>
    <t>https://www.framesdirect.com/police-splb40n-sunglasses</t>
  </si>
  <si>
    <t>https://www.framesdirect.com/police-splc47-sunglasses</t>
  </si>
  <si>
    <t>https://www.framesdirect.com/police-spld29-sunglasses</t>
  </si>
  <si>
    <t>https://www.framesdirect.com/police-spld30-sunglasses</t>
  </si>
  <si>
    <t>https://www.framesdirect.com/police-spld34-sunglasses</t>
  </si>
  <si>
    <t>https://www.framesdirect.com/police-spld45-sunglasses</t>
  </si>
  <si>
    <t>https://www.framesdirect.com/police-splc51-sunglasses</t>
  </si>
  <si>
    <t>https://www.framesdirect.com/police-sple05m-sunglasses</t>
  </si>
  <si>
    <t>https://www.framesdirect.com/police-sple06m-sunglasses</t>
  </si>
  <si>
    <t>https://www.framesdirect.com/police-spld46-sunglasses</t>
  </si>
  <si>
    <t>https://www.framesdirect.com/police-splf11-sunglasses</t>
  </si>
  <si>
    <t>https://www.framesdirect.com/police-splf12-sunglasses</t>
  </si>
  <si>
    <t>https://www.framesdirect.com/police-splf14-sunglasses</t>
  </si>
  <si>
    <t>https://www.framesdirect.com/police-splf17-sunglasses</t>
  </si>
  <si>
    <t>https://www.framesdirect.com/police-splf17e-sunglasses</t>
  </si>
  <si>
    <t>https://www.framesdirect.com/police-splf18-sunglasses</t>
  </si>
  <si>
    <t>https://www.framesdirect.com/police-splf18e-sunglasses</t>
  </si>
  <si>
    <t>https://www.framesdirect.com/police-splf34-sunglasses</t>
  </si>
  <si>
    <t>https://www.framesdirect.com/police-sple37-sunglasses</t>
  </si>
  <si>
    <t>https://www.framesdirect.com/police-splf19-sunglasses</t>
  </si>
  <si>
    <t>https://www.framesdirect.com/police-splf31-sunglasses</t>
  </si>
  <si>
    <t>https://www.framesdirect.com/police-splf32-sunglasses</t>
  </si>
  <si>
    <t>https://www.framesdirect.com/police-splf36-sunglasses</t>
  </si>
  <si>
    <t>https://www.framesdirect.com/police-splf64-sunglasses</t>
  </si>
  <si>
    <t>https://www.framesdirect.com/police-splf70-sunglasses</t>
  </si>
  <si>
    <t>https://www.framesdirect.com/police-splf71-sunglasses</t>
  </si>
  <si>
    <t>https://www.framesdirect.com/police-splg19-sunglasses</t>
  </si>
  <si>
    <t>https://www.framesdirect.com/police-splg21-sunglasses</t>
  </si>
  <si>
    <t>https://www.framesdirect.com/police-splg23-sunglasses</t>
  </si>
  <si>
    <t>https://www.framesdirect.com/police-spll07-sunglasses</t>
  </si>
  <si>
    <t>https://www.framesdirect.com/police-spll09e-sunglasses</t>
  </si>
  <si>
    <t>https://www.framesdirect.com/police-spll11-sunglasses</t>
  </si>
  <si>
    <t>https://www.framesdirect.com/police-spll12-sunglasses</t>
  </si>
  <si>
    <t>https://www.framesdirect.com/police-spll17-sunglasses</t>
  </si>
  <si>
    <t>https://www.framesdirect.com/police-spll19-sunglasses</t>
  </si>
  <si>
    <t>https://www.framesdirect.com/police-spll33-sunglasses</t>
  </si>
  <si>
    <t>https://www.framesdirect.com/police-spll33e-sunglasses</t>
  </si>
  <si>
    <t>https://www.framesdirect.com/police-spll35-sunglasses</t>
  </si>
  <si>
    <t>https://www.framesdirect.com/police-spll36-sunglasses</t>
  </si>
  <si>
    <t>https://www.framesdirect.com/police-spll37-sunglasses</t>
  </si>
  <si>
    <t>https://www.framesdirect.com/police-spla30m-sunglasses</t>
  </si>
  <si>
    <t>https://www.framesdirect.com/police-spll38-sunglasses</t>
  </si>
  <si>
    <t>https://www.framesdirect.com/police-spll99m-sunglasses</t>
  </si>
  <si>
    <t>https://www.framesdirect.com/police-spll89-sunglasses</t>
  </si>
  <si>
    <t>https://www.framesdirect.com/police-spll88-sunglasses</t>
  </si>
  <si>
    <t>https://www.framesdirect.com/police-spll87-sunglasses</t>
  </si>
  <si>
    <t>https://www.framesdirect.com/police-spll76-sunglasses</t>
  </si>
  <si>
    <t>https://www.framesdirect.com/police-sple37n-sunglasses</t>
  </si>
  <si>
    <t>https://www.framesdirect.com/converse-cv302s-sunglasses</t>
  </si>
  <si>
    <t>https://www.framesdirect.com/converse-cv504s-rebound-sunglasses</t>
  </si>
  <si>
    <t>https://www.framesdirect.com/converse-cv508s-malden-sunglasses</t>
  </si>
  <si>
    <t>https://www.framesdirect.com/converse-cv509s-malden-sunglasses</t>
  </si>
  <si>
    <t>https://www.framesdirect.com/converse-cv104s-elevate-sunglasses</t>
  </si>
  <si>
    <t>https://www.framesdirect.com/converse-cv105s-elevate-sunglasses</t>
  </si>
  <si>
    <t>https://www.framesdirect.com/converse-cv302s-ignite-sunglasses</t>
  </si>
  <si>
    <t>https://www.framesdirect.com/converse-cv513sy-malden-sunglasses</t>
  </si>
  <si>
    <t>https://www.framesdirect.com/converse-cv514sy-malden-sunglasses</t>
  </si>
  <si>
    <t>https://www.framesdirect.com/converse-cv527s-elevate-sunglasses</t>
  </si>
  <si>
    <t>https://www.framesdirect.com/converse-cv528s-elevate-sunglasses</t>
  </si>
  <si>
    <t>https://www.framesdirect.com/converse-cv529s-malden-sunglasses</t>
  </si>
  <si>
    <t>https://www.framesdirect.com/converse-cv531sy-force-sunglasses</t>
  </si>
  <si>
    <t>https://www.framesdirect.com/converse-cv532s-breakaway-sunglasses</t>
  </si>
  <si>
    <t>https://www.framesdirect.com/converse-cv534s-all-star-sunglasses</t>
  </si>
  <si>
    <t>https://www.framesdirect.com/converse-cv535s-all-star-sunglasses</t>
  </si>
  <si>
    <t>https://www.framesdirect.com/converse-cv536s-recraft-sunglasses</t>
  </si>
  <si>
    <t>https://www.framesdirect.com/converse-cv537s-recraft-sunglasses</t>
  </si>
  <si>
    <t>https://www.framesdirect.com/converse-cv800s-elevate-sunglasses</t>
  </si>
  <si>
    <t>https://www.framesdirect.com/converse-cv801s-elevate-sunglasses</t>
  </si>
  <si>
    <t>https://www.framesdirect.com/converse-cv306s-advance-sunglasses</t>
  </si>
  <si>
    <t>https://www.framesdirect.com/converse-cv307s-north-end-sunglasses</t>
  </si>
  <si>
    <t>https://www.framesdirect.com/converse-cv541s-advance-sunglasses</t>
  </si>
  <si>
    <t>https://www.framesdirect.com/converse-cv542s-advance-sunglasses</t>
  </si>
  <si>
    <t>https://www.framesdirect.com/converse-cv543s-north-end-sunglasses</t>
  </si>
  <si>
    <t>https://www.framesdirect.com/converse-cv544s-north-end-sunglasses</t>
  </si>
  <si>
    <t>https://www.framesdirect.com/converse-cv545sy-all-star-sunglasses</t>
  </si>
  <si>
    <t>https://www.framesdirect.com/converse-cv538s-restore-sunglasses</t>
  </si>
  <si>
    <t>https://www.framesdirect.com/converse-cv553s-restore-sunglasses</t>
  </si>
  <si>
    <t>https://www.framesdirect.com/converse-cv554s-restore-sunglasses</t>
  </si>
  <si>
    <t>https://www.framesdirect.com/converse-cv106s-foxing-ii-sunglasses</t>
  </si>
  <si>
    <t>https://www.framesdirect.com/converse-cv107s-foxing-ii-sunglasses</t>
  </si>
  <si>
    <t>https://www.framesdirect.com/converse-cv555s-elevate-ii-sunglasses</t>
  </si>
  <si>
    <t>https://www.framesdirect.com/converse-cv556s-elevate-ii-sunglasses</t>
  </si>
  <si>
    <t>https://www.framesdirect.com/converse-cv557s-all-star-sunglasses</t>
  </si>
  <si>
    <t>https://www.framesdirect.com/converse-cv558s-all-star-sunglasses</t>
  </si>
  <si>
    <t>https://www.framesdirect.com/adidas-sp001-sunglasses</t>
  </si>
  <si>
    <t>https://www.framesdirect.com/adidas-sp0006-sunglasses</t>
  </si>
  <si>
    <t>https://www.framesdirect.com/adidas-sp0007-sunglasses</t>
  </si>
  <si>
    <t>https://www.framesdirect.com/adidas-sp0010-sunglasses</t>
  </si>
  <si>
    <t>https://www.framesdirect.com/adidas-sp0014-sunglasses</t>
  </si>
  <si>
    <t>https://www.framesdirect.com/adidas-or0006-sunglasses</t>
  </si>
  <si>
    <t>https://www.framesdirect.com/adidas-or0012-sunglasses</t>
  </si>
  <si>
    <t>https://www.framesdirect.com/adidas-sp0015-sunglasses</t>
  </si>
  <si>
    <t>https://www.framesdirect.com/adidas-or0056-sunglasses</t>
  </si>
  <si>
    <t>https://www.framesdirect.com/adidas-or0060-sunglasses</t>
  </si>
  <si>
    <t>https://www.framesdirect.com/adidas-or0063-sunglasses</t>
  </si>
  <si>
    <t>https://www.framesdirect.com/adidas-or0065-sunglasses</t>
  </si>
  <si>
    <t>https://www.framesdirect.com/adidas-or0069-sunglasses</t>
  </si>
  <si>
    <t>https://www.framesdirect.com/adidas-or0070-sunglasses</t>
  </si>
  <si>
    <t>https://www.framesdirect.com/adidas-sp0031-h-sunglasses</t>
  </si>
  <si>
    <t>https://www.framesdirect.com/adidas-sp0037-sunglasses</t>
  </si>
  <si>
    <t>https://www.framesdirect.com/adidas-sp0045-sunglasses</t>
  </si>
  <si>
    <t>https://www.framesdirect.com/adidas-sp0047-sunglasses</t>
  </si>
  <si>
    <t>https://www.framesdirect.com/adidas-sp0048-sunglasses</t>
  </si>
  <si>
    <t>https://www.framesdirect.com/adidas-sp0060-sunglasses</t>
  </si>
  <si>
    <t>https://www.framesdirect.com/adidas-sp0061-sunglasses</t>
  </si>
  <si>
    <t>https://www.framesdirect.com/adidas-or0067-sunglasses</t>
  </si>
  <si>
    <t>https://www.framesdirect.com/adidas-or0076-sunglasses</t>
  </si>
  <si>
    <t>https://www.framesdirect.com/adidas-or0079-sunglasses</t>
  </si>
  <si>
    <t>https://www.framesdirect.com/adidas-or0082-sunglasses</t>
  </si>
  <si>
    <t>https://www.framesdirect.com/adidas-or0085-sunglasses</t>
  </si>
  <si>
    <t>https://www.framesdirect.com/adidas-sp0067-sunglasses</t>
  </si>
  <si>
    <t>https://www.framesdirect.com/adidas-sp0068-sunglasses</t>
  </si>
  <si>
    <t>https://www.framesdirect.com/adidas-sp0069-sunglasses</t>
  </si>
  <si>
    <t>https://www.framesdirect.com/adidas-sp0070-sunglasses</t>
  </si>
  <si>
    <t>https://www.framesdirect.com/adidas-or0089-sunglasses</t>
  </si>
  <si>
    <t>https://www.framesdirect.com/adidas-or0090-sunglasses</t>
  </si>
  <si>
    <t>https://www.framesdirect.com/adidas-or0091-sunglasses</t>
  </si>
  <si>
    <t>https://www.framesdirect.com/adidas-or0092-sunglasses</t>
  </si>
  <si>
    <t>https://www.framesdirect.com/jaguar-39307-eyeglasses</t>
  </si>
  <si>
    <t>https://www.framesdirect.com/jaguar-33062-eyeglasses</t>
  </si>
  <si>
    <t>https://www.framesdirect.com/jaguar-33578-eyeglasses</t>
  </si>
  <si>
    <t>https://www.framesdirect.com/jaguar-jg33091-eyeglasses</t>
  </si>
  <si>
    <t>https://www.framesdirect.com/jaguar-32006-eyeglasses</t>
  </si>
  <si>
    <t>https://www.framesdirect.com/jaguar-33097-eyeglasses</t>
  </si>
  <si>
    <t>https://www.framesdirect.com/jaguar-33100-eyeglasses</t>
  </si>
  <si>
    <t>https://www.framesdirect.com/jaguar-33103-eyeglasses</t>
  </si>
  <si>
    <t>https://www.framesdirect.com/jaguar-33105-eyeglasses</t>
  </si>
  <si>
    <t>https://www.framesdirect.com/jaguar-33598-eyeglasses</t>
  </si>
  <si>
    <t>https://www.framesdirect.com/jaguar-33603-eyeglasses</t>
  </si>
  <si>
    <t>https://www.framesdirect.com/jaguar-33605-eyeglasses</t>
  </si>
  <si>
    <t>https://www.framesdirect.com/jaguar-36807-eyeglasses</t>
  </si>
  <si>
    <t>https://www.framesdirect.com/jaguar-36808-eyeglasses</t>
  </si>
  <si>
    <t>https://www.framesdirect.com/jaguar-36813-eyeglasses</t>
  </si>
  <si>
    <t>https://www.framesdirect.com/jaguar-36815-eyeglasses</t>
  </si>
  <si>
    <t>https://www.framesdirect.com/jaguar-33111-eyeglasses</t>
  </si>
  <si>
    <t>https://www.framesdirect.com/jaguar-33612-eyeglasses</t>
  </si>
  <si>
    <t>https://www.framesdirect.com/jaguar-33715-eyeglasses</t>
  </si>
  <si>
    <t>https://www.framesdirect.com/jaguar-35061-eyeglasses</t>
  </si>
  <si>
    <t>https://www.framesdirect.com/jaguar-36817-eyeglasses</t>
  </si>
  <si>
    <t>https://www.framesdirect.com/jaguar-36818-eyeglasses</t>
  </si>
  <si>
    <t>https://www.framesdirect.com/jaguar-31517-eyeglasses</t>
  </si>
  <si>
    <t>https://www.framesdirect.com/jaguar-31518-eyeglasses</t>
  </si>
  <si>
    <t>https://www.framesdirect.com/jaguar-33606-eyeglasses</t>
  </si>
  <si>
    <t>https://www.framesdirect.com/jaguar-31519-eyeglasses</t>
  </si>
  <si>
    <t>https://www.framesdirect.com/jaguar-31520-eyeglasses</t>
  </si>
  <si>
    <t>https://www.framesdirect.com/jaguar-33113-eyeglasses</t>
  </si>
  <si>
    <t>https://www.framesdirect.com/jaguar-33114-eyeglasses</t>
  </si>
  <si>
    <t>https://www.framesdirect.com/jaguar-33615-eyeglasses</t>
  </si>
  <si>
    <t>https://www.framesdirect.com/jaguar-35820-eyeglasses</t>
  </si>
  <si>
    <t>https://www.framesdirect.com/jaguar-35821-eyeglasses</t>
  </si>
  <si>
    <t>https://www.framesdirect.com/jaguar-32705-eyeglasses</t>
  </si>
  <si>
    <t>https://www.framesdirect.com/jaguar-32704-eyeglasses</t>
  </si>
  <si>
    <t>https://www.framesdirect.com/jaguar-35063-eyeglasses</t>
  </si>
  <si>
    <t>https://www.framesdirect.com/jaguar-31028-eyeglasses</t>
  </si>
  <si>
    <t>https://www.framesdirect.com/jaguar-33614-eyeglasses</t>
  </si>
  <si>
    <t>https://www.framesdirect.com/jaguar-36821-eyeglasses</t>
  </si>
  <si>
    <t>https://www.framesdirect.com/jaguar-32501-eyeglasses</t>
  </si>
  <si>
    <t>https://www.framesdirect.com/jaguar-32706-eyeglasses</t>
  </si>
  <si>
    <t>https://www.framesdirect.com/jaguar-33112-eyeglasses</t>
  </si>
  <si>
    <t>https://www.framesdirect.com/jaguar-33116-eyeglasses</t>
  </si>
  <si>
    <t>https://www.framesdirect.com/jaguar-33117-eyeglasses</t>
  </si>
  <si>
    <t>https://www.framesdirect.com/jaguar-33118-eyeglasses</t>
  </si>
  <si>
    <t>https://www.framesdirect.com/jaguar-33616-eyeglasses</t>
  </si>
  <si>
    <t>https://www.framesdirect.com/jaguar-33617-eyeglasses</t>
  </si>
  <si>
    <t>https://www.framesdirect.com/jaguar-33618-eyeglasses</t>
  </si>
  <si>
    <t>https://www.framesdirect.com/jaguar-33619-eyeglasses</t>
  </si>
  <si>
    <t>https://www.framesdirect.com/jaguar-33620-eyeglasses</t>
  </si>
  <si>
    <t>https://www.framesdirect.com/jaguar-33624-eyeglasses</t>
  </si>
  <si>
    <t>https://www.framesdirect.com/jaguar-33842-eyeglasses</t>
  </si>
  <si>
    <t>https://www.framesdirect.com/jaguar-36820-eyeglasses</t>
  </si>
  <si>
    <t>https://www.framesdirect.com/jaguar-31521-eyeglasses</t>
  </si>
  <si>
    <t>https://www.framesdirect.com/jaguar-33115-eyeglasses</t>
  </si>
  <si>
    <t>https://www.framesdirect.com/jaguar-31710-eyeglasses</t>
  </si>
  <si>
    <t>https://www.framesdirect.com/jaguar-33120-eyeglasses</t>
  </si>
  <si>
    <t>https://www.framesdirect.com/jaguar-33121-eyeglasses</t>
  </si>
  <si>
    <t>https://www.framesdirect.com/jaguar-33626-eyeglasses</t>
  </si>
  <si>
    <t>https://www.framesdirect.com/jaguar-33630-eyeglasses</t>
  </si>
  <si>
    <t>https://www.framesdirect.com/jaguar-33722-eyeglasses</t>
  </si>
  <si>
    <t>https://www.framesdirect.com/jaguar-33723-eyeglasses</t>
  </si>
  <si>
    <t>https://www.framesdirect.com/jaguar-35601-eyeglasses</t>
  </si>
  <si>
    <t>https://www.framesdirect.com/jaguar-32009-eyeglasses</t>
  </si>
  <si>
    <t>https://www.framesdirect.com/jaguar-33122-eyeglasses</t>
  </si>
  <si>
    <t>https://www.framesdirect.com/jaguar-33123-eyeglasses</t>
  </si>
  <si>
    <t>https://www.framesdirect.com/jaguar-33124-eyeglasses</t>
  </si>
  <si>
    <t>https://www.framesdirect.com/jaguar-33625-eyeglasses</t>
  </si>
  <si>
    <t>https://www.framesdirect.com/jaguar-35600-eyeglasses</t>
  </si>
  <si>
    <t>https://www.framesdirect.com/jaguar-36829-eyeglasses</t>
  </si>
  <si>
    <t>https://www.framesdirect.com/jaguar-31030-eyeglasses</t>
  </si>
  <si>
    <t>https://www.framesdirect.com/jaguar-33631-eyeglasses</t>
  </si>
  <si>
    <t>https://www.framesdirect.com/jaguar-jg37365-sunglasses</t>
  </si>
  <si>
    <t>https://www.framesdirect.com/jaguar-jg37463-sunglasses</t>
  </si>
  <si>
    <t>https://www.framesdirect.com/jaguar-jg37595-sunglasses</t>
  </si>
  <si>
    <t>https://www.framesdirect.com/jaguar-jg37619-sunglasses</t>
  </si>
  <si>
    <t>https://www.framesdirect.com/jaguar-jg37203-sunglasses</t>
  </si>
  <si>
    <t>https://www.framesdirect.com/jaguar-jg37258-sunglasses</t>
  </si>
  <si>
    <t>https://www.framesdirect.com/jaguar-jg37366-sunglasses</t>
  </si>
  <si>
    <t>https://www.framesdirect.com/jaguar-jg37367-sunglasses</t>
  </si>
  <si>
    <t>https://www.framesdirect.com/jaguar-jg37368-sunglasses</t>
  </si>
  <si>
    <t>https://www.framesdirect.com/jaguar-jg37464-sunglasses</t>
  </si>
  <si>
    <t>https://www.framesdirect.com/jaguar-jg37502-sunglasses</t>
  </si>
  <si>
    <t>https://www.framesdirect.com/jaguar-jg37503-sunglasses</t>
  </si>
  <si>
    <t>https://www.framesdirect.com/jaguar-jg37506-sunglasses</t>
  </si>
  <si>
    <t>https://www.framesdirect.com/caviar-1788-eyeglasses</t>
  </si>
  <si>
    <t>https://www.framesdirect.com/caviar-2626-eyeglasses</t>
  </si>
  <si>
    <t>https://www.framesdirect.com/caviar-4900-eyeglasses</t>
  </si>
  <si>
    <t>https://www.framesdirect.com/caviar-5662-eyeglasses</t>
  </si>
  <si>
    <t>https://www.framesdirect.com/caviar-2392-eyeglasses</t>
  </si>
  <si>
    <t>https://www.framesdirect.com/caviar-2394-eyeglasses</t>
  </si>
  <si>
    <t>https://www.framesdirect.com/caviar-2395-eyeglasses</t>
  </si>
  <si>
    <t>https://www.framesdirect.com/caviar-2396-eyeglasses</t>
  </si>
  <si>
    <t>https://www.framesdirect.com/caviar-2630-eyeglasses</t>
  </si>
  <si>
    <t>https://www.framesdirect.com/caviar-3026-eyeglasses</t>
  </si>
  <si>
    <t>https://www.framesdirect.com/caviar-3027-eyeglasses</t>
  </si>
  <si>
    <t>https://www.framesdirect.com/caviar-3028-eyeglasses</t>
  </si>
  <si>
    <t>https://www.framesdirect.com/caviar-4901-eyeglasses</t>
  </si>
  <si>
    <t>https://www.framesdirect.com/caviar-4904-eyeglasses</t>
  </si>
  <si>
    <t>https://www.framesdirect.com/caviar-4905-eyeglasses</t>
  </si>
  <si>
    <t>https://www.framesdirect.com/caviar-4906-eyeglasses</t>
  </si>
  <si>
    <t>https://www.framesdirect.com/caviar-5667-eyeglasses</t>
  </si>
  <si>
    <t>https://www.framesdirect.com/caviar-5668-eyeglasses</t>
  </si>
  <si>
    <t>https://www.framesdirect.com/caviar-1814-eyeglasses</t>
  </si>
  <si>
    <t>https://www.framesdirect.com/caviar-1815-eyeglasses</t>
  </si>
  <si>
    <t>https://www.framesdirect.com/caviar-2397-eyeglasses</t>
  </si>
  <si>
    <t>https://www.framesdirect.com/caviar-2398-eyeglasses</t>
  </si>
  <si>
    <t>https://www.framesdirect.com/caviar-2400-eyeglasses</t>
  </si>
  <si>
    <t>https://www.framesdirect.com/caviar-2406-eyeglasses</t>
  </si>
  <si>
    <t>https://www.framesdirect.com/caviar-2407-eyeglasses</t>
  </si>
  <si>
    <t>https://www.framesdirect.com/caviar-2631-eyeglasses</t>
  </si>
  <si>
    <t>https://www.framesdirect.com/caviar-4907-eyeglasses</t>
  </si>
  <si>
    <t>https://www.framesdirect.com/caviar-4908-eyeglasses</t>
  </si>
  <si>
    <t>https://www.framesdirect.com/caviar-4909-eyeglasses</t>
  </si>
  <si>
    <t>https://www.framesdirect.com/caviar-4913-eyeglasses</t>
  </si>
  <si>
    <t>https://www.framesdirect.com/caviar-5670-eyeglasses</t>
  </si>
  <si>
    <t>https://www.framesdirect.com/caviar-5672-eyeglasses</t>
  </si>
  <si>
    <t>https://www.framesdirect.com/caviar-5674-eyeglasses</t>
  </si>
  <si>
    <t>https://www.framesdirect.com/caviar-5675-eyeglasses</t>
  </si>
  <si>
    <t>https://www.framesdirect.com/caviar-5676-eyeglasses</t>
  </si>
  <si>
    <t>https://www.framesdirect.com/caviar-5677-eyeglasses</t>
  </si>
  <si>
    <t>https://www.framesdirect.com/caviar-5671-eyeglasses</t>
  </si>
  <si>
    <t>https://www.framesdirect.com/caviar-4410-sunglasses</t>
  </si>
  <si>
    <t>https://www.framesdirect.com/caviar-6887-sunglasses</t>
  </si>
  <si>
    <t>https://www.framesdirect.com/caviar-6888-sunglasses</t>
  </si>
  <si>
    <t>https://www.framesdirect.com/caviar-6889-sunglasses</t>
  </si>
  <si>
    <t>https://www.framesdirect.com/caviar-6890-sunglasses</t>
  </si>
  <si>
    <t>https://www.framesdirect.com/caviar-6891-sunglasses</t>
  </si>
  <si>
    <t>https://www.framesdirect.com/caviar-6892-sunglasses</t>
  </si>
  <si>
    <t>https://www.framesdirect.com/rec-specs-liberty-sport-morpheus-i-eyeglasses</t>
  </si>
  <si>
    <t>https://www.framesdirect.com/rec-specs-liberty-sport-morpheus-ii-eyeglasses</t>
  </si>
  <si>
    <t>https://www.framesdirect.com/rec-specs-liberty-sport-morpheus-iii-eyeglasses</t>
  </si>
  <si>
    <t>https://www.framesdirect.com/rec-specs-liberty-sport-slam-eyeglasses</t>
  </si>
  <si>
    <t>https://www.framesdirect.com/rec-specs-liberty-sport-slam-xl-eyeglasses</t>
  </si>
  <si>
    <t>https://www.framesdirect.com/rec-specs-liberty-sport-velocity-eyeglasses</t>
  </si>
  <si>
    <t>https://www.framesdirect.com/rec-specs-liberty-sport-morpheus-street-series-eyeglasses</t>
  </si>
  <si>
    <t>https://www.framesdirect.com/rec-specs-liberty-sport-maxx-20-eyeglasses</t>
  </si>
  <si>
    <t>https://www.framesdirect.com/rec-specs-liberty-sport-maxx-21-eyeglasses</t>
  </si>
  <si>
    <t>https://www.framesdirect.com/rec-specs-liberty-sport-maxx-30-eyeglasses</t>
  </si>
  <si>
    <t>https://www.framesdirect.com/rec-specs-liberty-sport-maxx-31-eyeglasses</t>
  </si>
  <si>
    <t>https://www.framesdirect.com/rec-specs-liberty-sport-z8-y10-eyeglasses</t>
  </si>
  <si>
    <t>https://www.framesdirect.com/rec-specs-liberty-sport-z8-y20-eyeglasses</t>
  </si>
  <si>
    <t>https://www.framesdirect.com/rec-specs-liberty-sport-all-pro-eyeglasses</t>
  </si>
  <si>
    <t>https://www.framesdirect.com/rec-specs-liberty-sport-ms1000-eyeglasses</t>
  </si>
  <si>
    <t>https://www.framesdirect.com/rec-specs-liberty-sport-z8-y40-eyeglasses</t>
  </si>
  <si>
    <t>https://www.framesdirect.com/rec-specs-liberty-sport-z8-y60-eyeglasses</t>
  </si>
  <si>
    <t>https://www.framesdirect.com/rec-specs-liberty-sport-replay-xl-eyeglasses</t>
  </si>
  <si>
    <t>https://www.framesdirect.com/rec-specs-liberty-sport-slam-patriot-eyeglasses</t>
  </si>
  <si>
    <t>https://www.framesdirect.com/rec-specs-liberty-sport-challenger-xl-eyeglasses</t>
  </si>
  <si>
    <t>https://www.framesdirect.com/rec-specs-liberty-sport-sport-shift-eyeglasses</t>
  </si>
  <si>
    <t>https://www.framesdirect.com/rec-specs-liberty-sport-sport-shift-xl-eyeglasses</t>
  </si>
  <si>
    <t>https://www.framesdirect.com/rec-specs-liberty-sport-all-pro-goggle-eyeglasses</t>
  </si>
  <si>
    <t>https://www.framesdirect.com/rec-specs-liberty-sport-z8-y50-eyeglasses</t>
  </si>
  <si>
    <t>https://www.framesdirect.com/rec-specs-liberty-sport-z8-y70-eyeglasses</t>
  </si>
  <si>
    <t>https://www.framesdirect.com/rec-specs-liberty-sport-x8-100-eyeglasses</t>
  </si>
  <si>
    <t>https://www.framesdirect.com/rec-specs-liberty-sport-x8-300-eyeglasses</t>
  </si>
  <si>
    <t>https://www.framesdirect.com/rec-specs-liberty-sport-rs-40-eyeglasses</t>
  </si>
  <si>
    <t>https://www.framesdirect.com/rec-specs-liberty-sport-rs-41-eyeglasses</t>
  </si>
  <si>
    <t>https://www.framesdirect.com/rec-specs-liberty-sport-rs-50-eyeglasses</t>
  </si>
  <si>
    <t>https://www.framesdirect.com/rec-specs-liberty-sport-rs-51-eyeglasses</t>
  </si>
  <si>
    <t>https://www.framesdirect.com/rec-specs-liberty-sport-z8-y80-eyeglasses</t>
  </si>
  <si>
    <t>https://www.framesdirect.com/rec-specs-liberty-sport-z8-y90-eyeglasses</t>
  </si>
  <si>
    <t>https://www.framesdirect.com/rec-specs-liberty-sport-maxx-air-eyeglasses</t>
  </si>
  <si>
    <t>https://www.framesdirect.com/rec-specs-liberty-sport-clutch-eyeglasses</t>
  </si>
  <si>
    <t>https://www.framesdirect.com/rec-specs-liberty-sport-drop-eyeglasses</t>
  </si>
  <si>
    <t>https://www.framesdirect.com/rec-specs-liberty-sport-slam-goggle-eyeglasses</t>
  </si>
  <si>
    <t>https://www.framesdirect.com/rec-specs-liberty-sport-slam-goggle-xl-eyeglasses</t>
  </si>
  <si>
    <t>https://www.framesdirect.com/rec-specs-liberty-sport-helmet-spex-eyeglasses</t>
  </si>
  <si>
    <t>https://www.framesdirect.com/rec-specs-liberty-sport-helmet-spex-xl-eyeglasses</t>
  </si>
  <si>
    <t>https://www.framesdirect.com/rec-specs-liberty-sport-x8-400-eyeglasses</t>
  </si>
  <si>
    <t>https://www.framesdirect.com/rec-specs-liberty-sport-x8-500-eyeglasses</t>
  </si>
  <si>
    <t>https://www.framesdirect.com/rec-specs-liberty-sport-flex-eyeglasses</t>
  </si>
  <si>
    <t>https://www.framesdirect.com/rec-specs-liberty-sport-cruz-eyeglasses</t>
  </si>
  <si>
    <t>https://www.framesdirect.com/stetson-stetson-178-eyeglasses</t>
  </si>
  <si>
    <t>https://www.framesdirect.com/stetson-stetson-228-eyeglasses</t>
  </si>
  <si>
    <t>https://www.framesdirect.com/stetson-stetson-229-eyeglasses</t>
  </si>
  <si>
    <t>https://www.framesdirect.com/stetson-stetson-239-eyeglasses</t>
  </si>
  <si>
    <t>https://www.framesdirect.com/stetson-stetson-xl-8-eyeglasses</t>
  </si>
  <si>
    <t>https://www.framesdirect.com/stetson-stetson-250-eyeglasses</t>
  </si>
  <si>
    <t>https://www.framesdirect.com/stetson-off-road-5007-eyeglasses</t>
  </si>
  <si>
    <t>https://www.framesdirect.com/stetson-off-road-5010-eyeglasses</t>
  </si>
  <si>
    <t>https://www.framesdirect.com/stetson-off-road-5009-eyeglasses</t>
  </si>
  <si>
    <t>https://www.framesdirect.com/stetson-stetson-xl-11-eyeglasses</t>
  </si>
  <si>
    <t>https://www.framesdirect.com/stetson-stetson-273-eyeglasses</t>
  </si>
  <si>
    <t>https://www.framesdirect.com/stetson-stetson-xl-14-eyeglasses</t>
  </si>
  <si>
    <t>https://www.framesdirect.com/stetson-stetson-277-eyeglasses</t>
  </si>
  <si>
    <t>https://www.framesdirect.com/stetson-stetson-279-eyeglasses</t>
  </si>
  <si>
    <t>https://www.framesdirect.com/stetson-stetson-281-eyeglasses</t>
  </si>
  <si>
    <t>https://www.framesdirect.com/stetson-stetson-282-eyeglasses</t>
  </si>
  <si>
    <t>https://www.framesdirect.com/stetson-stetson-285-eyeglasses</t>
  </si>
  <si>
    <t>https://www.framesdirect.com/stetson-stetson-286-eyeglasses</t>
  </si>
  <si>
    <t>https://www.framesdirect.com/stetson-stetson-288-eyeglasses</t>
  </si>
  <si>
    <t>https://www.framesdirect.com/stetson-stetson-289-eyeglasses</t>
  </si>
  <si>
    <t>https://www.framesdirect.com/stetson-off-road-5002-eyeglasses</t>
  </si>
  <si>
    <t>https://www.framesdirect.com/stetson-off-road-5004-eyeglasses</t>
  </si>
  <si>
    <t>https://www.framesdirect.com/stetson-off-road-5005-eyeglasses</t>
  </si>
  <si>
    <t>https://www.framesdirect.com/stetson-off-road-5013-eyeglasses</t>
  </si>
  <si>
    <t>https://www.framesdirect.com/stetson-off-road-5016-eyeglasses</t>
  </si>
  <si>
    <t>https://www.framesdirect.com/stetson-off-road-5017-eyeglasses</t>
  </si>
  <si>
    <t>https://www.framesdirect.com/stetson-off-road-5021-eyeglasses</t>
  </si>
  <si>
    <t>https://www.framesdirect.com/stetson-off-road-5022-eyeglasses</t>
  </si>
  <si>
    <t>https://www.framesdirect.com/stetson-off-road-5025-eyeglasses</t>
  </si>
  <si>
    <t>https://www.framesdirect.com/stetson-off-road-5026-eyeglasses</t>
  </si>
  <si>
    <t>https://www.framesdirect.com/stetson-stetson-xl-15-eyeglasses</t>
  </si>
  <si>
    <t>https://www.framesdirect.com/stetson-stetson-xl-16-eyeglasses</t>
  </si>
  <si>
    <t>https://www.framesdirect.com/stetson-stetson-292-eyeglasses</t>
  </si>
  <si>
    <t>https://www.framesdirect.com/stetson-stetson-xl-17-eyeglasses</t>
  </si>
  <si>
    <t>https://www.framesdirect.com/stetson-off-road-5029-eyeglasses</t>
  </si>
  <si>
    <t>https://www.framesdirect.com/stetson-off-road-5030-eyeglasses</t>
  </si>
  <si>
    <t>https://www.framesdirect.com/stetson-off-road-5031-eyeglasses</t>
  </si>
  <si>
    <t>https://www.framesdirect.com/stetson-off-road-5032-eyeglasses</t>
  </si>
  <si>
    <t>https://www.framesdirect.com/stetson-stetson-295-eyeglasses</t>
  </si>
  <si>
    <t>https://www.framesdirect.com/stetson-stetson-296-eyeglasses</t>
  </si>
  <si>
    <t>https://www.framesdirect.com/stetson-stetson-300-eyeglasses</t>
  </si>
  <si>
    <t>https://www.framesdirect.com/stetson-stetson-301-eyeglasses</t>
  </si>
  <si>
    <t>https://www.framesdirect.com/stetson-stetson-302-eyeglasses</t>
  </si>
  <si>
    <t>https://www.framesdirect.com/stetson-stetson-303-eyeglasses</t>
  </si>
  <si>
    <t>https://www.framesdirect.com/stetson-stetson-slims-309-eyeglasses</t>
  </si>
  <si>
    <t>https://www.framesdirect.com/stetson-stetson-slims-310-eyeglasses</t>
  </si>
  <si>
    <t>https://www.framesdirect.com/stetson-off-road-5033-eyeglasses</t>
  </si>
  <si>
    <t>https://www.framesdirect.com/stetson-off-road-5034-eyeglasses</t>
  </si>
  <si>
    <t>https://www.framesdirect.com/stetson-stetson-180-flex-hinge-collection-f109-eyeglasses</t>
  </si>
  <si>
    <t>https://www.framesdirect.com/stetson-stetson-297-eyeglasses</t>
  </si>
  <si>
    <t>https://www.framesdirect.com/stetson-stetson-304-eyeglasses</t>
  </si>
  <si>
    <t>https://www.framesdirect.com/stetson-off-road-5036-eyeglasses</t>
  </si>
  <si>
    <t>https://www.framesdirect.com/stetson-stetson-307-eyeglasses</t>
  </si>
  <si>
    <t>https://www.framesdirect.com/stetson-stetson-xl-18-eyeglasses</t>
  </si>
  <si>
    <t>https://www.framesdirect.com/stetson-off-road-5037-eyeglasses</t>
  </si>
  <si>
    <t>https://www.framesdirect.com/stetson-off-road-5038-eyeglasses</t>
  </si>
  <si>
    <t>https://www.framesdirect.com/stetson-stetson-xl-19-eyeglasses</t>
  </si>
  <si>
    <t>https://www.framesdirect.com/stetson-stetson-311-eyeglasses</t>
  </si>
  <si>
    <t>https://www.framesdirect.com/stetson-stetson-312-eyeglasses</t>
  </si>
  <si>
    <t>https://www.framesdirect.com/stetson-stetson-313-eyeglasses</t>
  </si>
  <si>
    <t>https://www.framesdirect.com/stetson-off-road-5039-eyeglasses</t>
  </si>
  <si>
    <t>https://www.framesdirect.com/stetson-off-road-5040-eyeglasses</t>
  </si>
  <si>
    <t>https://www.framesdirect.com/stetson-stetson-319-eyeglasses</t>
  </si>
  <si>
    <t>https://www.framesdirect.com/stetson-off-road-5042-eyeglasses</t>
  </si>
  <si>
    <t>https://www.framesdirect.com/stetson-off-road-5043-eyeglasses</t>
  </si>
  <si>
    <t>https://www.framesdirect.com/stetson-stetson-xl-21-eyeglasses</t>
  </si>
  <si>
    <t>https://www.framesdirect.com/stetson-stetson-316-eyeglasses</t>
  </si>
  <si>
    <t>https://www.framesdirect.com/stetson-stetson-317-eyeglasses</t>
  </si>
  <si>
    <t>https://www.framesdirect.com/stetson-stetson-318-eyeglasses</t>
  </si>
  <si>
    <t>https://www.framesdirect.com/stetson-off-road-5044-eyeglasses</t>
  </si>
  <si>
    <t>https://www.framesdirect.com/stetson-off-road-5045-eyeglasses</t>
  </si>
  <si>
    <t>https://www.framesdirect.com/stetson-off-road-5047-eyeglasses</t>
  </si>
  <si>
    <t>https://www.framesdirect.com/stetson-stetson-180-flex-hinge-collection-f112-eyeglasses</t>
  </si>
  <si>
    <t>https://www.framesdirect.com/stetson-stetson-320-eyeglasses</t>
  </si>
  <si>
    <t>https://www.framesdirect.com/stetson-stetson-322-eyeglasses</t>
  </si>
  <si>
    <t>https://www.framesdirect.com/stetson-off-road-5048-eyeglasses</t>
  </si>
  <si>
    <t>https://www.framesdirect.com/stetson-off-road-5049-eyeglasses</t>
  </si>
  <si>
    <t>https://www.framesdirect.com/stetson-stetson-zylo-flex-713-eyeglasses</t>
  </si>
  <si>
    <t>https://www.framesdirect.com/stetson-stetson-zylo-flex-714-eyeglasses</t>
  </si>
  <si>
    <t>https://www.framesdirect.com/stetson-stetson-321-eyeglasses</t>
  </si>
  <si>
    <t>https://www.framesdirect.com/stetson-stetson-323-eyeglasses</t>
  </si>
  <si>
    <t>https://www.framesdirect.com/stetson-stetson-324-eyeglasses</t>
  </si>
  <si>
    <t>https://www.framesdirect.com/stetson-stetson-slims-326-eyeglasses</t>
  </si>
  <si>
    <t>https://www.framesdirect.com/stetson-off-road-5050-eyeglasses</t>
  </si>
  <si>
    <t>https://www.framesdirect.com/stetson-off-road-5051-eyeglasses</t>
  </si>
  <si>
    <t>https://www.framesdirect.com/stetson-stetson-327-eyeglasses</t>
  </si>
  <si>
    <t>https://www.framesdirect.com/stetson-stetson-slims-325-eyeglasses</t>
  </si>
  <si>
    <t>https://www.framesdirect.com/stetson-stetson-xl-22-eyeglasses</t>
  </si>
  <si>
    <t>https://www.framesdirect.com/stetson-stetson-zylo-flex-715-eyeglasses</t>
  </si>
  <si>
    <t>https://www.framesdirect.com/stetson-stetson-zylo-flex-716-eyeglasses</t>
  </si>
  <si>
    <t>https://www.framesdirect.com/stetson-stetson-xl-23-eyeglasses</t>
  </si>
  <si>
    <t>https://www.framesdirect.com/stetson-stetson-xl-24-eyeglasses</t>
  </si>
  <si>
    <t>https://www.framesdirect.com/stetson-stetson-slims-328-eyeglasses</t>
  </si>
  <si>
    <t>https://www.framesdirect.com/stetson-stetson-330-eyeglasses</t>
  </si>
  <si>
    <t>https://www.framesdirect.com/stetson-stetson-331-eyeglasses</t>
  </si>
  <si>
    <t>https://www.framesdirect.com/stetson-off-road-5054-eyeglasses</t>
  </si>
  <si>
    <t>https://www.framesdirect.com/stetson-off-road-5055-eyeglasses</t>
  </si>
  <si>
    <t>https://www.framesdirect.com/stetson-off-road-5052-eyeglasses</t>
  </si>
  <si>
    <t>https://www.framesdirect.com/stetson-stetson-334-eyeglasses</t>
  </si>
  <si>
    <t>https://www.framesdirect.com/stetson-stetson-336-eyeglasses</t>
  </si>
  <si>
    <t>https://www.framesdirect.com/stetson-stetson-337-eyeglasses</t>
  </si>
  <si>
    <t>https://www.framesdirect.com/stetson-stetson-338-eyeglasses</t>
  </si>
  <si>
    <t>https://www.framesdirect.com/stetson-stetson-zylo-flex-717-eyeglasses</t>
  </si>
  <si>
    <t>https://www.framesdirect.com/stetson-stetson-zylo-flex-718-eyeglasses</t>
  </si>
  <si>
    <t>https://www.framesdirect.com/stetson-off-road-5056-eyeglasses</t>
  </si>
  <si>
    <t>https://www.framesdirect.com/stetson-off-road-5057-eyeglasses</t>
  </si>
  <si>
    <t>https://www.framesdirect.com/stetson-off-road-5058-eyeglasses</t>
  </si>
  <si>
    <t>https://www.framesdirect.com/stetson-off-road-5059-eyeglasses</t>
  </si>
  <si>
    <t>https://www.framesdirect.com/stetson-stetson-339-eyeglasses</t>
  </si>
  <si>
    <t>https://www.framesdirect.com/stetson-stetson-t-512-eyeglasses</t>
  </si>
  <si>
    <t>https://www.framesdirect.com/stetson-stetson-t-513-eyeglasses</t>
  </si>
  <si>
    <t>https://www.framesdirect.com/stetson-stetson-t510-eyeglasses</t>
  </si>
  <si>
    <t>https://www.framesdirect.com/stetson-off-road-5060-eyeglasses</t>
  </si>
  <si>
    <t>https://www.framesdirect.com/stetson-off-road-5061-eyeglasses</t>
  </si>
  <si>
    <t>https://www.framesdirect.com/stetson-stetson-340-eyeglasses</t>
  </si>
  <si>
    <t>https://www.framesdirect.com/stetson-stetson-342-eyeglasses</t>
  </si>
  <si>
    <t>https://www.framesdirect.com/stetson-stetson-zylo-flex-719-eyeglasses</t>
  </si>
  <si>
    <t>https://www.framesdirect.com/stetson-stetson-343-eyeglasses</t>
  </si>
  <si>
    <t>https://www.framesdirect.com/stetson-stetson-344-eyeglasses</t>
  </si>
  <si>
    <t>https://www.framesdirect.com/stetson-off-road-5062-eyeglasses</t>
  </si>
  <si>
    <t>https://www.framesdirect.com/stetson-off-road-5063-eyeglasses</t>
  </si>
  <si>
    <t>https://www.framesdirect.com/stetson-stetson-xl-29-eyeglasses</t>
  </si>
  <si>
    <t>https://www.framesdirect.com/stetson-stetson-t-511-eyeglasses</t>
  </si>
  <si>
    <t>https://www.framesdirect.com/stetson-stetson-xl-30-eyeglasses</t>
  </si>
  <si>
    <t>https://www.framesdirect.com/stetson-off-road-5064-eyeglasses</t>
  </si>
  <si>
    <t>https://www.framesdirect.com/stetson-off-road-5065-eyeglasses</t>
  </si>
  <si>
    <t>https://www.framesdirect.com/stetson-stetson-333-eyeglasses</t>
  </si>
  <si>
    <t>https://www.framesdirect.com/stetson-stetson-345-eyeglasses</t>
  </si>
  <si>
    <t>https://www.framesdirect.com/stetson-stetson-346-eyeglasses</t>
  </si>
  <si>
    <t>https://www.framesdirect.com/stetson-stetson-347-eyeglasses</t>
  </si>
  <si>
    <t>https://www.framesdirect.com/stetson-stetson-xl-31-eyeglasses</t>
  </si>
  <si>
    <t>https://www.framesdirect.com/stetson-off-road-5066-eyeglasses</t>
  </si>
  <si>
    <t>https://www.framesdirect.com/stetson-off-road-5067-eyeglasses</t>
  </si>
  <si>
    <t>https://www.framesdirect.com/stetson-stetson-341-eyeglasses</t>
  </si>
  <si>
    <t>https://www.framesdirect.com/stetson-stetson-349-eyeglasses</t>
  </si>
  <si>
    <t>https://www.framesdirect.com/stetson-stetson-350-eyeglasses</t>
  </si>
  <si>
    <t>https://www.framesdirect.com/stetson-stetson-xl-32-eyeglasses</t>
  </si>
  <si>
    <t>https://www.framesdirect.com/stetson-stetson-xl-33-eyeglasses</t>
  </si>
  <si>
    <t>https://www.framesdirect.com/stetson-stetson-348-eyeglasses</t>
  </si>
  <si>
    <t>https://www.framesdirect.com/stetson-stetson-zylo-flex-720-eyeglasses</t>
  </si>
  <si>
    <t>https://www.framesdirect.com/stetson-stetson-zylo-flex-721-eyeglasses</t>
  </si>
  <si>
    <t>https://www.framesdirect.com/stetson-off-road-5068-eyeglasses</t>
  </si>
  <si>
    <t>https://www.framesdirect.com/stetson-stetson-352-eyeglasses</t>
  </si>
  <si>
    <t>https://www.framesdirect.com/stetson-stetson-353-eyeglasses</t>
  </si>
  <si>
    <t>https://www.framesdirect.com/stetson-off-road-5069-eyeglasses</t>
  </si>
  <si>
    <t>https://www.framesdirect.com/stetson-off-road-5071-eyeglasses</t>
  </si>
  <si>
    <t>https://www.framesdirect.com/stetson-stetson-354-eyeglasses</t>
  </si>
  <si>
    <t>https://www.framesdirect.com/stetson-stetson-355-eyeglasses</t>
  </si>
  <si>
    <t>https://www.framesdirect.com/stetson-stetson-t509-eyeglasses</t>
  </si>
  <si>
    <t>https://www.framesdirect.com/stetson-stetson-356-eyeglasses</t>
  </si>
  <si>
    <t>https://www.framesdirect.com/stetson-off-road-5072-eyeglasses</t>
  </si>
  <si>
    <t>https://www.framesdirect.com/stetson-off-road-5073-eyeglasses</t>
  </si>
  <si>
    <t>https://www.framesdirect.com/stetson-stetson-358-eyeglasses</t>
  </si>
  <si>
    <t>https://www.framesdirect.com/stetson-stetson-359-eyeglasses</t>
  </si>
  <si>
    <t>https://www.framesdirect.com/stetson-stetson-360-eyeglasses</t>
  </si>
  <si>
    <t>https://www.framesdirect.com/stetson-stetson-xl-36-eyeglasses</t>
  </si>
  <si>
    <t>https://www.framesdirect.com/stetson-off-road-5074-eyeglasses</t>
  </si>
  <si>
    <t>https://www.framesdirect.com/stetson-off-road-5078-eyeglasses</t>
  </si>
  <si>
    <t>https://www.framesdirect.com/stetson-stetson-361-eyeglasses</t>
  </si>
  <si>
    <t>https://www.framesdirect.com/stetson-stetson-362-eyeglasses</t>
  </si>
  <si>
    <t>https://www.framesdirect.com/stetson-stetson-363-eyeglasses</t>
  </si>
  <si>
    <t>https://www.framesdirect.com/stetson-stetson-zylo-flex-722-eyeglasses</t>
  </si>
  <si>
    <t>https://www.framesdirect.com/stetson-stetson-357-eyeglasses</t>
  </si>
  <si>
    <t>https://www.framesdirect.com/stetson-stetson-xl-37-eyeglasses</t>
  </si>
  <si>
    <t>https://www.framesdirect.com/stetson-stetson-364-eyeglasses</t>
  </si>
  <si>
    <t>https://www.framesdirect.com/stetson-stetson-365-eyeglasses</t>
  </si>
  <si>
    <t>https://www.framesdirect.com/stetson-stetson-366-eyeglasses</t>
  </si>
  <si>
    <t>https://www.framesdirect.com/stetson-off-road-5075-eyeglasses</t>
  </si>
  <si>
    <t>https://www.framesdirect.com/stetson-off-road-5079-eyeglasses</t>
  </si>
  <si>
    <t>https://www.framesdirect.com/stetson-stetson-367-eyeglasses</t>
  </si>
  <si>
    <t>https://www.framesdirect.com/stetson-stetson-368-eyeglasses</t>
  </si>
  <si>
    <t>https://www.framesdirect.com/stetson-stetson-zylo-flex-723-eyeglasses</t>
  </si>
  <si>
    <t>https://www.framesdirect.com/stetson-stetson-xl-38-eyeglasses</t>
  </si>
  <si>
    <t>https://www.framesdirect.com/stetson-off-road-5076-eyeglasses</t>
  </si>
  <si>
    <t>https://www.framesdirect.com/stetson-off-road-5077-eyeglasses</t>
  </si>
  <si>
    <t>https://www.framesdirect.com/stetson-stetson-369-eyeglasses</t>
  </si>
  <si>
    <t>https://www.framesdirect.com/stetson-stetson-xl-39-eyeglasses</t>
  </si>
  <si>
    <t>https://www.framesdirect.com/stetson-off-road-5080-eyeglasses</t>
  </si>
  <si>
    <t>https://www.framesdirect.com/stetson-off-road-5081-eyeglasses</t>
  </si>
  <si>
    <t>https://www.framesdirect.com/stetson-stetson-371-eyeglasses</t>
  </si>
  <si>
    <t>https://www.framesdirect.com/stetson-stetson-373-eyeglasses</t>
  </si>
  <si>
    <t>https://www.framesdirect.com/stetson-stetson-374-eyeglasses</t>
  </si>
  <si>
    <t>https://www.framesdirect.com/stetson-stetson-378-eyeglasses</t>
  </si>
  <si>
    <t>https://www.framesdirect.com/stetson-off-road-5082-eyeglasses</t>
  </si>
  <si>
    <t>https://www.framesdirect.com/stetson-off-road-5083-eyeglasses</t>
  </si>
  <si>
    <t>https://www.framesdirect.com/stetson-off-road-5085-eyeglasses</t>
  </si>
  <si>
    <t>https://www.framesdirect.com/stetson-stetson-370-eyeglasses</t>
  </si>
  <si>
    <t>https://www.framesdirect.com/stetson-stetson-372-eyeglasses</t>
  </si>
  <si>
    <t>https://www.framesdirect.com/stetson-stetson-375-eyeglasses</t>
  </si>
  <si>
    <t>https://www.framesdirect.com/stetson-stetson-376-eyeglasses</t>
  </si>
  <si>
    <t>https://www.framesdirect.com/stetson-stetson-377-eyeglasses</t>
  </si>
  <si>
    <t>https://www.framesdirect.com/stetson-stetson-xl-40-eyeglasses</t>
  </si>
  <si>
    <t>https://www.framesdirect.com/stetson-stetson-379-eyeglasses</t>
  </si>
  <si>
    <t>https://www.framesdirect.com/stetson-stetson-380-eyeglasses</t>
  </si>
  <si>
    <t>https://www.framesdirect.com/stetson-off-road-5084-eyeglasses</t>
  </si>
  <si>
    <t>https://www.framesdirect.com/stetson-stetson-xl-41-eyeglasses</t>
  </si>
  <si>
    <t>https://www.framesdirect.com/stetson-stetson-xl-43-eyeglasses</t>
  </si>
  <si>
    <t>https://www.framesdirect.com/stetson-stetson-381-eyeglasses</t>
  </si>
  <si>
    <t>https://www.framesdirect.com/stetson-off-road-5088-eyeglasses</t>
  </si>
  <si>
    <t>https://www.framesdirect.com/stetson-stetson-xl-42-eyeglasses</t>
  </si>
  <si>
    <t>https://www.framesdirect.com/stetson-off-road-5089-eyeglasses</t>
  </si>
  <si>
    <t>https://www.framesdirect.com/stetson-stetson-383-eyeglasses</t>
  </si>
  <si>
    <t>https://www.framesdirect.com/stetson-off-road-5087-eyeglasses</t>
  </si>
  <si>
    <t>https://www.framesdirect.com/stetson-stetson-xl-44-eyeglasses</t>
  </si>
  <si>
    <t>https://www.framesdirect.com/stetson-stetson-384-eyeglasses</t>
  </si>
  <si>
    <t>https://www.framesdirect.com/stetson-off-road-5086-eyeglasses</t>
  </si>
  <si>
    <t>https://www.framesdirect.com/stetson-stetson-385-eyeglasses</t>
  </si>
  <si>
    <t>https://www.framesdirect.com/stetson-stetson-386-eyeglasses</t>
  </si>
  <si>
    <t>https://www.framesdirect.com/stetson-stetson-sf-3001-eyeglasses</t>
  </si>
  <si>
    <t>https://www.framesdirect.com/stetson-stetson-sf-3002-eyeglasses</t>
  </si>
  <si>
    <t>https://www.framesdirect.com/stetson-stetson-sf-3003-eyeglasses</t>
  </si>
  <si>
    <t>https://www.framesdirect.com/stetson-stetson-sf-3004-eyeglasses</t>
  </si>
  <si>
    <t>https://www.framesdirect.com/stetson-stetson-xl-45-eyeglasses</t>
  </si>
  <si>
    <t>https://www.framesdirect.com/stetson-off-road-5090-eyeglasses</t>
  </si>
  <si>
    <t>https://www.framesdirect.com/stetson-off-road-5091-eyeglasses</t>
  </si>
  <si>
    <t>https://www.framesdirect.com/stetson-off-road-5092-eyeglasses</t>
  </si>
  <si>
    <t>https://www.framesdirect.com/stetson-stetson-387-eyeglasses</t>
  </si>
  <si>
    <t>https://www.framesdirect.com/stetson-stetson-388-eyeglasses</t>
  </si>
  <si>
    <t>https://www.framesdirect.com/stetson-off-road-5093-eyeglasses</t>
  </si>
  <si>
    <t>https://www.framesdirect.com/stetson-stetson-xl-46-eyeglasses</t>
  </si>
  <si>
    <t>https://www.framesdirect.com/stetson-stetson-389-eyeglasses</t>
  </si>
  <si>
    <t>https://www.framesdirect.com/stetson-stetson-392-eyeglasses</t>
  </si>
  <si>
    <t>https://www.framesdirect.com/stetson-off-road-5094-eyeglasses</t>
  </si>
  <si>
    <t>https://www.framesdirect.com/stetson-stetson-390-eyeglasses</t>
  </si>
  <si>
    <t>https://www.framesdirect.com/stetson-stetson-382-eyeglasses</t>
  </si>
  <si>
    <t>https://www.framesdirect.com/stetson-stetson-391-eyeglasses</t>
  </si>
  <si>
    <t>https://www.framesdirect.com/stetson-stetson-xl-47-eyeglasses</t>
  </si>
  <si>
    <t>https://www.framesdirect.com/stetson-stetson-xl-48-eyeglasses</t>
  </si>
  <si>
    <t>https://www.framesdirect.com/flexon-fl601-eyeglasses</t>
  </si>
  <si>
    <t>https://www.framesdirect.com/flexon-fl603-eyeglasses</t>
  </si>
  <si>
    <t>https://www.framesdirect.com/flexon-fl606-eyeglasses</t>
  </si>
  <si>
    <t>https://www.framesdirect.com/flexon-fl607-eyeglasses</t>
  </si>
  <si>
    <t>https://www.framesdirect.com/flexon-fl610-eyeglasses</t>
  </si>
  <si>
    <t>https://www.framesdirect.com/flexon-fl609-eyeglasses</t>
  </si>
  <si>
    <t>https://www.framesdirect.com/flexon-flx-806-mag-set-eyeglasses</t>
  </si>
  <si>
    <t>https://www.framesdirect.com/flexon-fl623-eyeglasses</t>
  </si>
  <si>
    <t>https://www.framesdirect.com/flexon-fl635-eyeglasses</t>
  </si>
  <si>
    <t>https://www.framesdirect.com/flexon-flx-810-mag-set-eyeglasses</t>
  </si>
  <si>
    <t>https://www.framesdirect.com/flexon-fl651-eyeglasses</t>
  </si>
  <si>
    <t>https://www.framesdirect.com/flexon-flx-901-mag-set-eyeglasses</t>
  </si>
  <si>
    <t>https://www.framesdirect.com/flexon-benedict-600-eyeglasses</t>
  </si>
  <si>
    <t>https://www.framesdirect.com/flexon-benjamin-600-eyeglasses</t>
  </si>
  <si>
    <t>https://www.framesdirect.com/flexon-clark-600-eyeglasses</t>
  </si>
  <si>
    <t>https://www.framesdirect.com/flexon-fl-623-eyeglasses</t>
  </si>
  <si>
    <t>https://www.framesdirect.com/flexon-edison-600-eyeglasses</t>
  </si>
  <si>
    <t>https://www.framesdirect.com/flexon-hepburn-eyeglasses</t>
  </si>
  <si>
    <t>https://www.framesdirect.com/flexon-collins-600-eyeglasses</t>
  </si>
  <si>
    <t>https://www.framesdirect.com/flexon-e1042-eyeglasses</t>
  </si>
  <si>
    <t>https://www.framesdirect.com/flexon-melville-600-eyeglasses</t>
  </si>
  <si>
    <t>https://www.framesdirect.com/flexon-larsen-600-eyeglasses</t>
  </si>
  <si>
    <t>https://www.framesdirect.com/flexon-nathaniel-600-eyeglasses</t>
  </si>
  <si>
    <t>https://www.framesdirect.com/flexon-washington-600-eyeglasses</t>
  </si>
  <si>
    <t>https://www.framesdirect.com/flexon-e1110-eyeglasses</t>
  </si>
  <si>
    <t>https://www.framesdirect.com/flexon-e1111-eyeglasses</t>
  </si>
  <si>
    <t>https://www.framesdirect.com/flexon-e1113-eyeglasses</t>
  </si>
  <si>
    <t>https://www.framesdirect.com/flexon-gloria-eyeglasses</t>
  </si>
  <si>
    <t>https://www.framesdirect.com/flexon-einstein-600-eyeglasses</t>
  </si>
  <si>
    <t>https://www.framesdirect.com/flexon-e1035-eyeglasses</t>
  </si>
  <si>
    <t>https://www.framesdirect.com/flexon-e1075-eyeglasses</t>
  </si>
  <si>
    <t>https://www.framesdirect.com/flexon-julian-600-eyeglasses</t>
  </si>
  <si>
    <t>https://www.framesdirect.com/flexon-e1015-eyeglasses</t>
  </si>
  <si>
    <t>https://www.framesdirect.com/flexon-h6000-eyeglasses</t>
  </si>
  <si>
    <t>https://www.framesdirect.com/flexon-h6001-eyeglasses</t>
  </si>
  <si>
    <t>https://www.framesdirect.com/flexon-flx907-mag-set-eyeglasses</t>
  </si>
  <si>
    <t>https://www.framesdirect.com/flexon-e1088-eyeglasses</t>
  </si>
  <si>
    <t>https://www.framesdirect.com/flexon-e1089-eyeglasses</t>
  </si>
  <si>
    <t>https://www.framesdirect.com/flexon-flexon-600-eyeglasses</t>
  </si>
  <si>
    <t>https://www.framesdirect.com/flexon-e1114-eyeglasses</t>
  </si>
  <si>
    <t>https://www.framesdirect.com/flexon-e1117-eyeglasses</t>
  </si>
  <si>
    <t>https://www.framesdirect.com/flexon-e1120-eyeglasses</t>
  </si>
  <si>
    <t>https://www.framesdirect.com/flexon-e1122-eyeglasses</t>
  </si>
  <si>
    <t>https://www.framesdirect.com/flexon-e1136-eyeglasses</t>
  </si>
  <si>
    <t>https://www.framesdirect.com/flexon-e1137-eyeglasses</t>
  </si>
  <si>
    <t>https://www.framesdirect.com/flexon-h6031-eyeglasses</t>
  </si>
  <si>
    <t>https://www.framesdirect.com/flexon-h6032-eyeglasses</t>
  </si>
  <si>
    <t>https://www.framesdirect.com/flexon-e1123-eyeglasses</t>
  </si>
  <si>
    <t>https://www.framesdirect.com/flexon-e1124-eyeglasses</t>
  </si>
  <si>
    <t>https://www.framesdirect.com/flexon-h6050-eyeglasses</t>
  </si>
  <si>
    <t>https://www.framesdirect.com/flexon-w3100-eyeglasses</t>
  </si>
  <si>
    <t>https://www.framesdirect.com/flexon-flx1002-mag-set-eyeglasses</t>
  </si>
  <si>
    <t>https://www.framesdirect.com/flexon-flx1003-mag-set-eyeglasses</t>
  </si>
  <si>
    <t>https://www.framesdirect.com/flexon-flx1004-mag-set-eyeglasses</t>
  </si>
  <si>
    <t>https://www.framesdirect.com/flexon-h6041-eyeglasses</t>
  </si>
  <si>
    <t>https://www.framesdirect.com/flexon-ep8006-eyeglasses</t>
  </si>
  <si>
    <t>https://www.framesdirect.com/flexon-ep8011-eyeglasses</t>
  </si>
  <si>
    <t>https://www.framesdirect.com/flexon-h6059-eyeglasses</t>
  </si>
  <si>
    <t>https://www.framesdirect.com/flexon-h6061-eyeglasses</t>
  </si>
  <si>
    <t>https://www.framesdirect.com/flexon-e1129-eyeglasses</t>
  </si>
  <si>
    <t>https://www.framesdirect.com/flexon-e1130-eyeglasses</t>
  </si>
  <si>
    <t>https://www.framesdirect.com/flexon-flx1000-mag-set-eyeglasses</t>
  </si>
  <si>
    <t>https://www.framesdirect.com/flexon-e1132-eyeglasses</t>
  </si>
  <si>
    <t>https://www.framesdirect.com/flexon-e1140-eyeglasses</t>
  </si>
  <si>
    <t>https://www.framesdirect.com/flexon-h6066-eyeglasses</t>
  </si>
  <si>
    <t>https://www.framesdirect.com/flexon-h6067-eyeglasses</t>
  </si>
  <si>
    <t>https://www.framesdirect.com/flexon-h6068-eyeglasses</t>
  </si>
  <si>
    <t>https://www.framesdirect.com/flexon-w3041-eyeglasses</t>
  </si>
  <si>
    <t>https://www.framesdirect.com/nike-rabid-sunglasses</t>
  </si>
  <si>
    <t>https://www.framesdirect.com/nike-essential-chaser-sunglasses</t>
  </si>
  <si>
    <t>https://www.framesdirect.com/nike-pivot-ev1091-sunglasses</t>
  </si>
  <si>
    <t>https://www.framesdirect.com/nike-premier-sunglasses</t>
  </si>
  <si>
    <t>https://www.framesdirect.com/nike-city-aviator-sunglasses</t>
  </si>
  <si>
    <t>https://www.framesdirect.com/nike-city-aviator-m-sunglasses</t>
  </si>
  <si>
    <t>https://www.framesdirect.com/nike-maverick-s-sunglasses</t>
  </si>
  <si>
    <t>https://www.framesdirect.com/nike-rabid-m-sunglasses</t>
  </si>
  <si>
    <t>https://www.framesdirect.com/nike-club-premier-sunglasses</t>
  </si>
  <si>
    <t>https://www.framesdirect.com/nike-adrenaline-22-sunglasses</t>
  </si>
  <si>
    <t>https://www.framesdirect.com/nike-flatspot-xxii-sunglasses</t>
  </si>
  <si>
    <t>https://www.framesdirect.com/nike-journey-sunglasses</t>
  </si>
  <si>
    <t>https://www.framesdirect.com/nike-rabid-22-m-sunglasses</t>
  </si>
  <si>
    <t>https://www.framesdirect.com/nike-state-sunglasses</t>
  </si>
  <si>
    <t>https://www.framesdirect.com/nike-brazen-boost-fj1975-sunglasses</t>
  </si>
  <si>
    <t>https://www.framesdirect.com/nike-modern-metal-dz7364-sunglasses</t>
  </si>
  <si>
    <t>https://www.framesdirect.com/nike-modern-metal-m-dz7366-sunglasses</t>
  </si>
  <si>
    <t>https://www.framesdirect.com/nike-show-x-rush-dz7368-sunglasses</t>
  </si>
  <si>
    <t>https://www.framesdirect.com/nike-show-x-rush-e-dz7369-sunglasses</t>
  </si>
  <si>
    <t>https://www.framesdirect.com/nike-show-x-rush-m-dz7370-sunglasses</t>
  </si>
  <si>
    <t>https://www.framesdirect.com/nike-chak-dz7372-sunglasses</t>
  </si>
  <si>
    <t>https://www.framesdirect.com/nike-cheer-dz7380-sunglasses</t>
  </si>
  <si>
    <t>https://www.framesdirect.com/nike-city-icon-p-dm0081-sunglasses</t>
  </si>
  <si>
    <t>https://www.framesdirect.com/nike-jolt-m-dz7379-sunglasses</t>
  </si>
  <si>
    <t>https://www.framesdirect.com/nike-nike-rave-p-fd1849-sunglasses</t>
  </si>
  <si>
    <t>https://www.framesdirect.com/salvatore-ferragamo-sf929s-sunglasses</t>
  </si>
  <si>
    <t>https://www.framesdirect.com/salvatore-ferragamo-sf1002sa-sunglasses</t>
  </si>
  <si>
    <t>https://www.framesdirect.com/salvatore-ferragamo-sf1026s-sunglasses</t>
  </si>
  <si>
    <t>https://www.framesdirect.com/salvatore-ferragamo-sf275s-sunglasses</t>
  </si>
  <si>
    <t>https://www.framesdirect.com/salvatore-ferragamo-sf1039s-sunglasses</t>
  </si>
  <si>
    <t>https://www.framesdirect.com/salvatore-ferragamo-sf1040s-sunglasses</t>
  </si>
  <si>
    <t>https://www.framesdirect.com/salvatore-ferragamo-sf1057s-sunglasses</t>
  </si>
  <si>
    <t>https://www.framesdirect.com/salvatore-ferragamo-sf1060s-sunglasses</t>
  </si>
  <si>
    <t>https://www.framesdirect.com/salvatore-ferragamo-sf1061s-sunglasses</t>
  </si>
  <si>
    <t>https://www.framesdirect.com/salvatore-ferragamo-sf1077s-sunglasses</t>
  </si>
  <si>
    <t>https://www.framesdirect.com/salvatore-ferragamo-sf296sr-sunglasses</t>
  </si>
  <si>
    <t>https://www.framesdirect.com/salvatore-ferragamo-sf298s-sunglasses</t>
  </si>
  <si>
    <t>https://www.framesdirect.com/salvatore-ferragamo-sf1056s-sunglasses</t>
  </si>
  <si>
    <t>https://www.framesdirect.com/salvatore-ferragamo-sf1079s-sunglasses</t>
  </si>
  <si>
    <t>https://www.framesdirect.com/salvatore-ferragamo-sf1081se-sunglasses</t>
  </si>
  <si>
    <t>https://www.framesdirect.com/salvatore-ferragamo-sf1082s-sunglasses</t>
  </si>
  <si>
    <t>https://www.framesdirect.com/salvatore-ferragamo-sf1083s-sunglasses</t>
  </si>
  <si>
    <t>https://www.framesdirect.com/salvatore-ferragamo-sf1085s-sunglasses</t>
  </si>
  <si>
    <t>https://www.framesdirect.com/salvatore-ferragamo-sf1087s-sunglasses</t>
  </si>
  <si>
    <t>https://www.framesdirect.com/salvatore-ferragamo-sf302sl-sunglasses</t>
  </si>
  <si>
    <t>https://www.framesdirect.com/salvatore-ferragamo-sf303sl-sunglasses</t>
  </si>
  <si>
    <t>https://www.framesdirect.com/salvatore-ferragamo-sf304s-sunglasses</t>
  </si>
  <si>
    <t>https://www.framesdirect.com/salvatore-ferragamo-sf1089s-sunglasses</t>
  </si>
  <si>
    <t>https://www.framesdirect.com/salvatore-ferragamo-sf1090s-sunglasses</t>
  </si>
  <si>
    <t>https://www.framesdirect.com/salvatore-ferragamo-sf1088se-sunglasses</t>
  </si>
  <si>
    <t>https://www.framesdirect.com/salvatore-ferragamo-sf306s-sunglasses</t>
  </si>
  <si>
    <t>https://www.framesdirect.com/salvatore-ferragamo-sf307s-sunglasses</t>
  </si>
  <si>
    <t>https://www.framesdirect.com/salvatore-ferragamo-sf1100s-sunglasses</t>
  </si>
  <si>
    <t>https://www.framesdirect.com/salvatore-ferragamo-sf1102s-sunglasses</t>
  </si>
  <si>
    <t>https://www.framesdirect.com/salvatore-ferragamo-sf1103s-sunglasses</t>
  </si>
  <si>
    <t>https://www.framesdirect.com/salvatore-ferragamo-sf1104s-sunglasses</t>
  </si>
  <si>
    <t>https://www.framesdirect.com/salvatore-ferragamo-sf1105s-sunglasses</t>
  </si>
  <si>
    <t>https://www.framesdirect.com/salvatore-ferragamo-sf1106s-sunglasses</t>
  </si>
  <si>
    <t>https://www.framesdirect.com/salvatore-ferragamo-sf1107s-sunglasses</t>
  </si>
  <si>
    <t>https://www.framesdirect.com/salvatore-ferragamo-sf1109s-sunglasses</t>
  </si>
  <si>
    <t>https://www.framesdirect.com/salvatore-ferragamo-sf1110s-sunglasses</t>
  </si>
  <si>
    <t>https://www.framesdirect.com/salvatore-ferragamo-sf1111s-sunglasses</t>
  </si>
  <si>
    <t>https://www.framesdirect.com/salvatore-ferragamo-sf308s-sunglasses</t>
  </si>
  <si>
    <t>https://www.framesdirect.com/salvatore-ferragamo-sf309s-sunglasses</t>
  </si>
  <si>
    <t>https://www.framesdirect.com/salvatore-ferragamo-sf2006s-sunglasses</t>
  </si>
  <si>
    <t>https://www.framesdirect.com/salvatore-ferragamo-sf2003s-sunglasses</t>
  </si>
  <si>
    <t>https://www.framesdirect.com/salvatore-ferragamo-sf2000s-sunglasses</t>
  </si>
  <si>
    <t>https://www.framesdirect.com/salvatore-ferragamo-sf2002s-sunglasses</t>
  </si>
  <si>
    <t>https://www.framesdirect.com/salvatore-ferragamo-sf2001s-sunglasses</t>
  </si>
  <si>
    <t>https://www.framesdirect.com/salvatore-ferragamo-sf1060sn-sunglasses</t>
  </si>
  <si>
    <t>https://www.framesdirect.com/salvatore-ferragamo-sf275sn-sunglasses</t>
  </si>
  <si>
    <t>https://www.framesdirect.com/salvatore-ferragamo-sf929sn-sunglasses</t>
  </si>
  <si>
    <t>https://www.framesdirect.com/salvatore-ferragamo-sf2008s-sunglasses</t>
  </si>
  <si>
    <t>https://www.framesdirect.com/salvatore-ferragamo-sf2007s-sunglasses</t>
  </si>
  <si>
    <t>https://www.framesdirect.com/salvatore-ferragamo-sf2004s-sunglasses</t>
  </si>
  <si>
    <t>https://www.framesdirect.com/salvatore-ferragamo-sf313s-sunglasses</t>
  </si>
  <si>
    <t>https://www.framesdirect.com/salvatore-ferragamo-sf2010s-sunglasses</t>
  </si>
  <si>
    <t>https://www.framesdirect.com/salvatore-ferragamo-sf2011s-sunglasses</t>
  </si>
  <si>
    <t>https://www.framesdirect.com/salvatore-ferragamo-sf1087sn-sunglasses</t>
  </si>
  <si>
    <t>https://www.framesdirect.com/nike-5509-eyeglasses</t>
  </si>
  <si>
    <t>https://www.framesdirect.com/nike-7090-eyeglasses</t>
  </si>
  <si>
    <t>https://www.framesdirect.com/nike-7092-eyeglasses</t>
  </si>
  <si>
    <t>https://www.framesdirect.com/nike-5538-eyeglasses</t>
  </si>
  <si>
    <t>https://www.framesdirect.com/nike-7240-eyeglasses</t>
  </si>
  <si>
    <t>https://www.framesdirect.com/nike-7242-eyeglasses</t>
  </si>
  <si>
    <t>https://www.framesdirect.com/nike-7243-eyeglasses</t>
  </si>
  <si>
    <t>https://www.framesdirect.com/nike-4282-eyeglasses</t>
  </si>
  <si>
    <t>https://www.framesdirect.com/nike-4292-eyeglasses</t>
  </si>
  <si>
    <t>https://www.framesdirect.com/nike-4294-eyeglasses</t>
  </si>
  <si>
    <t>https://www.framesdirect.com/nike-7124-eyeglasses</t>
  </si>
  <si>
    <t>https://www.framesdirect.com/nike-7125-eyeglasses</t>
  </si>
  <si>
    <t>https://www.framesdirect.com/nike-7280-eyeglasses</t>
  </si>
  <si>
    <t>https://www.framesdirect.com/nike-7244-eyeglasses</t>
  </si>
  <si>
    <t>https://www.framesdirect.com/nike-7246-eyeglasses</t>
  </si>
  <si>
    <t>https://www.framesdirect.com/nike-7250-eyeglasses</t>
  </si>
  <si>
    <t>https://www.framesdirect.com/nike-7252-eyeglasses</t>
  </si>
  <si>
    <t>https://www.framesdirect.com/nike-7281-eyeglasses</t>
  </si>
  <si>
    <t>https://www.framesdirect.com/nike-5541-eyeglasses</t>
  </si>
  <si>
    <t>https://www.framesdirect.com/nike-5580-eyeglasses</t>
  </si>
  <si>
    <t>https://www.framesdirect.com/nike-7117-eyeglasses</t>
  </si>
  <si>
    <t>https://www.framesdirect.com/nike-7118-eyeglasses</t>
  </si>
  <si>
    <t>https://www.framesdirect.com/nike-7119-eyeglasses</t>
  </si>
  <si>
    <t>https://www.framesdirect.com/nike-8130-eyeglasses</t>
  </si>
  <si>
    <t>https://www.framesdirect.com/nike-8131-eyeglasses</t>
  </si>
  <si>
    <t>https://www.framesdirect.com/nike-4305-eyeglasses</t>
  </si>
  <si>
    <t>https://www.framesdirect.com/nike-4306-eyeglasses</t>
  </si>
  <si>
    <t>https://www.framesdirect.com/nike-4307-eyeglasses</t>
  </si>
  <si>
    <t>https://www.framesdirect.com/nike-7026-eyeglasses</t>
  </si>
  <si>
    <t>https://www.framesdirect.com/nike-7027-eyeglasses</t>
  </si>
  <si>
    <t>https://www.framesdirect.com/nike-7128-eyeglasses</t>
  </si>
  <si>
    <t>https://www.framesdirect.com/nike-7116-eyeglasses</t>
  </si>
  <si>
    <t>https://www.framesdirect.com/nike-8045-eyeglasses</t>
  </si>
  <si>
    <t>https://www.framesdirect.com/nike-8046-eyeglasses</t>
  </si>
  <si>
    <t>https://www.framesdirect.com/nike-4310-eyeglasses</t>
  </si>
  <si>
    <t>https://www.framesdirect.com/nike-4311-eyeglasses</t>
  </si>
  <si>
    <t>https://www.framesdirect.com/nike-8138-eyeglasses</t>
  </si>
  <si>
    <t>https://www.framesdirect.com/nike-7283-eyeglasses</t>
  </si>
  <si>
    <t>https://www.framesdirect.com/nike-8047-eyeglasses</t>
  </si>
  <si>
    <t>https://www.framesdirect.com/nike-8048-eyeglasses</t>
  </si>
  <si>
    <t>https://www.framesdirect.com/nike-8052-eyeglasses</t>
  </si>
  <si>
    <t>https://www.framesdirect.com/nike-8053-eyeglasses</t>
  </si>
  <si>
    <t>https://www.framesdirect.com/nike-8137-eyeglasses</t>
  </si>
  <si>
    <t>https://www.framesdirect.com/nike-7286-eyeglasses</t>
  </si>
  <si>
    <t>https://www.framesdirect.com/nike-8141-eyeglasses</t>
  </si>
  <si>
    <t>https://www.framesdirect.com/nike-4314-eyeglasses</t>
  </si>
  <si>
    <t>https://www.framesdirect.com/nike-nike-6045-eyeglasses</t>
  </si>
  <si>
    <t>https://www.framesdirect.com/nike-nike-7287-eyeglasses</t>
  </si>
  <si>
    <t>https://www.framesdirect.com/nike-8213-eyeglasses</t>
  </si>
  <si>
    <t>https://www.framesdirect.com/jill-stuart-js-354-eyeglasses</t>
  </si>
  <si>
    <t>https://www.framesdirect.com/jill-stuart-js-364-eyeglasses</t>
  </si>
  <si>
    <t>https://www.framesdirect.com/jill-stuart-js-357-eyeglasses</t>
  </si>
  <si>
    <t>https://www.framesdirect.com/jill-stuart-js-360-eyeglasses</t>
  </si>
  <si>
    <t>https://www.framesdirect.com/jill-stuart-js-361-eyeglasses</t>
  </si>
  <si>
    <t>https://www.framesdirect.com/jill-stuart-js-362-eyeglasses</t>
  </si>
  <si>
    <t>https://www.framesdirect.com/jill-stuart-js-363-eyeglasses</t>
  </si>
  <si>
    <t>https://www.framesdirect.com/jill-stuart-js-368-eyeglasses</t>
  </si>
  <si>
    <t>https://www.framesdirect.com/jill-stuart-js-367-eyeglasses</t>
  </si>
  <si>
    <t>https://www.framesdirect.com/jill-stuart-js-366-eyeglasses</t>
  </si>
  <si>
    <t>https://www.framesdirect.com/jill-stuart-js-365-eyeglasses</t>
  </si>
  <si>
    <t>https://www.framesdirect.com/jill-stuart-js-358-eyeglasses</t>
  </si>
  <si>
    <t>https://www.framesdirect.com/jill-stuart-js-371-eyeglasses</t>
  </si>
  <si>
    <t>https://www.framesdirect.com/jill-stuart-js-373-eyeglasses</t>
  </si>
  <si>
    <t>https://www.framesdirect.com/jill-stuart-js-374-eyeglasses</t>
  </si>
  <si>
    <t>https://www.framesdirect.com/jill-stuart-js-375-eyeglasses</t>
  </si>
  <si>
    <t>https://www.framesdirect.com/jill-stuart-js-376-eyeglasses</t>
  </si>
  <si>
    <t>https://www.framesdirect.com/jill-stuart-js-370-eyeglasses</t>
  </si>
  <si>
    <t>https://www.framesdirect.com/jill-stuart-js-377-eyeglasses</t>
  </si>
  <si>
    <t>https://www.framesdirect.com/jill-stuart-js-378-eyeglasses</t>
  </si>
  <si>
    <t>https://www.framesdirect.com/jill-stuart-js-381-eyeglasses</t>
  </si>
  <si>
    <t>https://www.framesdirect.com/jill-stuart-js-382-eyeglasses</t>
  </si>
  <si>
    <t>https://www.framesdirect.com/jill-stuart-js-379-eyeglasses</t>
  </si>
  <si>
    <t>https://www.framesdirect.com/jill-stuart-js-380-eyeglasses</t>
  </si>
  <si>
    <t>https://www.framesdirect.com/jill-stuart-js-383-eyeglasses</t>
  </si>
  <si>
    <t>https://www.framesdirect.com/jill-stuart-js-384-eyeglasses</t>
  </si>
  <si>
    <t>https://www.framesdirect.com/jill-stuart-js-385-eyeglasses</t>
  </si>
  <si>
    <t>https://www.framesdirect.com/jill-stuart-js-386-eyeglasses</t>
  </si>
  <si>
    <t>https://www.framesdirect.com/jill-stuart-js-387-eyeglasses</t>
  </si>
  <si>
    <t>https://www.framesdirect.com/jill-stuart-js-388-eyeglasses</t>
  </si>
  <si>
    <t>https://www.framesdirect.com/jill-stuart-js-390-eyeglasses</t>
  </si>
  <si>
    <t>https://www.framesdirect.com/jill-stuart-js-391-eyeglasses</t>
  </si>
  <si>
    <t>https://www.framesdirect.com/jill-stuart-js-392-eyeglasses</t>
  </si>
  <si>
    <t>https://www.framesdirect.com/jill-stuart-js-397-eyeglasses</t>
  </si>
  <si>
    <t>https://www.framesdirect.com/jill-stuart-js-396-eyeglasses</t>
  </si>
  <si>
    <t>https://www.framesdirect.com/jill-stuart-js-395-eyeglasses</t>
  </si>
  <si>
    <t>https://www.framesdirect.com/jill-stuart-js-402-eyeglasses</t>
  </si>
  <si>
    <t>https://www.framesdirect.com/jill-stuart-js-399-eyeglasses</t>
  </si>
  <si>
    <t>https://www.framesdirect.com/jill-stuart-js-7004-eyeglasses</t>
  </si>
  <si>
    <t>https://www.framesdirect.com/jill-stuart-js-411-eyeglasses</t>
  </si>
  <si>
    <t>https://www.framesdirect.com/jill-stuart-js-409-eyeglasses</t>
  </si>
  <si>
    <t>https://www.framesdirect.com/jill-stuart-js-408-eyeglasses</t>
  </si>
  <si>
    <t>https://www.framesdirect.com/jill-stuart-js-405-eyeglasses</t>
  </si>
  <si>
    <t>https://www.framesdirect.com/jill-stuart-js-403-eyeglasses</t>
  </si>
  <si>
    <t>https://www.framesdirect.com/jill-stuart-js-414-eyeglasses</t>
  </si>
  <si>
    <t>https://www.framesdirect.com/jill-stuart-js-415-eyeglasses</t>
  </si>
  <si>
    <t>https://www.framesdirect.com/jill-stuart-js-412-eyeglasses</t>
  </si>
  <si>
    <t>https://www.framesdirect.com/jill-stuart-js-413-eyeglasses</t>
  </si>
  <si>
    <t>https://www.framesdirect.com/jill-stuart-js-418-eyeglasses</t>
  </si>
  <si>
    <t>https://www.framesdirect.com/jill-stuart-js-422-eyeglasses</t>
  </si>
  <si>
    <t>https://www.framesdirect.com/jill-stuart-js-423-eyeglasses</t>
  </si>
  <si>
    <t>https://www.framesdirect.com/jill-stuart-js-424-eyeglasses</t>
  </si>
  <si>
    <t>https://www.framesdirect.com/jill-stuart-js-428-eyeglasses</t>
  </si>
  <si>
    <t>https://www.framesdirect.com/jill-stuart-js-426-eyeglasses</t>
  </si>
  <si>
    <t>https://www.framesdirect.com/jill-stuart-js-427-eyeglasses</t>
  </si>
  <si>
    <t>https://www.framesdirect.com/jill-stuart-js-425-eyeglasses</t>
  </si>
  <si>
    <t>https://www.framesdirect.com/jill-stuart-js-429-eyeglasses</t>
  </si>
  <si>
    <t>https://www.framesdirect.com/jill-stuart-js-430-eyeglasses</t>
  </si>
  <si>
    <t>https://www.framesdirect.com/jill-stuart-js-431-eyeglasses</t>
  </si>
  <si>
    <t>https://www.framesdirect.com/jill-stuart-js-433-eyeglasses</t>
  </si>
  <si>
    <t>https://www.framesdirect.com/jill-stuart-js-434-eyeglasses</t>
  </si>
  <si>
    <t>https://www.framesdirect.com/jill-stuart-js-435-eyeglasses</t>
  </si>
  <si>
    <t>https://www.framesdirect.com/jill-stuart-js-404-eyeglasses</t>
  </si>
  <si>
    <t>https://www.framesdirect.com/jill-stuart-js-436-eyeglasses</t>
  </si>
  <si>
    <t>https://www.framesdirect.com/jill-stuart-js-441-eyeglasses</t>
  </si>
  <si>
    <t>https://www.framesdirect.com/jill-stuart-js-442-eyeglasses</t>
  </si>
  <si>
    <t>https://www.framesdirect.com/jill-stuart-js-443-eyeglasses</t>
  </si>
  <si>
    <t>https://www.framesdirect.com/jill-stuart-js-444-eyeglasses</t>
  </si>
  <si>
    <t>https://www.framesdirect.com/jill-stuart-js-445-eyeglasses</t>
  </si>
  <si>
    <t>https://www.framesdirect.com/jill-stuart-js-450-eyeglasses</t>
  </si>
  <si>
    <t>https://www.framesdirect.com/jill-stuart-js-447-eyeglasses</t>
  </si>
  <si>
    <t>https://www.framesdirect.com/via-spiga-mindino-eyeglasses</t>
  </si>
  <si>
    <t>https://www.framesdirect.com/via-spiga-nicola-eyeglasses</t>
  </si>
  <si>
    <t>https://www.framesdirect.com/via-spiga-gia-eyeglasses</t>
  </si>
  <si>
    <t>https://www.framesdirect.com/via-spiga-paola-eyeglasses</t>
  </si>
  <si>
    <t>https://www.framesdirect.com/via-spiga-capricia-eyeglasses</t>
  </si>
  <si>
    <t>https://www.framesdirect.com/via-spiga-elena-eyeglasses</t>
  </si>
  <si>
    <t>https://www.framesdirect.com/via-spiga-francesca-eyeglasses</t>
  </si>
  <si>
    <t>https://www.framesdirect.com/via-spiga-gisella-eyeglasses</t>
  </si>
  <si>
    <t>https://www.framesdirect.com/via-spiga-lalia-eyeglasses</t>
  </si>
  <si>
    <t>https://www.framesdirect.com/via-spiga-rosaria-eyeglasses</t>
  </si>
  <si>
    <t>https://www.framesdirect.com/via-spiga-talana-eyeglasses</t>
  </si>
  <si>
    <t>https://www.framesdirect.com/via-spiga-vincenza-eyeglasses</t>
  </si>
  <si>
    <t>https://www.framesdirect.com/via-spiga-annalisa-eyeglasses</t>
  </si>
  <si>
    <t>https://www.framesdirect.com/via-spiga-carmella-eyeglasses</t>
  </si>
  <si>
    <t>https://www.framesdirect.com/via-spiga-drina-eyeglasses</t>
  </si>
  <si>
    <t>https://www.framesdirect.com/via-spiga-jemma-eyeglasses</t>
  </si>
  <si>
    <t>https://www.framesdirect.com/via-spiga-tomasia-eyeglasses</t>
  </si>
  <si>
    <t>https://www.framesdirect.com/via-spiga-caterina-eyeglasses</t>
  </si>
  <si>
    <t>https://www.framesdirect.com/via-spiga-carina-eyeglasses</t>
  </si>
  <si>
    <t>https://www.framesdirect.com/via-spiga-julietta-eyeglasses</t>
  </si>
  <si>
    <t>https://www.framesdirect.com/via-spiga-frederica-eyeglasses</t>
  </si>
  <si>
    <t>https://www.framesdirect.com/via-spiga-graziella-eyeglasses</t>
  </si>
  <si>
    <t>https://www.framesdirect.com/via-spiga-marisa-eyeglasses</t>
  </si>
  <si>
    <t>https://www.framesdirect.com/via-spiga-raffaella-eyeglasses</t>
  </si>
  <si>
    <t>https://www.framesdirect.com/via-spiga-sonia-eyeglasses</t>
  </si>
  <si>
    <t>https://www.framesdirect.com/via-spiga-alda-eyeglasses</t>
  </si>
  <si>
    <t>https://www.framesdirect.com/via-spiga-bellina-eyeglasses</t>
  </si>
  <si>
    <t>https://www.framesdirect.com/via-spiga-constantina-eyeglasses</t>
  </si>
  <si>
    <t>https://www.framesdirect.com/via-spiga-simonetta-eyeglasses</t>
  </si>
  <si>
    <t>https://www.framesdirect.com/via-spiga-antonella-eyeglasses</t>
  </si>
  <si>
    <t>https://www.framesdirect.com/via-spiga-gianna-eyeglasses</t>
  </si>
  <si>
    <t>https://www.framesdirect.com/via-spiga-mirabella-eyeglasses</t>
  </si>
  <si>
    <t>https://www.framesdirect.com/via-spiga-stefania-eyeglasses</t>
  </si>
  <si>
    <t>https://www.framesdirect.com/via-spiga-pia-eyeglasses</t>
  </si>
  <si>
    <t>https://www.framesdirect.com/via-spiga-cressida-eyeglasses</t>
  </si>
  <si>
    <t>https://www.framesdirect.com/via-spiga-marcella-eyeglasses</t>
  </si>
  <si>
    <t>https://www.framesdirect.com/via-spiga-noemi-eyeglasses</t>
  </si>
  <si>
    <t>https://www.framesdirect.com/via-spiga-olga-eyeglasses</t>
  </si>
  <si>
    <t>https://www.framesdirect.com/via-spiga-ornetta-eyeglasses</t>
  </si>
  <si>
    <t>https://www.framesdirect.com/via-spiga-bibiana-eyeglasses</t>
  </si>
  <si>
    <t>https://www.framesdirect.com/via-spiga-fabiana-eyeglasses</t>
  </si>
  <si>
    <t>https://www.framesdirect.com/via-spiga-porzia-eyeglasses</t>
  </si>
  <si>
    <t>https://www.framesdirect.com/via-spiga-stella-eyeglasses</t>
  </si>
  <si>
    <t>https://www.framesdirect.com/via-spiga-elisa-eyeglasses</t>
  </si>
  <si>
    <t>https://www.framesdirect.com/via-spiga-evangelina-eyeglasses</t>
  </si>
  <si>
    <t>https://www.framesdirect.com/via-spiga-filomena-eyeglasses</t>
  </si>
  <si>
    <t>https://www.framesdirect.com/via-spiga-ofelia-eyeglasses</t>
  </si>
  <si>
    <t>https://www.framesdirect.com/via-spiga-leona-eyeglasses</t>
  </si>
  <si>
    <t>https://www.framesdirect.com/via-spiga-sebastiana-eyeglasses</t>
  </si>
  <si>
    <t>https://www.framesdirect.com/via-spiga-brigida-eyeglasses</t>
  </si>
  <si>
    <t>https://www.framesdirect.com/via-spiga-celeste-eyeglasses</t>
  </si>
  <si>
    <t>https://www.framesdirect.com/via-spiga-fiona-eyeglasses</t>
  </si>
  <si>
    <t>https://www.framesdirect.com/via-spiga-letizia-eyeglasses</t>
  </si>
  <si>
    <t>https://www.framesdirect.com/via-spiga-ilaria-eyeglasses</t>
  </si>
  <si>
    <t>https://www.framesdirect.com/via-spiga-maurizia-eyeglasses</t>
  </si>
  <si>
    <t>https://www.framesdirect.com/via-spiga-vienna-eyeglasses</t>
  </si>
  <si>
    <t>https://www.framesdirect.com/via-spiga-giada-eyeglasses</t>
  </si>
  <si>
    <t>https://www.framesdirect.com/via-spiga-ileana-eyeglasses</t>
  </si>
  <si>
    <t>https://www.framesdirect.com/via-spiga-tazia-eyeglasses</t>
  </si>
  <si>
    <t>https://www.framesdirect.com/via-spiga-salvatora-eyeglasses</t>
  </si>
  <si>
    <t>https://www.framesdirect.com/via-spiga-teodora-eyeglasses</t>
  </si>
  <si>
    <t>https://www.framesdirect.com/via-spiga-dulcina-eyeglasses</t>
  </si>
  <si>
    <t>https://www.framesdirect.com/via-spiga-loretta-eyeglasses</t>
  </si>
  <si>
    <t>https://www.framesdirect.com/via-spiga-agata-eyeglasses</t>
  </si>
  <si>
    <t>https://www.framesdirect.com/via-spiga-casimira-eyeglasses</t>
  </si>
  <si>
    <t>https://www.framesdirect.com/via-spiga-dorinda-eyeglasses</t>
  </si>
  <si>
    <t>https://www.framesdirect.com/via-spiga-fiorella-eyeglasses</t>
  </si>
  <si>
    <t>https://www.framesdirect.com/via-spiga-ginerva-eyeglasses</t>
  </si>
  <si>
    <t>https://www.framesdirect.com/via-spiga-ida-eyeglasses</t>
  </si>
  <si>
    <t>https://www.framesdirect.com/via-spiga-luisa-eyeglasses</t>
  </si>
  <si>
    <t>https://www.framesdirect.com/via-spiga-mafalda-eyeglasses</t>
  </si>
  <si>
    <t>https://www.framesdirect.com/via-spiga-nella-eyeglasses</t>
  </si>
  <si>
    <t>https://www.framesdirect.com/via-spiga-ondina-eyeglasses</t>
  </si>
  <si>
    <t>https://www.framesdirect.com/via-spiga-pietra-eyeglasses</t>
  </si>
  <si>
    <t>https://www.framesdirect.com/via-spiga-rosella-eyeglasses</t>
  </si>
  <si>
    <t>https://www.framesdirect.com/via-spiga-tabita-eyeglasses</t>
  </si>
  <si>
    <t>https://www.framesdirect.com/via-spiga-valtina-eyeglasses</t>
  </si>
  <si>
    <t>https://www.framesdirect.com/via-spiga-flavia-eyeglasses</t>
  </si>
  <si>
    <t>https://www.framesdirect.com/via-spiga-ursala-eyeglasses</t>
  </si>
  <si>
    <t>https://www.framesdirect.com/via-spiga-lisetta-eyeglasses</t>
  </si>
  <si>
    <t>https://www.framesdirect.com/via-spiga-mimma-eyeglasses</t>
  </si>
  <si>
    <t>https://www.framesdirect.com/via-spiga-orianna-eyeglasses</t>
  </si>
  <si>
    <t>https://www.framesdirect.com/via-spiga-nunzia-eyeglasses</t>
  </si>
  <si>
    <t>https://www.framesdirect.com/via-spiga-palmira-eyeglasses</t>
  </si>
  <si>
    <t>https://www.framesdirect.com/via-spiga-roana-eyeglasses</t>
  </si>
  <si>
    <t>https://www.framesdirect.com/via-spiga-altea-eyeglasses</t>
  </si>
  <si>
    <t>https://www.framesdirect.com/via-spiga-tiziana-eyeglasses</t>
  </si>
  <si>
    <t>https://www.framesdirect.com/via-spiga-valeda-eyeglasses</t>
  </si>
  <si>
    <t>https://www.framesdirect.com/via-spiga-jordana-eyeglasses</t>
  </si>
  <si>
    <t>https://www.framesdirect.com/via-spiga-balbina-eyeglasses</t>
  </si>
  <si>
    <t>https://www.framesdirect.com/via-spiga-cirilla-eyeglasses</t>
  </si>
  <si>
    <t>https://www.framesdirect.com/via-spiga-filippa-eyeglasses</t>
  </si>
  <si>
    <t>https://www.framesdirect.com/via-spiga-mirella-eyeglasses</t>
  </si>
  <si>
    <t>https://www.framesdirect.com/via-spiga-silviana-eyeglasses</t>
  </si>
  <si>
    <t>https://www.framesdirect.com/via-spiga-chiara-eyeglasses</t>
  </si>
  <si>
    <t>https://www.framesdirect.com/via-spiga-agostina-eyeglasses</t>
  </si>
  <si>
    <t>https://www.framesdirect.com/via-spiga-dorotea-eyeglasses</t>
  </si>
  <si>
    <t>https://www.framesdirect.com/via-spiga-livia-eyeglasses</t>
  </si>
  <si>
    <t>https://www.framesdirect.com/via-spiga-enrica-eyeglasses</t>
  </si>
  <si>
    <t>https://www.framesdirect.com/via-spiga-regina-eyeglasses</t>
  </si>
  <si>
    <t>https://www.framesdirect.com/via-spiga-brunetta-eyeglasses</t>
  </si>
  <si>
    <t>https://www.framesdirect.com/via-spiga-franca-eyeglasses</t>
  </si>
  <si>
    <t>https://www.framesdirect.com/via-spiga-gemella-eyeglasses</t>
  </si>
  <si>
    <t>https://www.framesdirect.com/via-spiga-idalina-eyeglasses</t>
  </si>
  <si>
    <t>https://www.framesdirect.com/via-spiga-peppina-eyeglasses</t>
  </si>
  <si>
    <t>https://www.framesdirect.com/via-spiga-jovanna-eyeglasses</t>
  </si>
  <si>
    <t>https://www.framesdirect.com/via-spiga-samanta-eyeglasses</t>
  </si>
  <si>
    <t>https://www.framesdirect.com/via-spiga-umberta-eyeglasses</t>
  </si>
  <si>
    <t>https://www.framesdirect.com/via-spiga-orlanda-eyeglasses</t>
  </si>
  <si>
    <t>https://www.framesdirect.com/via-spiga-santina-eyeglasses</t>
  </si>
  <si>
    <t>https://www.framesdirect.com/via-spiga-ninetta-eyeglasses</t>
  </si>
  <si>
    <t>https://www.framesdirect.com/via-spiga-trista-eyeglasses</t>
  </si>
  <si>
    <t>https://www.framesdirect.com/via-spiga-georgiana-eyeglasses</t>
  </si>
  <si>
    <t>https://www.framesdirect.com/via-spiga-maristella-eyeglasses</t>
  </si>
  <si>
    <t>https://www.framesdirect.com/via-spiga-vs-benedetta-eyeglasses</t>
  </si>
  <si>
    <t>https://www.framesdirect.com/via-spiga-vs-fiammetta-eyeglasses</t>
  </si>
  <si>
    <t>https://www.framesdirect.com/via-spiga-agnella-eyeglasses</t>
  </si>
  <si>
    <t>https://www.framesdirect.com/via-spiga-vs-concetta-eyeglasses</t>
  </si>
  <si>
    <t>https://www.framesdirect.com/via-spiga-vs-elsa-eyeglasses</t>
  </si>
  <si>
    <t>https://www.framesdirect.com/via-spiga-vs-giancarla-eyeglasses</t>
  </si>
  <si>
    <t>https://www.framesdirect.com/via-spiga-irena-eyeglasses</t>
  </si>
  <si>
    <t>https://www.framesdirect.com/via-spiga-bella-eyeglasses</t>
  </si>
  <si>
    <t>https://www.framesdirect.com/via-spiga-vs-diletta-eyeglasses</t>
  </si>
  <si>
    <t>https://www.framesdirect.com/via-spiga-alfonsia-eyeglasses</t>
  </si>
  <si>
    <t>https://www.framesdirect.com/via-spiga-janina-eyeglasses</t>
  </si>
  <si>
    <t>https://www.framesdirect.com/via-spiga-demetra-eyeglasses</t>
  </si>
  <si>
    <t>https://www.framesdirect.com/via-spiga-fausta-eyeglasses</t>
  </si>
  <si>
    <t>https://www.framesdirect.com/via-spiga-hilaria-eyeglasses</t>
  </si>
  <si>
    <t>https://www.framesdirect.com/via-spiga-isadora-eyeglasses</t>
  </si>
  <si>
    <t>https://www.framesdirect.com/via-spiga-blanca-eyeglasses</t>
  </si>
  <si>
    <t>https://www.framesdirect.com/via-spiga-332-s-sunglasses</t>
  </si>
  <si>
    <t>https://www.framesdirect.com/via-spiga-329-s-sunglasses</t>
  </si>
  <si>
    <t>https://www.framesdirect.com/via-spiga-414-s-sunglasses</t>
  </si>
  <si>
    <t>https://www.framesdirect.com/via-spiga-336-s-sunglasses</t>
  </si>
  <si>
    <t>https://www.framesdirect.com/via-spiga-341-s-sunglasses</t>
  </si>
  <si>
    <t>https://www.framesdirect.com/via-spiga-342-s-sunglasses</t>
  </si>
  <si>
    <t>https://www.framesdirect.com/via-spiga-343-s-sunglasses</t>
  </si>
  <si>
    <t>https://www.framesdirect.com/via-spiga-344-s-sunglasses</t>
  </si>
  <si>
    <t>https://www.framesdirect.com/via-spiga-348-s-sunglasses</t>
  </si>
  <si>
    <t>https://www.framesdirect.com/via-spiga-349-s-sunglasses</t>
  </si>
  <si>
    <t>https://www.framesdirect.com/via-spiga-350-s-sunglasses</t>
  </si>
  <si>
    <t>https://www.framesdirect.com/via-spiga-351-s-sunglasses</t>
  </si>
  <si>
    <t>https://www.framesdirect.com/via-spiga-352-s-sunglasses</t>
  </si>
  <si>
    <t>https://www.framesdirect.com/via-spiga-353-s-sunglasses</t>
  </si>
  <si>
    <t>https://www.framesdirect.com/via-spiga-355-s-sunglasses</t>
  </si>
  <si>
    <t>https://www.framesdirect.com/via-spiga-356-s-sunglasses</t>
  </si>
  <si>
    <t>https://www.framesdirect.com/via-spiga-357-s-sunglasses</t>
  </si>
  <si>
    <t>https://www.framesdirect.com/via-spiga-417-s-sunglasses</t>
  </si>
  <si>
    <t>https://www.framesdirect.com/via-spiga-418-s-sunglasses</t>
  </si>
  <si>
    <t>https://www.framesdirect.com/via-spiga-419-s-sunglasses</t>
  </si>
  <si>
    <t>https://www.framesdirect.com/via-spiga-420-s-sunglasses</t>
  </si>
  <si>
    <t>https://www.framesdirect.com/via-spiga-421-s-sunglasses</t>
  </si>
  <si>
    <t>https://www.framesdirect.com/via-spiga-422-sc-sunglasses</t>
  </si>
  <si>
    <t>https://www.framesdirect.com/via-spiga-359-sc-sunglasses</t>
  </si>
  <si>
    <t>https://www.framesdirect.com/via-spiga-360-sc-sunglasses</t>
  </si>
  <si>
    <t>https://www.framesdirect.com/via-spiga-425-sc-sunglasses</t>
  </si>
  <si>
    <t>https://www.framesdirect.com/via-spiga-426-sc-sunglasses</t>
  </si>
  <si>
    <t>https://www.framesdirect.com/vera-wang-sebille-sunglasses</t>
  </si>
  <si>
    <t>https://www.framesdirect.com/vera-wang-serova-sunglasses</t>
  </si>
  <si>
    <t>https://www.framesdirect.com/vera-wang-v465-sunglasses</t>
  </si>
  <si>
    <t>https://www.framesdirect.com/vera-wang-v470-sunglasses</t>
  </si>
  <si>
    <t>https://www.framesdirect.com/vera-wang-v471-sunglasses</t>
  </si>
  <si>
    <t>https://www.framesdirect.com/vera-wang-rilynn-sunglasses</t>
  </si>
  <si>
    <t>https://www.framesdirect.com/vera-wang-tiana-sunglasses</t>
  </si>
  <si>
    <t>https://www.framesdirect.com/vera-wang-v468-sunglasses</t>
  </si>
  <si>
    <t>https://www.framesdirect.com/vera-wang-gavi-sunglasses</t>
  </si>
  <si>
    <t>https://www.framesdirect.com/vera-wang-alexe-sunglasses</t>
  </si>
  <si>
    <t>https://www.framesdirect.com/vera-wang-katrina-sunglasses</t>
  </si>
  <si>
    <t>https://www.framesdirect.com/vera-wang-tatiana-sunglasses</t>
  </si>
  <si>
    <t>https://www.framesdirect.com/vera-wang-v474-sunglasses</t>
  </si>
  <si>
    <t>https://www.framesdirect.com/vera-wang-v475-sunglasses</t>
  </si>
  <si>
    <t>https://www.framesdirect.com/vera-wang-v480-sunglasses</t>
  </si>
  <si>
    <t>https://www.framesdirect.com/vera-wang-v477-sunglasses</t>
  </si>
  <si>
    <t>https://www.framesdirect.com/vera-wang-v478-sunglasses</t>
  </si>
  <si>
    <t>https://www.framesdirect.com/vera-wang-v479-sunglasses</t>
  </si>
  <si>
    <t>https://www.framesdirect.com/vera-wang-vas1-sunglasses</t>
  </si>
  <si>
    <t>https://www.framesdirect.com/vera-wang-vas2-sunglasses</t>
  </si>
  <si>
    <t>https://www.framesdirect.com/vera-wang-vas3-sunglasses</t>
  </si>
  <si>
    <t>https://www.framesdirect.com/vera-wang-v481-sunglasses</t>
  </si>
  <si>
    <t>https://www.framesdirect.com/vera-wang-kerrigan-sunglasses</t>
  </si>
  <si>
    <t>https://www.framesdirect.com/vera-wang-v486-sunglasses</t>
  </si>
  <si>
    <t>https://www.framesdirect.com/vera-wang-v484-sunglasses</t>
  </si>
  <si>
    <t>https://www.framesdirect.com/vera-wang-v485-sunglasses</t>
  </si>
  <si>
    <t>https://www.framesdirect.com/vera-wang-v492-sunglasses</t>
  </si>
  <si>
    <t>https://www.framesdirect.com/vera-wang-v489-sunglasses</t>
  </si>
  <si>
    <t>https://www.framesdirect.com/vera-wang-v491-sunglasses</t>
  </si>
  <si>
    <t>https://www.framesdirect.com/vera-wang-v487-sunglasses</t>
  </si>
  <si>
    <t>https://www.framesdirect.com/vera-wang-felicia-sunglasses</t>
  </si>
  <si>
    <t>https://www.framesdirect.com/vera-wang-grace-sunglasses</t>
  </si>
  <si>
    <t>https://www.framesdirect.com/vera-wang-elizabeth-sunglasses</t>
  </si>
  <si>
    <t>https://www.framesdirect.com/vera-wang-esmeralda-sunglasses</t>
  </si>
  <si>
    <t>https://www.framesdirect.com/vera-wang-kate-ashleigh-sunglasses</t>
  </si>
  <si>
    <t>https://www.framesdirect.com/vera-wang-diana-sunglasses</t>
  </si>
  <si>
    <t>https://www.framesdirect.com/vera-wang-tera-sunglasses</t>
  </si>
  <si>
    <t>https://www.framesdirect.com/vera-wang-vanna-sunglasses</t>
  </si>
  <si>
    <t>https://www.framesdirect.com/vera-wang-caroline-sunglasses</t>
  </si>
  <si>
    <t>https://www.framesdirect.com/vera-wang-v493-sunglasses</t>
  </si>
  <si>
    <t>https://www.framesdirect.com/vera-wang-v494-sunglasses</t>
  </si>
  <si>
    <t>https://www.framesdirect.com/vera-wang-vas4-sunglasses</t>
  </si>
  <si>
    <t>https://www.framesdirect.com/vera-wang-vas5-sunglasses</t>
  </si>
  <si>
    <t>https://www.framesdirect.com/vera-wang-vas6-sunglasses</t>
  </si>
  <si>
    <t>https://www.framesdirect.com/vera-wang-nesta-sunglasses</t>
  </si>
  <si>
    <t>https://www.framesdirect.com/vera-wang-nija-sunglasses</t>
  </si>
  <si>
    <t>https://www.framesdirect.com/vera-wang-anya-sunglasses</t>
  </si>
  <si>
    <t>https://www.framesdirect.com/vera-wang-luan-sunglasses</t>
  </si>
  <si>
    <t>https://www.framesdirect.com/vera-wang-v495-sunglasses</t>
  </si>
  <si>
    <t>https://www.framesdirect.com/vera-wang-v496-sunglasses</t>
  </si>
  <si>
    <t>https://www.framesdirect.com/vera-wang-v497-sunglasses</t>
  </si>
  <si>
    <t>https://www.framesdirect.com/vera-wang-v498-sunglasses</t>
  </si>
  <si>
    <t>https://www.framesdirect.com/vera-wang-martina-sunglasses</t>
  </si>
  <si>
    <t>https://www.framesdirect.com/vera-wang-sheryl-sunglasses</t>
  </si>
  <si>
    <t>https://www.framesdirect.com/vera-wang-v600-sunglasses</t>
  </si>
  <si>
    <t>https://www.framesdirect.com/vera-wang-v601-sunglasses</t>
  </si>
  <si>
    <t>https://www.framesdirect.com/vera-wang-v602-sunglasses</t>
  </si>
  <si>
    <t>https://www.framesdirect.com/vera-wang-v603-sunglasses</t>
  </si>
  <si>
    <t>https://www.framesdirect.com/vera-wang-chaunte-sunglasses</t>
  </si>
  <si>
    <t>https://www.framesdirect.com/vera-wang-laila-sunglasses</t>
  </si>
  <si>
    <t>https://www.framesdirect.com/vera-wang-v604-sunglasses</t>
  </si>
  <si>
    <t>https://www.framesdirect.com/vera-wang-eboni-sunglasses</t>
  </si>
  <si>
    <t>https://www.framesdirect.com/vera-wang-v605-sunglasses</t>
  </si>
  <si>
    <t>https://www.framesdirect.com/vera-wang-v610-sunglasses</t>
  </si>
  <si>
    <t>https://www.framesdirect.com/vera-wang-simone-sunglasses</t>
  </si>
  <si>
    <t>https://www.framesdirect.com/vera-wang-shamea-sunglasses</t>
  </si>
  <si>
    <t>https://www.framesdirect.com/vera-wang-camille-sunglasses</t>
  </si>
  <si>
    <t>https://www.framesdirect.com/vera-wang-crystal-sunglasses</t>
  </si>
  <si>
    <t>https://www.framesdirect.com/vera-wang-eileen-sunglasses</t>
  </si>
  <si>
    <t>https://www.framesdirect.com/vera-wang-v607-sunglasses</t>
  </si>
  <si>
    <t>https://www.framesdirect.com/vera-wang-v611-sunglasses</t>
  </si>
  <si>
    <t>https://www.framesdirect.com/vera-wang-v609-sunglasses</t>
  </si>
  <si>
    <t>https://www.framesdirect.com/vera-wang-jules-sunglasses</t>
  </si>
  <si>
    <t>https://www.framesdirect.com/vera-wang-v606-sunglasses</t>
  </si>
  <si>
    <t>https://www.framesdirect.com/vera-wang-v608-sunglasses</t>
  </si>
  <si>
    <t>https://www.framesdirect.com/burberry-be1068-eyeglasses</t>
  </si>
  <si>
    <t>https://www.framesdirect.com/burberry-be2073-eyeglasses</t>
  </si>
  <si>
    <t>https://www.framesdirect.com/burberry-be2108-eyeglasses</t>
  </si>
  <si>
    <t>https://www.framesdirect.com/burberry-be2128-eyeglasses</t>
  </si>
  <si>
    <t>https://www.framesdirect.com/burberry-be1268-eyeglasses</t>
  </si>
  <si>
    <t>https://www.framesdirect.com/burberry-be2172-eyeglasses</t>
  </si>
  <si>
    <t>https://www.framesdirect.com/burberry-be1282-eyeglasses</t>
  </si>
  <si>
    <t>https://www.framesdirect.com/burberry-be2201-eyeglasses</t>
  </si>
  <si>
    <t>https://www.framesdirect.com/burberry-be2205-eyeglasses</t>
  </si>
  <si>
    <t>https://www.framesdirect.com/burberry-be1289-eyeglasses</t>
  </si>
  <si>
    <t>https://www.framesdirect.com/burberry-be1313q-eyeglasses</t>
  </si>
  <si>
    <t>https://www.framesdirect.com/burberry-be2255q-eyeglasses</t>
  </si>
  <si>
    <t>https://www.framesdirect.com/burberry-be2255qf-alternate-fit-eyeglasses</t>
  </si>
  <si>
    <t>https://www.framesdirect.com/burberry-be2267-eyeglasses</t>
  </si>
  <si>
    <t>https://www.framesdirect.com/burberry-be2269-eyeglasses</t>
  </si>
  <si>
    <t>https://www.framesdirect.com/burberry-be1323-eyeglasses</t>
  </si>
  <si>
    <t>https://www.framesdirect.com/burberry-be2272-eyeglasses</t>
  </si>
  <si>
    <t>https://www.framesdirect.com/burberry-be1328-eyeglasses</t>
  </si>
  <si>
    <t>https://www.framesdirect.com/burberry-be2280-eyeglasses</t>
  </si>
  <si>
    <t>https://www.framesdirect.com/burberry-be2283-eyeglasses</t>
  </si>
  <si>
    <t>https://www.framesdirect.com/burberry-be1332-eyeglasses</t>
  </si>
  <si>
    <t>https://www.framesdirect.com/burberry-be2287-eyeglasses</t>
  </si>
  <si>
    <t>https://www.framesdirect.com/burberry-be2289-eyeglasses</t>
  </si>
  <si>
    <t>https://www.framesdirect.com/burberry-be1334-eyeglasses</t>
  </si>
  <si>
    <t>https://www.framesdirect.com/burberry-be1337-eyeglasses</t>
  </si>
  <si>
    <t>https://www.framesdirect.com/burberry-be2291-eyeglasses</t>
  </si>
  <si>
    <t>https://www.framesdirect.com/burberry-be2298-eyeglasses</t>
  </si>
  <si>
    <t>https://www.framesdirect.com/burberry-be2299-eyeglasses</t>
  </si>
  <si>
    <t>https://www.framesdirect.com/burberry-be1341-eyeglasses</t>
  </si>
  <si>
    <t>https://www.framesdirect.com/burberry-be2307-eyeglasses</t>
  </si>
  <si>
    <t>https://www.framesdirect.com/burberry-be2315-eyeglasses</t>
  </si>
  <si>
    <t>https://www.framesdirect.com/burberry-be1343-eyeglasses</t>
  </si>
  <si>
    <t>https://www.framesdirect.com/burberry-be1344-eyeglasses</t>
  </si>
  <si>
    <t>https://www.framesdirect.com/burberry-be2316-eyeglasses</t>
  </si>
  <si>
    <t>https://www.framesdirect.com/burberry-be2318-eyeglasses</t>
  </si>
  <si>
    <t>https://www.framesdirect.com/burberry-be2318f-eyeglasses</t>
  </si>
  <si>
    <t>https://www.framesdirect.com/burberry-be2319-eyeglasses</t>
  </si>
  <si>
    <t>https://www.framesdirect.com/burberry-be2320f-eyeglasses</t>
  </si>
  <si>
    <t>https://www.framesdirect.com/burberry-be2321-eyeglasses</t>
  </si>
  <si>
    <t>https://www.framesdirect.com/burberry-be1348-eyeglasses</t>
  </si>
  <si>
    <t>https://www.framesdirect.com/burberry-be2323-eyeglasses</t>
  </si>
  <si>
    <t>https://www.framesdirect.com/burberry-be2325-eyeglasses</t>
  </si>
  <si>
    <t>https://www.framesdirect.com/burberry-be1347-eyeglasses</t>
  </si>
  <si>
    <t>https://www.framesdirect.com/burberry-be1350-eyeglasses</t>
  </si>
  <si>
    <t>https://www.framesdirect.com/burberry-be2288-eyeglasses</t>
  </si>
  <si>
    <t>https://www.framesdirect.com/burberry-be2326-eyeglasses</t>
  </si>
  <si>
    <t>https://www.framesdirect.com/burberry-be2333-eyeglasses</t>
  </si>
  <si>
    <t>https://www.framesdirect.com/burberry-be2334-eyeglasses</t>
  </si>
  <si>
    <t>https://www.framesdirect.com/burberry-be2334f-eyeglasses</t>
  </si>
  <si>
    <t>https://www.framesdirect.com/burberry-be1354-eyeglasses</t>
  </si>
  <si>
    <t>https://www.framesdirect.com/burberry-be1355-eyeglasses</t>
  </si>
  <si>
    <t>https://www.framesdirect.com/burberry-be1356-eyeglasses</t>
  </si>
  <si>
    <t>https://www.framesdirect.com/burberry-be2331-eyeglasses</t>
  </si>
  <si>
    <t>https://www.framesdirect.com/burberry-be2332-eyeglasses</t>
  </si>
  <si>
    <t>https://www.framesdirect.com/burberry-be2332f-eyeglasses</t>
  </si>
  <si>
    <t>https://www.framesdirect.com/burberry-be2335f-eyeglasses</t>
  </si>
  <si>
    <t>https://www.framesdirect.com/burberry-be2336-eyeglasses</t>
  </si>
  <si>
    <t>https://www.framesdirect.com/burberry-be2336f-eyeglasses</t>
  </si>
  <si>
    <t>https://www.framesdirect.com/burberry-be2337-eyeglasses</t>
  </si>
  <si>
    <t>https://www.framesdirect.com/burberry-be2338-eyeglasses</t>
  </si>
  <si>
    <t>https://www.framesdirect.com/burberry-be2338f-eyeglasses</t>
  </si>
  <si>
    <t>https://www.framesdirect.com/burberry-be2339-eyeglasses</t>
  </si>
  <si>
    <t>https://www.framesdirect.com/burberry-be2339f-eyeglasses</t>
  </si>
  <si>
    <t>https://www.framesdirect.com/burberry-be2340-eyeglasses</t>
  </si>
  <si>
    <t>https://www.framesdirect.com/burberry-be2344-eyeglasses</t>
  </si>
  <si>
    <t>https://www.framesdirect.com/burberry-be2345-eyeglasses</t>
  </si>
  <si>
    <t>https://www.framesdirect.com/burberry-be2347-eyeglasses</t>
  </si>
  <si>
    <t>https://www.framesdirect.com/burberry-be2348-eyeglasses</t>
  </si>
  <si>
    <t>https://www.framesdirect.com/burberry-be2350-eyeglasses</t>
  </si>
  <si>
    <t>https://www.framesdirect.com/burberry-be2347f-evelyn-alternate-fit-eyeglasses</t>
  </si>
  <si>
    <t>https://www.framesdirect.com/burberry-be2352-eyeglasses</t>
  </si>
  <si>
    <t>https://www.framesdirect.com/burberry-be2353-eyeglasses</t>
  </si>
  <si>
    <t>https://www.framesdirect.com/burberry-be2355-eyeglasses</t>
  </si>
  <si>
    <t>https://www.framesdirect.com/burberry-be2357-eyeglasses</t>
  </si>
  <si>
    <t>https://www.framesdirect.com/burberry-be1367-eyeglasses</t>
  </si>
  <si>
    <t>https://www.framesdirect.com/burberry-be2354-eyeglasses</t>
  </si>
  <si>
    <t>https://www.framesdirect.com/burberry-be2359-eyeglasses</t>
  </si>
  <si>
    <t>https://www.framesdirect.com/burberry-be2358-eyeglasses</t>
  </si>
  <si>
    <t>https://www.framesdirect.com/burberry-be1371-eyeglasses</t>
  </si>
  <si>
    <t>https://www.framesdirect.com/burberry-be1372-eyeglasses</t>
  </si>
  <si>
    <t>https://www.framesdirect.com/burberry-be2363-eyeglasses</t>
  </si>
  <si>
    <t>https://www.framesdirect.com/burberry-be2365-eyeglasses</t>
  </si>
  <si>
    <t>https://www.framesdirect.com/burberry-be2366u-eyeglasses</t>
  </si>
  <si>
    <t>https://www.framesdirect.com/burberry-be2367-eyeglasses</t>
  </si>
  <si>
    <t>https://www.framesdirect.com/burberry-be2367f-eyeglasses</t>
  </si>
  <si>
    <t>https://www.framesdirect.com/burberry-be2368-eyeglasses</t>
  </si>
  <si>
    <t>https://www.framesdirect.com/burberry-be2368f-eyeglasses</t>
  </si>
  <si>
    <t>https://www.framesdirect.com/burberry-be2369-eyeglasses</t>
  </si>
  <si>
    <t>https://www.framesdirect.com/burberry-be2370u-eyeglasses</t>
  </si>
  <si>
    <t>https://www.framesdirect.com/burberry-be2363f-eyeglasses</t>
  </si>
  <si>
    <t>https://www.framesdirect.com/burberry-be2364-eyeglasses</t>
  </si>
  <si>
    <t>https://www.framesdirect.com/burberry-be2379u-charlie-eyeglasses</t>
  </si>
  <si>
    <t>https://www.framesdirect.com/burberry-be2378-ellis-eyeglasses</t>
  </si>
  <si>
    <t>https://www.framesdirect.com/burberry-be2378f-ellis-eyeglasses</t>
  </si>
  <si>
    <t>https://www.framesdirect.com/burberry-be1376-virginia-eyeglasses</t>
  </si>
  <si>
    <t>https://www.framesdirect.com/burberry-be2373u-angelica-eyeglasses</t>
  </si>
  <si>
    <t>https://www.framesdirect.com/burberry-be2374-eyeglasses</t>
  </si>
  <si>
    <t>https://www.framesdirect.com/burberry-be2374f-eyeglasses</t>
  </si>
  <si>
    <t>https://www.framesdirect.com/burberry-be2377-bailey-eyeglasses</t>
  </si>
  <si>
    <t>https://www.framesdirect.com/burberry-be-1375-eyeglasses</t>
  </si>
  <si>
    <t>https://www.framesdirect.com/burberry-be-2375-eyeglasses</t>
  </si>
  <si>
    <t>https://www.framesdirect.com/burberry-be-2376-eyeglasses</t>
  </si>
  <si>
    <t>https://www.framesdirect.com/burberry-be2387-eyeglasses</t>
  </si>
  <si>
    <t>https://www.framesdirect.com/burberry-be2388-eyeglasses</t>
  </si>
  <si>
    <t>https://www.framesdirect.com/burberry-be2390-eyeglasses</t>
  </si>
  <si>
    <t>https://www.framesdirect.com/burberry-be2388f-eyeglasses</t>
  </si>
  <si>
    <t>https://www.framesdirect.com/burberry-be1380-eyeglasses</t>
  </si>
  <si>
    <t>https://www.framesdirect.com/burberry-be1381-eyeglasses</t>
  </si>
  <si>
    <t>https://www.framesdirect.com/burberry-be2384-eyeglasses</t>
  </si>
  <si>
    <t>https://www.framesdirect.com/burberry-be2387f-eyeglasses</t>
  </si>
  <si>
    <t>https://www.framesdirect.com/burberry-be2391-eyeglasses</t>
  </si>
  <si>
    <t>https://www.framesdirect.com/burberry-be2356-eyeglasses</t>
  </si>
  <si>
    <t>https://www.framesdirect.com/burberry-be1366-eyeglasses</t>
  </si>
  <si>
    <t>https://www.framesdirect.com/burberry-be2386-eyeglasses</t>
  </si>
  <si>
    <t>https://www.framesdirect.com/liz-claiborne-l.claiborn-534s-sunglasses</t>
  </si>
  <si>
    <t>https://www.framesdirect.com/liz-claiborne-l.claiborn-560s-sunglasses</t>
  </si>
  <si>
    <t>https://www.framesdirect.com/liz-claiborne-l.claiborn-563s-sunglasses</t>
  </si>
  <si>
    <t>https://www.framesdirect.com/liz-claiborne-l.claiborn-561s-sunglasses</t>
  </si>
  <si>
    <t>https://www.framesdirect.com/liz-claiborne-l.claibor-564-s-sunglasses</t>
  </si>
  <si>
    <t>https://www.framesdirect.com/liz-claiborne-l-570-s-sunglasses</t>
  </si>
  <si>
    <t>https://www.framesdirect.com/liz-claiborne-l-572-s-sunglasses</t>
  </si>
  <si>
    <t>https://www.framesdirect.com/liz-claiborne-l-574-s-sunglasses</t>
  </si>
  <si>
    <t>https://www.framesdirect.com/liz-claiborne-l-577-s-sunglasses</t>
  </si>
  <si>
    <t>https://www.framesdirect.com/liz-claiborne-l-578-s-sunglasses</t>
  </si>
  <si>
    <t>https://www.framesdirect.com/liz-claiborne-l-575-s-sunglasses</t>
  </si>
  <si>
    <t>https://www.framesdirect.com/liz-claiborne-l-579-s-sunglasses</t>
  </si>
  <si>
    <t>https://www.framesdirect.com/liz-claiborne-l-580-s-sunglasses</t>
  </si>
  <si>
    <t>https://www.framesdirect.com/liz-claiborne-l-581-s-sunglasses</t>
  </si>
  <si>
    <t>https://www.framesdirect.com/liz-claiborne-l-582-s-sunglasses</t>
  </si>
  <si>
    <t>https://www.framesdirect.com/liz-claiborne-l-583-s-sunglasses</t>
  </si>
  <si>
    <t>https://www.framesdirect.com/liz-claiborne-l-584-s-sunglasses</t>
  </si>
  <si>
    <t>https://www.framesdirect.com/prada-pr-27ns-minimal-baroque-sunglasses</t>
  </si>
  <si>
    <t>https://www.framesdirect.com/prada-pr-08os-sunglasses</t>
  </si>
  <si>
    <t>https://www.framesdirect.com/prada-pr-51os-l-metal-sunglasses</t>
  </si>
  <si>
    <t>https://www.framesdirect.com/prada-pr-01os-sunglasses</t>
  </si>
  <si>
    <t>https://www.framesdirect.com/prada-pr-16rs-sunglasses</t>
  </si>
  <si>
    <t>https://www.framesdirect.com/prada-pr-01osa-alternate-fit-sunglasses</t>
  </si>
  <si>
    <t>https://www.framesdirect.com/prada-pr-19us-sunglasses</t>
  </si>
  <si>
    <t>https://www.framesdirect.com/prada-pr-01vs-sunglasses</t>
  </si>
  <si>
    <t>https://www.framesdirect.com/prada-pr-12xs-sunglasses</t>
  </si>
  <si>
    <t>https://www.framesdirect.com/prada-pr-57xs-sunglasses</t>
  </si>
  <si>
    <t>https://www.framesdirect.com/prada-pr-60xs-sunglasses</t>
  </si>
  <si>
    <t>https://www.framesdirect.com/prada-pr-21xs-sunglasses</t>
  </si>
  <si>
    <t>https://www.framesdirect.com/prada-pr-24xs-sunglasses</t>
  </si>
  <si>
    <t>https://www.framesdirect.com/prada-pr-24xsf-sunglasses</t>
  </si>
  <si>
    <t>https://www.framesdirect.com/prada-pr-67xs-sunglasses</t>
  </si>
  <si>
    <t>https://www.framesdirect.com/prada-pr-02ws-sunglasses</t>
  </si>
  <si>
    <t>https://www.framesdirect.com/prada-pr-03ws-sunglasses</t>
  </si>
  <si>
    <t>https://www.framesdirect.com/prada-pr-04ws-sunglasses</t>
  </si>
  <si>
    <t>https://www.framesdirect.com/prada-pr-09ws-sunglasses</t>
  </si>
  <si>
    <t>https://www.framesdirect.com/prada-pr-14ws-sunglasses</t>
  </si>
  <si>
    <t>https://www.framesdirect.com/prada-pr-14wsf-sunglasses</t>
  </si>
  <si>
    <t>https://www.framesdirect.com/prada-pr-15ws-sunglasses</t>
  </si>
  <si>
    <t>https://www.framesdirect.com/prada-pr-15wsf-sunglasses</t>
  </si>
  <si>
    <t>https://www.framesdirect.com/prada-pr-16ws-sunglasses</t>
  </si>
  <si>
    <t>https://www.framesdirect.com/prada-pr-16wsf-sunglasses</t>
  </si>
  <si>
    <t>https://www.framesdirect.com/prada-pr-17ws-sunglasses</t>
  </si>
  <si>
    <t>https://www.framesdirect.com/prada-pr-17wsf-sunglasses</t>
  </si>
  <si>
    <t>https://www.framesdirect.com/prada-pr-18ws-sunglasses</t>
  </si>
  <si>
    <t>https://www.framesdirect.com/prada-pr-19ws-sunglasses</t>
  </si>
  <si>
    <t>https://www.framesdirect.com/prada-pr-58ws-sunglasses</t>
  </si>
  <si>
    <t>https://www.framesdirect.com/prada-pr-59ws-sunglasses</t>
  </si>
  <si>
    <t>https://www.framesdirect.com/prada-pr-53ws-sunglasses</t>
  </si>
  <si>
    <t>https://www.framesdirect.com/prada-pr-54ws-sunglasses</t>
  </si>
  <si>
    <t>https://www.framesdirect.com/prada-pr-07ys-sunglasses</t>
  </si>
  <si>
    <t>https://www.framesdirect.com/prada-pr-04ys-sunglasses</t>
  </si>
  <si>
    <t>https://www.framesdirect.com/prada-pr-06ys-sunglasses</t>
  </si>
  <si>
    <t>https://www.framesdirect.com/prada-pr-08ys-sunglasses</t>
  </si>
  <si>
    <t>https://www.framesdirect.com/prada-pr-23ys-sunglasses</t>
  </si>
  <si>
    <t>https://www.framesdirect.com/prada-pr-16ys-sunglasses</t>
  </si>
  <si>
    <t>https://www.framesdirect.com/prada-pr-56ys-sunglasses</t>
  </si>
  <si>
    <t>https://www.framesdirect.com/prada-pr-20ys-sunglasses</t>
  </si>
  <si>
    <t>https://www.framesdirect.com/prada-pr-22ys-sunglasses</t>
  </si>
  <si>
    <t>https://www.framesdirect.com/prada-pr-09zs-sunglasses</t>
  </si>
  <si>
    <t>https://www.framesdirect.com/prada-pr-10zs-sunglasses</t>
  </si>
  <si>
    <t>https://www.framesdirect.com/prada-pr-13zs-sunglasses</t>
  </si>
  <si>
    <t>https://www.framesdirect.com/prada-pr-14zs-sunglasses</t>
  </si>
  <si>
    <t>https://www.framesdirect.com/prada-pr-24zs-sunglasses</t>
  </si>
  <si>
    <t>https://www.framesdirect.com/prada-pr-50zs-sunglasses</t>
  </si>
  <si>
    <t>https://www.framesdirect.com/prada-pr-26zs-sunglasses</t>
  </si>
  <si>
    <t>https://www.framesdirect.com/prada-pr-27zs-sunglasses</t>
  </si>
  <si>
    <t>https://www.framesdirect.com/prada-pr-25zs-sunglasses</t>
  </si>
  <si>
    <t>https://www.framesdirect.com/prada-pr-28zs-sunglasses</t>
  </si>
  <si>
    <t>https://www.framesdirect.com/prada-pr-73zs-sunglasses</t>
  </si>
  <si>
    <t>https://www.framesdirect.com/prada-pr-a02s-sunglasses</t>
  </si>
  <si>
    <t>https://www.framesdirect.com/prada-pr-a05s-sunglasses</t>
  </si>
  <si>
    <t>https://www.framesdirect.com/prada-pr-a07s-sunglasses</t>
  </si>
  <si>
    <t>https://www.framesdirect.com/prada-pr-a07sf-sunglasses</t>
  </si>
  <si>
    <t>https://www.framesdirect.com/prada-pr-a09s-sunglasses</t>
  </si>
  <si>
    <t>https://www.framesdirect.com/prada-pr-a51s-sunglasses</t>
  </si>
  <si>
    <t>https://www.framesdirect.com/prada-pr-a01s-sunglasses</t>
  </si>
  <si>
    <t>https://www.framesdirect.com/prada-pr-a06s-sunglasses</t>
  </si>
  <si>
    <t>https://www.framesdirect.com/columbia-c115s-pike-lake-sunglasses</t>
  </si>
  <si>
    <t>https://www.framesdirect.com/columbia-c505s-hazen-sunglasses</t>
  </si>
  <si>
    <t>https://www.framesdirect.com/columbia-c543s-flatlander-sunglasses</t>
  </si>
  <si>
    <t>https://www.framesdirect.com/columbia-c548s-northbounder-sunglasses</t>
  </si>
  <si>
    <t>https://www.framesdirect.com/columbia-c549s-mystic-trail-sunglasses</t>
  </si>
  <si>
    <t>https://www.framesdirect.com/columbia-c119s-sunglasses</t>
  </si>
  <si>
    <t>https://www.framesdirect.com/columbia-c120s-sunglasses</t>
  </si>
  <si>
    <t>https://www.framesdirect.com/columbia-c563s-sunglasses</t>
  </si>
  <si>
    <t>https://www.framesdirect.com/columbia-c122s-sunglasses</t>
  </si>
  <si>
    <t>https://www.framesdirect.com/ray-ban-junior-rj9506s-sunglasses</t>
  </si>
  <si>
    <t>https://www.framesdirect.com/ray-ban-junior-rj9052s-sunglasses</t>
  </si>
  <si>
    <t>https://www.framesdirect.com/ray-ban-junior-rj9060s-sunglasses</t>
  </si>
  <si>
    <t>https://www.framesdirect.com/ray-ban-junior-rj9062s-sunglasses</t>
  </si>
  <si>
    <t>https://www.framesdirect.com/ray-ban-junior-rj9064s-sunglasses</t>
  </si>
  <si>
    <t>https://www.framesdirect.com/ray-ban-junior-rj9052sf-sunglasses</t>
  </si>
  <si>
    <t>https://www.framesdirect.com/ray-ban-junior-rj9061sf-sunglasses</t>
  </si>
  <si>
    <t>https://www.framesdirect.com/ray-ban-junior-rj9066s-sunglasses</t>
  </si>
  <si>
    <t>https://www.framesdirect.com/ray-ban-junior-rj9547s-sunglasses</t>
  </si>
  <si>
    <t>https://www.framesdirect.com/ray-ban-junior-rj9060sf-sunglasses</t>
  </si>
  <si>
    <t>https://www.framesdirect.com/ray-ban-junior-rj9068s-sunglasses</t>
  </si>
  <si>
    <t>https://www.framesdirect.com/ray-ban-junior-rj9069s-sunglasses</t>
  </si>
  <si>
    <t>https://www.framesdirect.com/ray-ban-junior-rj9070s-sunglasses</t>
  </si>
  <si>
    <t>https://www.framesdirect.com/ray-ban-junior-rj9071s-sunglasses</t>
  </si>
  <si>
    <t>https://www.framesdirect.com/ray-ban-junior-rj9187s-sunglasses</t>
  </si>
  <si>
    <t>https://www.framesdirect.com/ray-ban-junior-rj9557s-sunglasses</t>
  </si>
  <si>
    <t>https://www.framesdirect.com/ray-ban-junior-rj9075sf-alternate-fit-sunglasses</t>
  </si>
  <si>
    <t>https://www.framesdirect.com/ray-ban-junior-rj9093s-sunglasses</t>
  </si>
  <si>
    <t>https://www.framesdirect.com/ray-ban-junior-rj9186s-state-street-sunglasses</t>
  </si>
  <si>
    <t>https://www.framesdirect.com/ray-ban-junior-rj9076s-sunglasses</t>
  </si>
  <si>
    <t>https://www.framesdirect.com/ray-ban-junior-rj9565s-sunglasses</t>
  </si>
  <si>
    <t>https://www.framesdirect.com/ray-ban-junior-rj9052s-new-wayfarer-kids-summer-capsule-sunglasses</t>
  </si>
  <si>
    <t>https://www.framesdirect.com/ray-ban-junior-rj9077s-kids-bio-based-sunglasses</t>
  </si>
  <si>
    <t>https://www.framesdirect.com/ray-ban-junior-rj9078s-sunglasses</t>
  </si>
  <si>
    <t>https://www.framesdirect.com/ray-ban-junior-rj9096s-sunglasses</t>
  </si>
  <si>
    <t>https://www.framesdirect.com/ray-ban-junior-rj9116s-sunglasses</t>
  </si>
  <si>
    <t>https://www.framesdirect.com/coach-hc5066-eyeglasses</t>
  </si>
  <si>
    <t>https://www.framesdirect.com/coach-hc6040-eyeglasses</t>
  </si>
  <si>
    <t>https://www.framesdirect.com/coach-hc6054-eyeglasses</t>
  </si>
  <si>
    <t>https://www.framesdirect.com/coach-hc6065-eyeglasses</t>
  </si>
  <si>
    <t>https://www.framesdirect.com/coach-hc6078-eyeglasses</t>
  </si>
  <si>
    <t>https://www.framesdirect.com/coach-hc6082-eyeglasses</t>
  </si>
  <si>
    <t>https://www.framesdirect.com/coach-hc6089-eyeglasses</t>
  </si>
  <si>
    <t>https://www.framesdirect.com/coach-hc6098-eyeglasses</t>
  </si>
  <si>
    <t>https://www.framesdirect.com/coach-hc6103-eyeglasses</t>
  </si>
  <si>
    <t>https://www.framesdirect.com/coach-hc6110-eyeglasses</t>
  </si>
  <si>
    <t>https://www.framesdirect.com/coach-hc6119-eyeglasses</t>
  </si>
  <si>
    <t>https://www.framesdirect.com/coach-hc6120-eyeglasses</t>
  </si>
  <si>
    <t>https://www.framesdirect.com/coach-hc6121-eyeglasses</t>
  </si>
  <si>
    <t>https://www.framesdirect.com/coach-hc6125-eyeglasses</t>
  </si>
  <si>
    <t>https://www.framesdirect.com/coach-hc5097-eyeglasses</t>
  </si>
  <si>
    <t>https://www.framesdirect.com/coach-hc6129-eyeglasses</t>
  </si>
  <si>
    <t>https://www.framesdirect.com/coach-hc5101-eyeglasses</t>
  </si>
  <si>
    <t>https://www.framesdirect.com/coach-hc5104b-eyeglasses</t>
  </si>
  <si>
    <t>https://www.framesdirect.com/coach-hc6136u-eyeglasses</t>
  </si>
  <si>
    <t>https://www.framesdirect.com/coach-hc6138u-eyeglasses</t>
  </si>
  <si>
    <t>https://www.framesdirect.com/coach-hc6139u-eyeglasses</t>
  </si>
  <si>
    <t>https://www.framesdirect.com/coach-hc6142-eyeglasses</t>
  </si>
  <si>
    <t>https://www.framesdirect.com/coach-hc5107-eyeglasses</t>
  </si>
  <si>
    <t>https://www.framesdirect.com/coach-hc5108-eyeglasses</t>
  </si>
  <si>
    <t>https://www.framesdirect.com/coach-hc6143-eyeglasses</t>
  </si>
  <si>
    <t>https://www.framesdirect.com/coach-hc6144-eyeglasses</t>
  </si>
  <si>
    <t>https://www.framesdirect.com/coach-hc6145-eyeglasses</t>
  </si>
  <si>
    <t>https://www.framesdirect.com/coach-hc6146u-eyeglasses</t>
  </si>
  <si>
    <t>https://www.framesdirect.com/coach-hc5110b-eyeglasses</t>
  </si>
  <si>
    <t>https://www.framesdirect.com/coach-hc5111-eyeglasses</t>
  </si>
  <si>
    <t>https://www.framesdirect.com/coach-hc6147u-eyeglasses</t>
  </si>
  <si>
    <t>https://www.framesdirect.com/coach-hc6148-eyeglasses</t>
  </si>
  <si>
    <t>https://www.framesdirect.com/coach-hc6153-eyeglasses</t>
  </si>
  <si>
    <t>https://www.framesdirect.com/coach-hc6154-eyeglasses</t>
  </si>
  <si>
    <t>https://www.framesdirect.com/coach-hc6155-eyeglasses</t>
  </si>
  <si>
    <t>https://www.framesdirect.com/coach-hc6156-eyeglasses</t>
  </si>
  <si>
    <t>https://www.framesdirect.com/coach-hc6158u-eyeglasses</t>
  </si>
  <si>
    <t>https://www.framesdirect.com/coach-hc5114-eyeglasses</t>
  </si>
  <si>
    <t>https://www.framesdirect.com/coach-hc6155f-eyeglasses</t>
  </si>
  <si>
    <t>https://www.framesdirect.com/coach-hc6157-eyeglasses</t>
  </si>
  <si>
    <t>https://www.framesdirect.com/coach-hc5119-eyeglasses</t>
  </si>
  <si>
    <t>https://www.framesdirect.com/coach-hc5120-eyeglasses</t>
  </si>
  <si>
    <t>https://www.framesdirect.com/coach-hc5121-eyeglasses</t>
  </si>
  <si>
    <t>https://www.framesdirect.com/coach-hc5123-eyeglasses</t>
  </si>
  <si>
    <t>https://www.framesdirect.com/coach-hc6163-eyeglasses</t>
  </si>
  <si>
    <t>https://www.framesdirect.com/coach-hc6163f-eyeglasses</t>
  </si>
  <si>
    <t>https://www.framesdirect.com/coach-hc6164u-eyeglasses</t>
  </si>
  <si>
    <t>https://www.framesdirect.com/coach-hc6165u-eyeglasses</t>
  </si>
  <si>
    <t>https://www.framesdirect.com/coach-hc6166u-eyeglasses</t>
  </si>
  <si>
    <t>https://www.framesdirect.com/coach-hc6167u-eyeglasses</t>
  </si>
  <si>
    <t>https://www.framesdirect.com/coach-hc6168u-eyeglasses</t>
  </si>
  <si>
    <t>https://www.framesdirect.com/coach-hc6170u-eyeglasses</t>
  </si>
  <si>
    <t>https://www.framesdirect.com/coach-hc6171u-eyeglasses</t>
  </si>
  <si>
    <t>https://www.framesdirect.com/coach-hc6172-eyeglasses</t>
  </si>
  <si>
    <t>https://www.framesdirect.com/coach-hc6172f-eyeglasses</t>
  </si>
  <si>
    <t>https://www.framesdirect.com/coach-hc6173-eyeglasses</t>
  </si>
  <si>
    <t>https://www.framesdirect.com/coach-hc6174-eyeglasses</t>
  </si>
  <si>
    <t>https://www.framesdirect.com/coach-hc6176-eyeglasses</t>
  </si>
  <si>
    <t>https://www.framesdirect.com/coach-hc6177-eyeglasses</t>
  </si>
  <si>
    <t>https://www.framesdirect.com/coach-hc6177f-eyeglasses</t>
  </si>
  <si>
    <t>https://www.framesdirect.com/coach-hc6180-eyeglasses</t>
  </si>
  <si>
    <t>https://www.framesdirect.com/coach-hc6185-eyeglasses</t>
  </si>
  <si>
    <t>https://www.framesdirect.com/coach-hc6186-eyeglasses</t>
  </si>
  <si>
    <t>https://www.framesdirect.com/coach-hc6187-eyeglasses</t>
  </si>
  <si>
    <t>https://www.framesdirect.com/coach-hc6190u-eyeglasses</t>
  </si>
  <si>
    <t>https://www.framesdirect.com/coach-hc5137-eyeglasses</t>
  </si>
  <si>
    <t>https://www.framesdirect.com/coach-hc5141-eyeglasses</t>
  </si>
  <si>
    <t>https://www.framesdirect.com/coach-hc5146-eyeglasses</t>
  </si>
  <si>
    <t>https://www.framesdirect.com/coach-hc6194u-eyeglasses</t>
  </si>
  <si>
    <t>https://www.framesdirect.com/coach-hc6196u-eyeglasses</t>
  </si>
  <si>
    <t>https://www.framesdirect.com/coach-hc6197f-alternate-fit-eyeglasses</t>
  </si>
  <si>
    <t>https://www.framesdirect.com/coach-hc6197u-eyeglasses</t>
  </si>
  <si>
    <t>https://www.framesdirect.com/coach-hc6199-eyeglasses</t>
  </si>
  <si>
    <t>https://www.framesdirect.com/coach-hc6202u-eyeglasses</t>
  </si>
  <si>
    <t>https://www.framesdirect.com/coach-hc6206u-eyeglasses</t>
  </si>
  <si>
    <t>https://www.framesdirect.com/coach-hc6207u-eyeglasses</t>
  </si>
  <si>
    <t>https://www.framesdirect.com/coach-hc6208u-eyeglasses</t>
  </si>
  <si>
    <t>https://www.framesdirect.com/coach-hc6209u-eyeglasses</t>
  </si>
  <si>
    <t>https://www.framesdirect.com/coach-hc6210u-eyeglasses</t>
  </si>
  <si>
    <t>https://www.framesdirect.com/coach-hc6216u-eyeglasses</t>
  </si>
  <si>
    <t>https://www.framesdirect.com/coach-hc6219u-eyeglasses</t>
  </si>
  <si>
    <t>https://www.framesdirect.com/coach-hc6222u-eyeglasses</t>
  </si>
  <si>
    <t>https://www.framesdirect.com/coach-hc6225u-eyeglasses</t>
  </si>
  <si>
    <t>https://www.framesdirect.com/coach-hc6220u-eyeglasses</t>
  </si>
  <si>
    <t>https://www.framesdirect.com/coach-hc6221u-eyeglasses</t>
  </si>
  <si>
    <t>https://www.framesdirect.com/coach-hc6226u-eyeglasses</t>
  </si>
  <si>
    <t>https://www.framesdirect.com/coach-hc7059-sunglasses</t>
  </si>
  <si>
    <t>https://www.framesdirect.com/coach-hc7064-sunglasses</t>
  </si>
  <si>
    <t>https://www.framesdirect.com/coach-hc8116-sunglasses</t>
  </si>
  <si>
    <t>https://www.framesdirect.com/coach-hc8132-sunglasses</t>
  </si>
  <si>
    <t>https://www.framesdirect.com/coach-hc8166-sunglasses</t>
  </si>
  <si>
    <t>https://www.framesdirect.com/coach-hc8168-sunglasses</t>
  </si>
  <si>
    <t>https://www.framesdirect.com/coach-hc8179-sunglasses</t>
  </si>
  <si>
    <t>https://www.framesdirect.com/coach-hc7079-sunglasses</t>
  </si>
  <si>
    <t>https://www.framesdirect.com/coach-hc8232-sunglasses</t>
  </si>
  <si>
    <t>https://www.framesdirect.com/coach-hc8241-sunglasses</t>
  </si>
  <si>
    <t>https://www.framesdirect.com/coach-hc7101b-sunglasses</t>
  </si>
  <si>
    <t>https://www.framesdirect.com/coach-hc8271u-sunglasses</t>
  </si>
  <si>
    <t>https://www.framesdirect.com/coach-hc8276-sunglasses</t>
  </si>
  <si>
    <t>https://www.framesdirect.com/coach-hc8278-sunglasses</t>
  </si>
  <si>
    <t>https://www.framesdirect.com/coach-hc8280u-sunglasses</t>
  </si>
  <si>
    <t>https://www.framesdirect.com/coach-hc7111-sunglasses</t>
  </si>
  <si>
    <t>https://www.framesdirect.com/coach-hc7112-sunglasses</t>
  </si>
  <si>
    <t>https://www.framesdirect.com/coach-hc8285u-sunglasses</t>
  </si>
  <si>
    <t>https://www.framesdirect.com/coach-hc8286-sunglasses</t>
  </si>
  <si>
    <t>https://www.framesdirect.com/coach-hc8292-sunglasses</t>
  </si>
  <si>
    <t>https://www.framesdirect.com/coach-hc8295-sunglasses</t>
  </si>
  <si>
    <t>https://www.framesdirect.com/coach-hc8295f-sunglasses</t>
  </si>
  <si>
    <t>https://www.framesdirect.com/coach-hc8297u-sunglasses</t>
  </si>
  <si>
    <t>https://www.framesdirect.com/coach-hc8298u-sunglasses</t>
  </si>
  <si>
    <t>https://www.framesdirect.com/coach-hc7123-sunglasses</t>
  </si>
  <si>
    <t>https://www.framesdirect.com/coach-hc8284-sunglasses</t>
  </si>
  <si>
    <t>https://www.framesdirect.com/coach-hc7120-sunglasses</t>
  </si>
  <si>
    <t>https://www.framesdirect.com/coach-hc8305-sunglasses</t>
  </si>
  <si>
    <t>https://www.framesdirect.com/coach-hc8307u-sunglasses</t>
  </si>
  <si>
    <t>https://www.framesdirect.com/coach-hc8313u-sunglasses</t>
  </si>
  <si>
    <t>https://www.framesdirect.com/coach-hc8315-sunglasses</t>
  </si>
  <si>
    <t>https://www.framesdirect.com/coach-hc8315f-sunglasses</t>
  </si>
  <si>
    <t>https://www.framesdirect.com/coach-hc8316-sunglasses</t>
  </si>
  <si>
    <t>https://www.framesdirect.com/coach-hc8318-sunglasses</t>
  </si>
  <si>
    <t>https://www.framesdirect.com/coach-hc8318f-sunglasses</t>
  </si>
  <si>
    <t>https://www.framesdirect.com/coach-hc8320-sunglasses</t>
  </si>
  <si>
    <t>https://www.framesdirect.com/coach-hc8330-sunglasses</t>
  </si>
  <si>
    <t>https://www.framesdirect.com/coach-hc8335u-sunglasses</t>
  </si>
  <si>
    <t>https://www.framesdirect.com/coach-hc8340u-sunglasses</t>
  </si>
  <si>
    <t>https://www.framesdirect.com/coach-hc7133-sunglasses</t>
  </si>
  <si>
    <t>https://www.framesdirect.com/coach-hc8334u-sunglasses</t>
  </si>
  <si>
    <t>https://www.framesdirect.com/coach-hc8335f-alternate-fit-sunglasses</t>
  </si>
  <si>
    <t>https://www.framesdirect.com/coach-hc8347bu-sunglasses</t>
  </si>
  <si>
    <t>https://www.framesdirect.com/coach-hc7140-sunglasses</t>
  </si>
  <si>
    <t>https://www.framesdirect.com/coach-hc7141-sunglasses</t>
  </si>
  <si>
    <t>https://www.framesdirect.com/coach-hc7142-sunglasses</t>
  </si>
  <si>
    <t>https://www.framesdirect.com/coach-hc8352-sunglasses</t>
  </si>
  <si>
    <t>https://www.framesdirect.com/coach-hc8358f-alternate-fit-sunglasses</t>
  </si>
  <si>
    <t>https://www.framesdirect.com/coach-hc8358u-sunglasses</t>
  </si>
  <si>
    <t>https://www.framesdirect.com/coach-ch563-sunglasses</t>
  </si>
  <si>
    <t>https://www.framesdirect.com/coach-ch660-sunglasses</t>
  </si>
  <si>
    <t>https://www.framesdirect.com/coach-ch570-sunglasses</t>
  </si>
  <si>
    <t>https://www.framesdirect.com/coach-hc8374u-sunglasses</t>
  </si>
  <si>
    <t>https://www.framesdirect.com/coach-hc8379u-sunglasses</t>
  </si>
  <si>
    <t>https://www.framesdirect.com/coach-hc8380u-sunglasses</t>
  </si>
  <si>
    <t>https://www.framesdirect.com/coach-hc8381u-sunglasses</t>
  </si>
  <si>
    <t>https://www.framesdirect.com/coach-hc8389u-sunglasses</t>
  </si>
  <si>
    <t>https://www.framesdirect.com/columbia-c3003-eyeglasses</t>
  </si>
  <si>
    <t>https://www.framesdirect.com/columbia-c3007-eyeglasses</t>
  </si>
  <si>
    <t>https://www.framesdirect.com/columbia-c3015-eyeglasses</t>
  </si>
  <si>
    <t>https://www.framesdirect.com/columbia-c3016-eyeglasses</t>
  </si>
  <si>
    <t>https://www.framesdirect.com/columbia-c8000-eyeglasses</t>
  </si>
  <si>
    <t>https://www.framesdirect.com/columbia-c8010-eyeglasses</t>
  </si>
  <si>
    <t>https://www.framesdirect.com/columbia-c8023-eyeglasses</t>
  </si>
  <si>
    <t>https://www.framesdirect.com/columbia-c3023-eyeglasses</t>
  </si>
  <si>
    <t>https://www.framesdirect.com/columbia-c3024-eyeglasses</t>
  </si>
  <si>
    <t>https://www.framesdirect.com/columbia-c3025-eyeglasses</t>
  </si>
  <si>
    <t>https://www.framesdirect.com/columbia-c3026-eyeglasses</t>
  </si>
  <si>
    <t>https://www.framesdirect.com/columbia-c8025-eyeglasses</t>
  </si>
  <si>
    <t>https://www.framesdirect.com/columbia-c8026-eyeglasses</t>
  </si>
  <si>
    <t>https://www.framesdirect.com/columbia-c3028-eyeglasses</t>
  </si>
  <si>
    <t>https://www.framesdirect.com/columbia-c3031-eyeglasses</t>
  </si>
  <si>
    <t>https://www.framesdirect.com/columbia-c8027-eyeglasses</t>
  </si>
  <si>
    <t>https://www.framesdirect.com/columbia-c8036-eyeglasses</t>
  </si>
  <si>
    <t>https://www.framesdirect.com/columbia-c3037-eyeglasses</t>
  </si>
  <si>
    <t>https://www.framesdirect.com/columbia-c3038-eyeglasses</t>
  </si>
  <si>
    <t>https://www.framesdirect.com/new-balance-nb-4088-eyeglasses</t>
  </si>
  <si>
    <t>https://www.framesdirect.com/new-balance-nb-4087-eyeglasses</t>
  </si>
  <si>
    <t>https://www.framesdirect.com/new-balance-nb-4084-eyeglasses</t>
  </si>
  <si>
    <t>https://www.framesdirect.com/new-balance-nb-5060-eyeglasses</t>
  </si>
  <si>
    <t>https://www.framesdirect.com/new-balance-nb-519-eyeglasses</t>
  </si>
  <si>
    <t>https://www.framesdirect.com/new-balance-nb-517-eyeglasses</t>
  </si>
  <si>
    <t>https://www.framesdirect.com/new-balance-nb-508-eyeglasses</t>
  </si>
  <si>
    <t>https://www.framesdirect.com/new-balance-nb-4112-eyeglasses</t>
  </si>
  <si>
    <t>https://www.framesdirect.com/new-balance-nb-4114-eyeglasses</t>
  </si>
  <si>
    <t>https://www.framesdirect.com/new-balance-nb-4130-eyeglasses</t>
  </si>
  <si>
    <t>https://www.framesdirect.com/new-balance-nb-522-eyeglasses</t>
  </si>
  <si>
    <t>https://www.framesdirect.com/new-balance-nb-523-eyeglasses</t>
  </si>
  <si>
    <t>https://www.framesdirect.com/new-balance-nb-524-eyeglasses</t>
  </si>
  <si>
    <t>https://www.framesdirect.com/new-balance-nb-526-eyeglasses</t>
  </si>
  <si>
    <t>https://www.framesdirect.com/new-balance-nb-527-eyeglasses</t>
  </si>
  <si>
    <t>https://www.framesdirect.com/new-balance-nb-528-eyeglasses</t>
  </si>
  <si>
    <t>https://www.framesdirect.com/new-balance-nb-529-eyeglasses</t>
  </si>
  <si>
    <t>https://www.framesdirect.com/new-balance-nb-13664-eyeglasses</t>
  </si>
  <si>
    <t>https://www.framesdirect.com/new-balance-nb-13660-eyeglasses</t>
  </si>
  <si>
    <t>https://www.framesdirect.com/new-balance-nb-13656-eyeglasses</t>
  </si>
  <si>
    <t>https://www.framesdirect.com/new-balance-nb-525-eyeglasses</t>
  </si>
  <si>
    <t>https://www.framesdirect.com/new-balance-nb-530-eyeglasses</t>
  </si>
  <si>
    <t>https://www.framesdirect.com/new-balance-nb-532-eyeglasses</t>
  </si>
  <si>
    <t>https://www.framesdirect.com/new-balance-nb-533-eyeglasses</t>
  </si>
  <si>
    <t>https://www.framesdirect.com/new-balance-nb-534-eyeglasses</t>
  </si>
  <si>
    <t>https://www.framesdirect.com/new-balance-nb-535-eyeglasses</t>
  </si>
  <si>
    <t>https://www.framesdirect.com/new-balance-nb-13666-eyeglasses</t>
  </si>
  <si>
    <t>https://www.framesdirect.com/new-balance-nb-537-eyeglasses</t>
  </si>
  <si>
    <t>https://www.framesdirect.com/new-balance-nb-538-eyeglasses</t>
  </si>
  <si>
    <t>https://www.framesdirect.com/new-balance-nb-539-eyeglasses</t>
  </si>
  <si>
    <t>https://www.framesdirect.com/new-balance-nb-13653-eyeglasses</t>
  </si>
  <si>
    <t>https://www.framesdirect.com/new-balance-nb-13659-eyeglasses</t>
  </si>
  <si>
    <t>https://www.framesdirect.com/new-balance-nb-13662-eyeglasses</t>
  </si>
  <si>
    <t>https://www.framesdirect.com/new-balance-nb-13663-eyeglasses</t>
  </si>
  <si>
    <t>https://www.framesdirect.com/new-balance-nb-13665-eyeglasses</t>
  </si>
  <si>
    <t>https://www.framesdirect.com/new-balance-nb-541-eyeglasses</t>
  </si>
  <si>
    <t>https://www.framesdirect.com/new-balance-nb-540-eyeglasses</t>
  </si>
  <si>
    <t>https://www.framesdirect.com/new-balance-nb-544-eyeglasses</t>
  </si>
  <si>
    <t>https://www.framesdirect.com/new-balance-nb-543-eyeglasses</t>
  </si>
  <si>
    <t>https://www.framesdirect.com/new-balance-nb-542-eyeglasses</t>
  </si>
  <si>
    <t>https://www.framesdirect.com/new-balance-nb-515-eyeglasses</t>
  </si>
  <si>
    <t>https://www.framesdirect.com/new-balance-nb-500-eyeglasses</t>
  </si>
  <si>
    <t>https://www.framesdirect.com/miu-miu-mu-52rs-sunglasses</t>
  </si>
  <si>
    <t>https://www.framesdirect.com/miu-miu-mu-01vs-sunglasses</t>
  </si>
  <si>
    <t>https://www.framesdirect.com/miu-miu-mu-03xsa-sunglasses</t>
  </si>
  <si>
    <t>https://www.framesdirect.com/miu-miu-mu-04xs-sunglasses</t>
  </si>
  <si>
    <t>https://www.framesdirect.com/miu-miu-mu-08xs-sunglasses</t>
  </si>
  <si>
    <t>https://www.framesdirect.com/miu-miu-mu-57xs-sunglasses</t>
  </si>
  <si>
    <t>https://www.framesdirect.com/miu-miu-mu-09ws-sunglasses</t>
  </si>
  <si>
    <t>https://www.framesdirect.com/miu-miu-mu-11ws-sunglasses</t>
  </si>
  <si>
    <t>https://www.framesdirect.com/miu-miu-mu-10ys-sunglasses</t>
  </si>
  <si>
    <t>https://www.framesdirect.com/lulu-guinness-l152-sunglasses</t>
  </si>
  <si>
    <t>https://www.framesdirect.com/lulu-guinness-l169-sunglasses</t>
  </si>
  <si>
    <t>https://www.framesdirect.com/lulu-guinness-l172-sunglasses</t>
  </si>
  <si>
    <t>https://www.framesdirect.com/lulu-guinness-l176-sunglasses</t>
  </si>
  <si>
    <t>https://www.framesdirect.com/lulu-guinness-l177-sunglasses</t>
  </si>
  <si>
    <t>https://www.framesdirect.com/lulu-guinness-l182-sunglasses</t>
  </si>
  <si>
    <t>https://www.framesdirect.com/lulu-guinness-l181-sunglasses</t>
  </si>
  <si>
    <t>https://www.framesdirect.com/lulu-guinness-l188-sunglasses</t>
  </si>
  <si>
    <t>https://www.framesdirect.com/lulu-guinness-l187-sunglasses</t>
  </si>
  <si>
    <t>https://www.framesdirect.com/lulu-guinness-l186-sunglasses</t>
  </si>
  <si>
    <t>https://www.framesdirect.com/lulu-guinness-l185-sunglasses</t>
  </si>
  <si>
    <t>https://www.framesdirect.com/lulu-guinness-l184-sunglasses</t>
  </si>
  <si>
    <t>https://www.framesdirect.com/lulu-guinness-l183-sunglasses</t>
  </si>
  <si>
    <t>https://www.framesdirect.com/ted-baker-tbm025-sunglasses</t>
  </si>
  <si>
    <t>https://www.framesdirect.com/ted-baker-tbm027-sunglasses</t>
  </si>
  <si>
    <t>https://www.framesdirect.com/ted-baker-tbw051-sunglasses</t>
  </si>
  <si>
    <t>https://www.framesdirect.com/ted-baker-tbw083-sunglasses</t>
  </si>
  <si>
    <t>https://www.framesdirect.com/ted-baker-tbm066-sunglasses</t>
  </si>
  <si>
    <t>https://www.framesdirect.com/ted-baker-tbw124-sunglasses</t>
  </si>
  <si>
    <t>https://www.framesdirect.com/ted-baker-tbw125-sunglasses</t>
  </si>
  <si>
    <t>https://www.framesdirect.com/ted-baker-tbw123-sunglasses</t>
  </si>
  <si>
    <t>https://www.framesdirect.com/ted-baker-tbm077-sunglasses</t>
  </si>
  <si>
    <t>https://www.framesdirect.com/ted-baker-tbw145-sunglasses</t>
  </si>
  <si>
    <t>https://www.framesdirect.com/ted-baker-tbw146-sunglasses</t>
  </si>
  <si>
    <t>https://www.framesdirect.com/ted-baker-tbw147-sunglasses</t>
  </si>
  <si>
    <t>https://www.framesdirect.com/ted-baker-tbm079-sunglasses</t>
  </si>
  <si>
    <t>https://www.framesdirect.com/ted-baker-tbm080-sunglasses</t>
  </si>
  <si>
    <t>https://www.framesdirect.com/ted-baker-tbm081-sunglasses</t>
  </si>
  <si>
    <t>https://www.framesdirect.com/ted-baker-tms090-sunglasses</t>
  </si>
  <si>
    <t>https://www.framesdirect.com/ted-baker-tbu001-sunglasses</t>
  </si>
  <si>
    <t>https://www.framesdirect.com/ted-baker-tms091-sunglasses</t>
  </si>
  <si>
    <t>https://www.framesdirect.com/ted-baker-tms092-sunglasses</t>
  </si>
  <si>
    <t>https://www.framesdirect.com/ted-baker-tms093-sunglasses</t>
  </si>
  <si>
    <t>https://www.framesdirect.com/ted-baker-tms094-sunglasses</t>
  </si>
  <si>
    <t>https://www.framesdirect.com/ted-baker-tws159-sunglasses</t>
  </si>
  <si>
    <t>https://www.framesdirect.com/ted-baker-tws160-sunglasses</t>
  </si>
  <si>
    <t>https://www.framesdirect.com/ted-baker-tws161-sunglasses</t>
  </si>
  <si>
    <t>https://www.framesdirect.com/ted-baker-tws162-sunglasses</t>
  </si>
  <si>
    <t>https://www.framesdirect.com/ted-baker-tws163-sunglasses</t>
  </si>
  <si>
    <t>https://www.framesdirect.com/ted-baker-tws164-sunglasses</t>
  </si>
  <si>
    <t>https://www.framesdirect.com/ted-baker-tws208-sunglasses</t>
  </si>
  <si>
    <t>https://www.framesdirect.com/ted-baker-tws207-sunglasses</t>
  </si>
  <si>
    <t>https://www.framesdirect.com/ted-baker-tws206-sunglasses</t>
  </si>
  <si>
    <t>https://www.framesdirect.com/ted-baker-tws205-sunglasses</t>
  </si>
  <si>
    <t>https://www.framesdirect.com/ted-baker-tws202-sunglasses</t>
  </si>
  <si>
    <t>https://www.framesdirect.com/ted-baker-tms119-sunglasses</t>
  </si>
  <si>
    <t>https://www.framesdirect.com/ted-baker-tms125-sunglasses</t>
  </si>
  <si>
    <t>https://www.framesdirect.com/ted-baker-tms126-sunglasses</t>
  </si>
  <si>
    <t>https://www.framesdirect.com/ted-baker-tms127-sunglasses</t>
  </si>
  <si>
    <t>https://www.framesdirect.com/ted-baker-tms128-sunglasses</t>
  </si>
  <si>
    <t>https://www.framesdirect.com/ted-baker-tms129-sunglasses</t>
  </si>
  <si>
    <t>https://www.framesdirect.com/ted-baker-tws204-sunglasses</t>
  </si>
  <si>
    <t>https://www.framesdirect.com/marc-jacobs-mj-632-eyeglasses</t>
  </si>
  <si>
    <t>https://www.framesdirect.com/marc-jacobs-marc-190-eyeglasses</t>
  </si>
  <si>
    <t>https://www.framesdirect.com/marc-jacobs-marc-306-eyeglasses</t>
  </si>
  <si>
    <t>https://www.framesdirect.com/marc-jacobs-marc-331-f-eyeglasses</t>
  </si>
  <si>
    <t>https://www.framesdirect.com/marc-jacobs-marc-271-eyeglasses</t>
  </si>
  <si>
    <t>https://www.framesdirect.com/marc-jacobs-marc-272-eyeglasses</t>
  </si>
  <si>
    <t>https://www.framesdirect.com/marc-jacobs-marc-400-eyeglasses</t>
  </si>
  <si>
    <t>https://www.framesdirect.com/marc-jacobs-marc-462-eyeglasses</t>
  </si>
  <si>
    <t>https://www.framesdirect.com/marc-jacobs-marc-463-eyeglasses</t>
  </si>
  <si>
    <t>https://www.framesdirect.com/marc-jacobs-marc-409-eyeglasses</t>
  </si>
  <si>
    <t>https://www.framesdirect.com/marc-jacobs-marc-464-eyeglasses</t>
  </si>
  <si>
    <t>https://www.framesdirect.com/marc-jacobs-marc-471-eyeglasses</t>
  </si>
  <si>
    <t>https://www.framesdirect.com/marc-jacobs-marc-507-eyeglasses</t>
  </si>
  <si>
    <t>https://www.framesdirect.com/marc-jacobs-marc-508-eyeglasses</t>
  </si>
  <si>
    <t>https://www.framesdirect.com/marc-jacobs-marc-510-eyeglasses</t>
  </si>
  <si>
    <t>https://www.framesdirect.com/marc-jacobs-marc-511-eyeglasses</t>
  </si>
  <si>
    <t>https://www.framesdirect.com/marc-jacobs-marc-513-eyeglasses</t>
  </si>
  <si>
    <t>https://www.framesdirect.com/marc-jacobs-marc-436-n-eyeglasses</t>
  </si>
  <si>
    <t>https://www.framesdirect.com/marc-jacobs-marc-476-g-n-eyeglasses</t>
  </si>
  <si>
    <t>https://www.framesdirect.com/marc-jacobs-marc-498-eyeglasses</t>
  </si>
  <si>
    <t>https://www.framesdirect.com/marc-jacobs-marc-537-eyeglasses</t>
  </si>
  <si>
    <t>https://www.framesdirect.com/marc-jacobs-marc-538-eyeglasses</t>
  </si>
  <si>
    <t>https://www.framesdirect.com/marc-jacobs-marc-539-eyeglasses</t>
  </si>
  <si>
    <t>https://www.framesdirect.com/marc-jacobs-marc-540-eyeglasses</t>
  </si>
  <si>
    <t>https://www.framesdirect.com/marc-jacobs-marc-547-eyeglasses</t>
  </si>
  <si>
    <t>https://www.framesdirect.com/marc-jacobs-marc-550-eyeglasses</t>
  </si>
  <si>
    <t>https://www.framesdirect.com/marc-jacobs-marc-535-eyeglasses</t>
  </si>
  <si>
    <t>https://www.framesdirect.com/marc-jacobs-marc-544-eyeglasses</t>
  </si>
  <si>
    <t>https://www.framesdirect.com/marc-jacobs-marc-558-eyeglasses</t>
  </si>
  <si>
    <t>https://www.framesdirect.com/marc-jacobs-marc-560-eyeglasses</t>
  </si>
  <si>
    <t>https://www.framesdirect.com/marc-jacobs-marc-561-eyeglasses</t>
  </si>
  <si>
    <t>https://www.framesdirect.com/marc-jacobs-marc-562-eyeglasses</t>
  </si>
  <si>
    <t>https://www.framesdirect.com/marc-jacobs-marc-570-eyeglasses</t>
  </si>
  <si>
    <t>https://www.framesdirect.com/marc-jacobs-mj-1038-eyeglasses</t>
  </si>
  <si>
    <t>https://www.framesdirect.com/marc-jacobs-mj-1039-eyeglasses</t>
  </si>
  <si>
    <t>https://www.framesdirect.com/marc-jacobs-marc-590-eyeglasses</t>
  </si>
  <si>
    <t>https://www.framesdirect.com/marc-jacobs-marc-591-eyeglasses</t>
  </si>
  <si>
    <t>https://www.framesdirect.com/marc-jacobs-marc-593-eyeglasses</t>
  </si>
  <si>
    <t>https://www.framesdirect.com/marc-jacobs-marc-598-eyeglasses</t>
  </si>
  <si>
    <t>https://www.framesdirect.com/marc-jacobs-marc-600-eyeglasses</t>
  </si>
  <si>
    <t>https://www.framesdirect.com/marc-jacobs-marc-512-eyeglasses</t>
  </si>
  <si>
    <t>https://www.framesdirect.com/marc-jacobs-marc-571-eyeglasses</t>
  </si>
  <si>
    <t>https://www.framesdirect.com/marc-jacobs-mj-1014-eyeglasses</t>
  </si>
  <si>
    <t>https://www.framesdirect.com/marc-jacobs-mj-1055-eyeglasses</t>
  </si>
  <si>
    <t>https://www.framesdirect.com/marc-jacobs-mj-1058-eyeglasses</t>
  </si>
  <si>
    <t>https://www.framesdirect.com/marc-jacobs-mj-1060-eyeglasses</t>
  </si>
  <si>
    <t>https://www.framesdirect.com/marc-jacobs-mj-1054-eyeglasses</t>
  </si>
  <si>
    <t>https://www.framesdirect.com/marc-jacobs-marc-596-eyeglasses</t>
  </si>
  <si>
    <t>https://www.framesdirect.com/marc-jacobs-marc-606-eyeglasses</t>
  </si>
  <si>
    <t>https://www.framesdirect.com/marc-jacobs-marc-615-eyeglasses</t>
  </si>
  <si>
    <t>https://www.framesdirect.com/marc-jacobs-marc-617-eyeglasses</t>
  </si>
  <si>
    <t>https://www.framesdirect.com/marc-jacobs-marc-621-eyeglasses</t>
  </si>
  <si>
    <t>https://www.framesdirect.com/marc-jacobs-marc-622-eyeglasses</t>
  </si>
  <si>
    <t>https://www.framesdirect.com/marc-jacobs-marc-623-eyeglasses</t>
  </si>
  <si>
    <t>https://www.framesdirect.com/juicy-couture-ju-124-eyeglasses</t>
  </si>
  <si>
    <t>https://www.framesdirect.com/juicy-couture-ju-913-eyeglasses</t>
  </si>
  <si>
    <t>https://www.framesdirect.com/juicy-couture-ju-154-eyeglasses</t>
  </si>
  <si>
    <t>https://www.framesdirect.com/juicy-couture-ju-168-eyeglasses</t>
  </si>
  <si>
    <t>https://www.framesdirect.com/juicy-couture-ju-169-eyeglasses</t>
  </si>
  <si>
    <t>https://www.framesdirect.com/juicy-couture-ju-170-eyeglasses</t>
  </si>
  <si>
    <t>https://www.framesdirect.com/juicy-couture-ju-173-eyeglasses</t>
  </si>
  <si>
    <t>https://www.framesdirect.com/juicy-couture-ju-175-eyeglasses</t>
  </si>
  <si>
    <t>https://www.framesdirect.com/juicy-couture-ju-929-eyeglasses</t>
  </si>
  <si>
    <t>https://www.framesdirect.com/juicy-couture-ju-931-eyeglasses</t>
  </si>
  <si>
    <t>https://www.framesdirect.com/juicy-couture-ju-179-eyeglasses</t>
  </si>
  <si>
    <t>https://www.framesdirect.com/juicy-couture-ju-933-eyeglasses</t>
  </si>
  <si>
    <t>https://www.framesdirect.com/juicy-couture-ju-181-eyeglasses</t>
  </si>
  <si>
    <t>https://www.framesdirect.com/juicy-couture-ju-936-eyeglasses</t>
  </si>
  <si>
    <t>https://www.framesdirect.com/juicy-couture-ju-187-eyeglasses</t>
  </si>
  <si>
    <t>https://www.framesdirect.com/juicy-couture-ju-190-eyeglasses</t>
  </si>
  <si>
    <t>https://www.framesdirect.com/juicy-couture-ju-938-eyeglasses</t>
  </si>
  <si>
    <t>https://www.framesdirect.com/juicy-couture-ju-302-eyeglasses</t>
  </si>
  <si>
    <t>https://www.framesdirect.com/juicy-couture-ju-303-eyeglasses</t>
  </si>
  <si>
    <t>https://www.framesdirect.com/juicy-couture-ju-200-g-eyeglasses</t>
  </si>
  <si>
    <t>https://www.framesdirect.com/juicy-couture-ju-201-g-eyeglasses</t>
  </si>
  <si>
    <t>https://www.framesdirect.com/juicy-couture-ju-202-eyeglasses</t>
  </si>
  <si>
    <t>https://www.framesdirect.com/juicy-couture-ju-203-g-eyeglasses</t>
  </si>
  <si>
    <t>https://www.framesdirect.com/juicy-couture-ju-941-eyeglasses</t>
  </si>
  <si>
    <t>https://www.framesdirect.com/juicy-couture-ju-942-eyeglasses</t>
  </si>
  <si>
    <t>https://www.framesdirect.com/juicy-couture-ju-171-eyeglasses</t>
  </si>
  <si>
    <t>https://www.framesdirect.com/juicy-couture-ju-186-eyeglasses</t>
  </si>
  <si>
    <t>https://www.framesdirect.com/juicy-couture-ju-197-eyeglasses</t>
  </si>
  <si>
    <t>https://www.framesdirect.com/juicy-couture-ju-940-eyeglasses</t>
  </si>
  <si>
    <t>https://www.framesdirect.com/juicy-couture-ju-206-eyeglasses</t>
  </si>
  <si>
    <t>https://www.framesdirect.com/juicy-couture-ju-304-eyeglasses</t>
  </si>
  <si>
    <t>https://www.framesdirect.com/juicy-couture-ju-305-eyeglasses</t>
  </si>
  <si>
    <t>https://www.framesdirect.com/juicy-couture-ju-211-eyeglasses</t>
  </si>
  <si>
    <t>https://www.framesdirect.com/juicy-couture-ju-212-eyeglasses</t>
  </si>
  <si>
    <t>https://www.framesdirect.com/juicy-couture-ju-213-eyeglasses</t>
  </si>
  <si>
    <t>https://www.framesdirect.com/juicy-couture-ju-210-eyeglasses</t>
  </si>
  <si>
    <t>https://www.framesdirect.com/juicy-couture-ju-214-eyeglasses</t>
  </si>
  <si>
    <t>https://www.framesdirect.com/juicy-couture-ju-218-eyeglasses</t>
  </si>
  <si>
    <t>https://www.framesdirect.com/juicy-couture-ju-219-eyeglasses</t>
  </si>
  <si>
    <t>https://www.framesdirect.com/juicy-couture-ju-220-eyeglasses</t>
  </si>
  <si>
    <t>https://www.framesdirect.com/juicy-couture-ju-944-eyeglasses</t>
  </si>
  <si>
    <t>https://www.framesdirect.com/juicy-couture-ju-945-eyeglasses</t>
  </si>
  <si>
    <t>https://www.framesdirect.com/juicy-couture-ju-221-eyeglasses</t>
  </si>
  <si>
    <t>https://www.framesdirect.com/juicy-couture-ju-223-eyeglasses</t>
  </si>
  <si>
    <t>https://www.framesdirect.com/juicy-couture-ju-224-eyeglasses</t>
  </si>
  <si>
    <t>https://www.framesdirect.com/juicy-couture-ju-215-eyeglasses</t>
  </si>
  <si>
    <t>https://www.framesdirect.com/juicy-couture-ju-216-g-eyeglasses</t>
  </si>
  <si>
    <t>https://www.framesdirect.com/juicy-couture-ju-217-eyeglasses</t>
  </si>
  <si>
    <t>https://www.framesdirect.com/juicy-couture-ju-308-eyeglasses</t>
  </si>
  <si>
    <t>https://www.framesdirect.com/juicy-couture-ju-946-eyeglasses</t>
  </si>
  <si>
    <t>https://www.framesdirect.com/juicy-couture-ju-947-eyeglasses</t>
  </si>
  <si>
    <t>https://www.framesdirect.com/juicy-couture-ju-227-g-eyeglasses</t>
  </si>
  <si>
    <t>https://www.framesdirect.com/juicy-couture-ju-226-g-eyeglasses</t>
  </si>
  <si>
    <t>https://www.framesdirect.com/juicy-couture-ju-312-eyeglasses</t>
  </si>
  <si>
    <t>https://www.framesdirect.com/juicy-couture-ju-313-eyeglasses</t>
  </si>
  <si>
    <t>https://www.framesdirect.com/juicy-couture-ju-949-eyeglasses</t>
  </si>
  <si>
    <t>https://www.framesdirect.com/juicy-couture-ju-950-eyeglasses</t>
  </si>
  <si>
    <t>https://www.framesdirect.com/juicy-couture-ju-231-eyeglasses</t>
  </si>
  <si>
    <t>https://www.framesdirect.com/juicy-couture-ju-316-eyeglasses</t>
  </si>
  <si>
    <t>https://www.framesdirect.com/juicy-couture-ju-317-eyeglasses</t>
  </si>
  <si>
    <t>https://www.framesdirect.com/juicy-couture-ju-318-eyeglasses</t>
  </si>
  <si>
    <t>https://www.framesdirect.com/juicy-couture-ju-951-eyeglasses</t>
  </si>
  <si>
    <t>https://www.framesdirect.com/juicy-couture-ju-228-eyeglasses</t>
  </si>
  <si>
    <t>https://www.framesdirect.com/juicy-couture-ju-229-eyeglasses</t>
  </si>
  <si>
    <t>https://www.framesdirect.com/juicy-couture-ju-230-g-eyeglasses</t>
  </si>
  <si>
    <t>https://www.framesdirect.com/juicy-couture-ju-314-eyeglasses</t>
  </si>
  <si>
    <t>https://www.framesdirect.com/juicy-couture-ju-315-eyeglasses</t>
  </si>
  <si>
    <t>https://www.framesdirect.com/juicy-couture-ju-225-eyeglasses</t>
  </si>
  <si>
    <t>https://www.framesdirect.com/juicy-couture-ju-233-g-eyeglasses</t>
  </si>
  <si>
    <t>https://www.framesdirect.com/juicy-couture-ju-235-eyeglasses</t>
  </si>
  <si>
    <t>https://www.framesdirect.com/juicy-couture-ju-952-eyeglasses</t>
  </si>
  <si>
    <t>https://www.framesdirect.com/juicy-couture-ju-953-eyeglasses</t>
  </si>
  <si>
    <t>https://www.framesdirect.com/juicy-couture-ju-232-eyeglasses</t>
  </si>
  <si>
    <t>https://www.framesdirect.com/juicy-couture-ju-236-eyeglasses</t>
  </si>
  <si>
    <t>https://www.framesdirect.com/juicy-couture-ju-237-eyeglasses</t>
  </si>
  <si>
    <t>https://www.framesdirect.com/juicy-couture-ju-238-g-eyeglasses</t>
  </si>
  <si>
    <t>https://www.framesdirect.com/furla-sfu401v-sunglasses</t>
  </si>
  <si>
    <t>https://www.framesdirect.com/furla-sfu403-sunglasses</t>
  </si>
  <si>
    <t>https://www.framesdirect.com/furla-sfu404-sunglasses</t>
  </si>
  <si>
    <t>https://www.framesdirect.com/furla-sfu405v-sunglasses</t>
  </si>
  <si>
    <t>https://www.framesdirect.com/furla-sfu462-sunglasses</t>
  </si>
  <si>
    <t>https://www.framesdirect.com/furla-sfu464-sunglasses</t>
  </si>
  <si>
    <t>https://www.framesdirect.com/furla-sfu465-sunglasses</t>
  </si>
  <si>
    <t>https://www.framesdirect.com/furla-sfu471-sunglasses</t>
  </si>
  <si>
    <t>https://www.framesdirect.com/furla-sfu508-sunglasses</t>
  </si>
  <si>
    <t>https://www.framesdirect.com/furla-sfu456-sunglasses</t>
  </si>
  <si>
    <t>https://www.framesdirect.com/furla-sfu514-sunglasses</t>
  </si>
  <si>
    <t>https://www.framesdirect.com/furla-sfu514v-sunglasses</t>
  </si>
  <si>
    <t>https://www.framesdirect.com/furla-sfu532-sunglasses</t>
  </si>
  <si>
    <t>https://www.framesdirect.com/furla-sfu532s-sunglasses</t>
  </si>
  <si>
    <t>https://www.framesdirect.com/furla-sfu534-sunglasses</t>
  </si>
  <si>
    <t>https://www.framesdirect.com/furla-sfu536-sunglasses</t>
  </si>
  <si>
    <t>https://www.framesdirect.com/furla-sfu592-sunglasses</t>
  </si>
  <si>
    <t>https://www.framesdirect.com/furla-sfu592v-sunglasses</t>
  </si>
  <si>
    <t>https://www.framesdirect.com/furla-sfu593-sunglasses</t>
  </si>
  <si>
    <t>https://www.framesdirect.com/furla-sfu593v-sunglasses</t>
  </si>
  <si>
    <t>https://www.framesdirect.com/furla-sfu596-sunglasses</t>
  </si>
  <si>
    <t>https://www.framesdirect.com/furla-sfu597-sunglasses</t>
  </si>
  <si>
    <t>https://www.framesdirect.com/furla-sfu600-sunglasses</t>
  </si>
  <si>
    <t>https://www.framesdirect.com/furla-sfu601-sunglasses</t>
  </si>
  <si>
    <t>https://www.framesdirect.com/furla-sfu594-sunglasses</t>
  </si>
  <si>
    <t>https://www.framesdirect.com/furla-sfu595-sunglasses</t>
  </si>
  <si>
    <t>https://www.framesdirect.com/furla-sfu598-sunglasses</t>
  </si>
  <si>
    <t>https://www.framesdirect.com/furla-sfu620v-sunglasses</t>
  </si>
  <si>
    <t>https://www.framesdirect.com/furla-sfu621-sunglasses</t>
  </si>
  <si>
    <t>https://www.framesdirect.com/furla-sfu621v-sunglasses</t>
  </si>
  <si>
    <t>https://www.framesdirect.com/furla-sfu625-sunglasses</t>
  </si>
  <si>
    <t>https://www.framesdirect.com/furla-sfu628-sunglasses</t>
  </si>
  <si>
    <t>https://www.framesdirect.com/furla-sfu683-sunglasses</t>
  </si>
  <si>
    <t>https://www.framesdirect.com/furla-sfu690-sunglasses</t>
  </si>
  <si>
    <t>https://www.framesdirect.com/furla-sfu690v-sunglasses</t>
  </si>
  <si>
    <t>https://www.framesdirect.com/furla-sfu691-sunglasses</t>
  </si>
  <si>
    <t>https://www.framesdirect.com/furla-sfu694-sunglasses</t>
  </si>
  <si>
    <t>https://www.framesdirect.com/furla-sfu714-sunglasses</t>
  </si>
  <si>
    <t>https://www.framesdirect.com/furla-sfu713-sunglasses</t>
  </si>
  <si>
    <t>https://www.framesdirect.com/furla-sfu709-sunglasses</t>
  </si>
  <si>
    <t>https://www.framesdirect.com/furla-vfu076-eyeglasses</t>
  </si>
  <si>
    <t>https://www.framesdirect.com/furla-vfu077-eyeglasses</t>
  </si>
  <si>
    <t>https://www.framesdirect.com/furla-vfu079-eyeglasses</t>
  </si>
  <si>
    <t>https://www.framesdirect.com/furla-vfu083-eyeglasses</t>
  </si>
  <si>
    <t>https://www.framesdirect.com/furla-vfu127-eyeglasses</t>
  </si>
  <si>
    <t>https://www.framesdirect.com/furla-vfu132-eyeglasses</t>
  </si>
  <si>
    <t>https://www.framesdirect.com/furla-vfu134-eyeglasses</t>
  </si>
  <si>
    <t>https://www.framesdirect.com/furla-vfu184-eyeglasses</t>
  </si>
  <si>
    <t>https://www.framesdirect.com/furla-vfu186s-eyeglasses</t>
  </si>
  <si>
    <t>https://www.framesdirect.com/furla-vfu190-eyeglasses</t>
  </si>
  <si>
    <t>https://www.framesdirect.com/furla-vfu196-eyeglasses</t>
  </si>
  <si>
    <t>https://www.framesdirect.com/furla-vfu200-eyeglasses</t>
  </si>
  <si>
    <t>https://www.framesdirect.com/furla-vfu202-eyeglasses</t>
  </si>
  <si>
    <t>https://www.framesdirect.com/furla-vfu198-eyeglasses</t>
  </si>
  <si>
    <t>https://www.framesdirect.com/furla-vfu199-eyeglasses</t>
  </si>
  <si>
    <t>https://www.framesdirect.com/furla-vfu248-eyeglasses</t>
  </si>
  <si>
    <t>https://www.framesdirect.com/furla-vfu249-eyeglasses</t>
  </si>
  <si>
    <t>https://www.framesdirect.com/furla-vfu251-eyeglasses</t>
  </si>
  <si>
    <t>https://www.framesdirect.com/furla-vfu252-eyeglasses</t>
  </si>
  <si>
    <t>https://www.framesdirect.com/furla-vfu253-eyeglasses</t>
  </si>
  <si>
    <t>https://www.framesdirect.com/furla-vfu254-eyeglasses</t>
  </si>
  <si>
    <t>https://www.framesdirect.com/furla-vfu255-eyeglasses</t>
  </si>
  <si>
    <t>https://www.framesdirect.com/furla-vfu293-eyeglasses</t>
  </si>
  <si>
    <t>https://www.framesdirect.com/furla-vfu294-eyeglasses</t>
  </si>
  <si>
    <t>https://www.framesdirect.com/furla-vfu295s-eyeglasses</t>
  </si>
  <si>
    <t>https://www.framesdirect.com/furla-vfu297-eyeglasses</t>
  </si>
  <si>
    <t>https://www.framesdirect.com/furla-vfu302-eyeglasses</t>
  </si>
  <si>
    <t>https://www.framesdirect.com/furla-vfu352-eyeglasses</t>
  </si>
  <si>
    <t>https://www.framesdirect.com/furla-vfu353-eyeglasses</t>
  </si>
  <si>
    <t>https://www.framesdirect.com/furla-vfu356-eyeglasses</t>
  </si>
  <si>
    <t>https://www.framesdirect.com/furla-vfu357-eyeglasses</t>
  </si>
  <si>
    <t>https://www.framesdirect.com/furla-vfu360-eyeglasses</t>
  </si>
  <si>
    <t>https://www.framesdirect.com/furla-vfu361-eyeglasses</t>
  </si>
  <si>
    <t>https://www.framesdirect.com/furla-vfu358-eyeglasses</t>
  </si>
  <si>
    <t>https://www.framesdirect.com/furla-vfu378-eyeglasses</t>
  </si>
  <si>
    <t>https://www.framesdirect.com/furla-vfu387v-eyeglasses</t>
  </si>
  <si>
    <t>https://www.framesdirect.com/furla-vfu388-eyeglasses</t>
  </si>
  <si>
    <t>https://www.framesdirect.com/furla-vfu392-eyeglasses</t>
  </si>
  <si>
    <t>https://www.framesdirect.com/furla-vfu393-eyeglasses</t>
  </si>
  <si>
    <t>https://www.framesdirect.com/furla-vfu396-eyeglasses</t>
  </si>
  <si>
    <t>https://www.framesdirect.com/furla-vfu189-eyeglasses</t>
  </si>
  <si>
    <t>https://www.framesdirect.com/furla-vfu438-eyeglasses</t>
  </si>
  <si>
    <t>https://www.framesdirect.com/furla-vfu443-eyeglasses</t>
  </si>
  <si>
    <t>https://www.framesdirect.com/furla-vfu444-eyeglasses</t>
  </si>
  <si>
    <t>https://www.framesdirect.com/furla-vfu498-eyeglasses</t>
  </si>
  <si>
    <t>https://www.framesdirect.com/furla-vfu502-eyeglasses</t>
  </si>
  <si>
    <t>https://www.framesdirect.com/furla-vfu505-eyeglasses</t>
  </si>
  <si>
    <t>https://www.framesdirect.com/furla-vfu506-eyeglasses</t>
  </si>
  <si>
    <t>https://www.framesdirect.com/furla-vfu194-eyeglasses</t>
  </si>
  <si>
    <t>https://www.framesdirect.com/furla-vfu201-eyeglasses</t>
  </si>
  <si>
    <t>https://www.framesdirect.com/furla-vfu390s-eyeglasses</t>
  </si>
  <si>
    <t>https://www.framesdirect.com/furla-vfu391s-eyeglasses</t>
  </si>
  <si>
    <t>https://www.framesdirect.com/furla-vfu298-eyeglasses</t>
  </si>
  <si>
    <t>https://www.framesdirect.com/furla-vfu494-eyeglasses</t>
  </si>
  <si>
    <t>https://www.framesdirect.com/furla-vfu494v-eyeglasses</t>
  </si>
  <si>
    <t>https://www.framesdirect.com/furla-vfu495-eyeglasses</t>
  </si>
  <si>
    <t>https://www.framesdirect.com/furla-vfu496-eyeglasses</t>
  </si>
  <si>
    <t>https://www.framesdirect.com/furla-vfu499-eyeglasses</t>
  </si>
  <si>
    <t>https://www.framesdirect.com/furla-vfu499v-eyeglasses</t>
  </si>
  <si>
    <t>https://www.framesdirect.com/furla-vfu500-eyeglasses</t>
  </si>
  <si>
    <t>https://www.framesdirect.com/furla-vfu500v-eyeglasses</t>
  </si>
  <si>
    <t>https://www.framesdirect.com/furla-vfu541-eyeglasses</t>
  </si>
  <si>
    <t>https://www.framesdirect.com/furla-vfu541s-eyeglasses</t>
  </si>
  <si>
    <t>https://www.framesdirect.com/furla-vfu546-eyeglasses</t>
  </si>
  <si>
    <t>https://www.framesdirect.com/furla-vfu547-eyeglasses</t>
  </si>
  <si>
    <t>https://www.framesdirect.com/furla-vfu548-eyeglasses</t>
  </si>
  <si>
    <t>https://www.framesdirect.com/furla-vfu549-eyeglasses</t>
  </si>
  <si>
    <t>https://www.framesdirect.com/furla-vfu543-eyeglasses</t>
  </si>
  <si>
    <t>https://www.framesdirect.com/furla-vfu544-eyeglasses</t>
  </si>
  <si>
    <t>https://www.framesdirect.com/furla-vfu579v-eyeglasses</t>
  </si>
  <si>
    <t>https://www.framesdirect.com/furla-vfu582-eyeglasses</t>
  </si>
  <si>
    <t>https://www.framesdirect.com/furla-vfu582v-eyeglasses</t>
  </si>
  <si>
    <t>https://www.framesdirect.com/furla-vfu588-eyeglasses</t>
  </si>
  <si>
    <t>https://www.framesdirect.com/furla-vfu589-eyeglasses</t>
  </si>
  <si>
    <t>https://www.framesdirect.com/furla-vfu589s-eyeglasses</t>
  </si>
  <si>
    <t>https://www.framesdirect.com/furla-vfu590-eyeglasses</t>
  </si>
  <si>
    <t>https://www.framesdirect.com/furla-vfu591-eyeglasses</t>
  </si>
  <si>
    <t>https://www.framesdirect.com/furla-vfu632-eyeglasses</t>
  </si>
  <si>
    <t>https://www.framesdirect.com/furla-vfu633-eyeglasses</t>
  </si>
  <si>
    <t>https://www.framesdirect.com/furla-vfu635-eyeglasses</t>
  </si>
  <si>
    <t>https://www.framesdirect.com/furla-vfu638-eyeglasses</t>
  </si>
  <si>
    <t>https://www.framesdirect.com/furla-vfu640-eyeglasses</t>
  </si>
  <si>
    <t>https://www.framesdirect.com/furla-vfu641v-eyeglasses</t>
  </si>
  <si>
    <t>https://www.framesdirect.com/furla-vfu642v-eyeglasses</t>
  </si>
  <si>
    <t>https://www.framesdirect.com/furla-vfu643v-eyeglasses</t>
  </si>
  <si>
    <t>https://www.framesdirect.com/furla-vfu581-eyeglasses</t>
  </si>
  <si>
    <t>https://www.framesdirect.com/furla-vfu585-eyeglasses</t>
  </si>
  <si>
    <t>https://www.framesdirect.com/furla-vfu631-eyeglasses</t>
  </si>
  <si>
    <t>https://www.framesdirect.com/furla-vfu670-eyeglasses</t>
  </si>
  <si>
    <t>https://www.framesdirect.com/furla-vfu671-eyeglasses</t>
  </si>
  <si>
    <t>https://www.framesdirect.com/furla-vfu672-eyeglasses</t>
  </si>
  <si>
    <t>https://www.framesdirect.com/furla-vfu673-eyeglasses</t>
  </si>
  <si>
    <t>https://www.framesdirect.com/furla-vfu673v-eyeglasses</t>
  </si>
  <si>
    <t>https://www.framesdirect.com/furla-vfu679-eyeglasses</t>
  </si>
  <si>
    <t>https://www.framesdirect.com/furla-vfu679v-eyeglasses</t>
  </si>
  <si>
    <t>https://www.framesdirect.com/furla-vfu680-eyeglasses</t>
  </si>
  <si>
    <t>https://www.framesdirect.com/furla-vfu680v-eyeglasses</t>
  </si>
  <si>
    <t>https://www.framesdirect.com/furla-vfu682-eyeglasses</t>
  </si>
  <si>
    <t>https://www.framesdirect.com/furla-vfu681-eyeglasses</t>
  </si>
  <si>
    <t>https://www.framesdirect.com/furla-vfu718-eyeglasses</t>
  </si>
  <si>
    <t>https://www.framesdirect.com/furla-vfu724-eyeglasses</t>
  </si>
  <si>
    <t>https://www.framesdirect.com/furla-vfu726-eyeglasses</t>
  </si>
  <si>
    <t>https://www.framesdirect.com/furla-vfu727-eyeglasses</t>
  </si>
  <si>
    <t>https://www.framesdirect.com/furla-vfu723-eyeglasses</t>
  </si>
  <si>
    <t>https://www.framesdirect.com/furla-vfu723v-eyeglasses</t>
  </si>
  <si>
    <t>https://www.framesdirect.com/jhane-barnes-algorithm-eyeglasses</t>
  </si>
  <si>
    <t>https://www.framesdirect.com/jhane-barnes-arithmetic-eyeglasses</t>
  </si>
  <si>
    <t>https://www.framesdirect.com/jhane-barnes-axiom-eyeglasses</t>
  </si>
  <si>
    <t>https://www.framesdirect.com/jhane-barnes-code-eyeglasses</t>
  </si>
  <si>
    <t>https://www.framesdirect.com/jhane-barnes-googolplex-eyeglasses</t>
  </si>
  <si>
    <t>https://www.framesdirect.com/jhane-barnes-molecular-eyeglasses</t>
  </si>
  <si>
    <t>https://www.framesdirect.com/jhane-barnes-area-eyeglasses</t>
  </si>
  <si>
    <t>https://www.framesdirect.com/jhane-barnes-sphere-eyeglasses</t>
  </si>
  <si>
    <t>https://www.framesdirect.com/jhane-barnes-transcendental-eyeglasses</t>
  </si>
  <si>
    <t>https://www.framesdirect.com/jhane-barnes-quadrangle-eyeglasses</t>
  </si>
  <si>
    <t>https://www.framesdirect.com/jhane-barnes-subset-16-eyeglasses</t>
  </si>
  <si>
    <t>https://www.framesdirect.com/jhane-barnes-approximate-eyeglasses</t>
  </si>
  <si>
    <t>https://www.framesdirect.com/jhane-barnes-congruence-eyeglasses</t>
  </si>
  <si>
    <t>https://www.framesdirect.com/jhane-barnes-computation-eyeglasses</t>
  </si>
  <si>
    <t>https://www.framesdirect.com/jhane-barnes-divisor-eyeglasses</t>
  </si>
  <si>
    <t>https://www.framesdirect.com/jhane-barnes-substitution-eyeglasses</t>
  </si>
  <si>
    <t>https://www.framesdirect.com/jhane-barnes-cusp-eyeglasses</t>
  </si>
  <si>
    <t>https://www.framesdirect.com/jhane-barnes-compound-eyeglasses</t>
  </si>
  <si>
    <t>https://www.framesdirect.com/jhane-barnes-boxplot-eyeglasses</t>
  </si>
  <si>
    <t>https://www.framesdirect.com/jhane-barnes-planar-eyeglasses</t>
  </si>
  <si>
    <t>https://www.framesdirect.com/jhane-barnes-uniform-eyeglasses</t>
  </si>
  <si>
    <t>https://www.framesdirect.com/jhane-barnes-nonzero-eyeglasses</t>
  </si>
  <si>
    <t>https://www.framesdirect.com/jhane-barnes-transpose-eyeglasses</t>
  </si>
  <si>
    <t>https://www.framesdirect.com/jhane-barnes-trichotomy-eyeglasses</t>
  </si>
  <si>
    <t>https://www.framesdirect.com/jhane-barnes-precision-eyeglasses</t>
  </si>
  <si>
    <t>https://www.framesdirect.com/jhane-barnes-adjugate-eyeglasses</t>
  </si>
  <si>
    <t>https://www.framesdirect.com/jhane-barnes-symmetric-eyeglasses</t>
  </si>
  <si>
    <t>https://www.framesdirect.com/jhane-barnes-contiguam-eyeglasses</t>
  </si>
  <si>
    <t>https://www.framesdirect.com/jhane-barnes-filament-eyeglasses</t>
  </si>
  <si>
    <t>https://www.framesdirect.com/jhane-barnes-irregular-eyeglasses</t>
  </si>
  <si>
    <t>https://www.framesdirect.com/jhane-barnes-parallax-eyeglasses</t>
  </si>
  <si>
    <t>https://www.framesdirect.com/jhane-barnes-parsec-eyeglasses</t>
  </si>
  <si>
    <t>https://www.framesdirect.com/jhane-barnes-quark-eyeglasses</t>
  </si>
  <si>
    <t>https://www.framesdirect.com/jhane-barnes-spectra-eyeglasses</t>
  </si>
  <si>
    <t>https://www.framesdirect.com/jhane-barnes-synodic-eyeglasses</t>
  </si>
  <si>
    <t>https://www.framesdirect.com/jhane-barnes-zenith-eyeglasses</t>
  </si>
  <si>
    <t>https://www.framesdirect.com/jhane-barnes-colormap-eyeglasses</t>
  </si>
  <si>
    <t>https://www.framesdirect.com/jhane-barnes-corollary-eyeglasses</t>
  </si>
  <si>
    <t>https://www.framesdirect.com/jhane-barnes-modus-eyeglasses</t>
  </si>
  <si>
    <t>https://www.framesdirect.com/jhane-barnes-partial-eyeglasses</t>
  </si>
  <si>
    <t>https://www.framesdirect.com/jhane-barnes-spinoff-eyeglasses</t>
  </si>
  <si>
    <t>https://www.framesdirect.com/jhane-barnes-tessellate-eyeglasses</t>
  </si>
  <si>
    <t>https://www.framesdirect.com/jhane-barnes-row-of-operations-eyeglasses</t>
  </si>
  <si>
    <t>https://www.framesdirect.com/jhane-barnes-probability-eyeglasses</t>
  </si>
  <si>
    <t>https://www.framesdirect.com/jhane-barnes-skew-lines-eyeglasses</t>
  </si>
  <si>
    <t>https://www.framesdirect.com/cruz-aviles-st-eyeglasses</t>
  </si>
  <si>
    <t>https://www.framesdirect.com/cruz-downing-st-eyeglasses</t>
  </si>
  <si>
    <t>https://www.framesdirect.com/cruz-hester-st-eyeglasses</t>
  </si>
  <si>
    <t>https://www.framesdirect.com/cruz-rockaway-blvd-eyeglasses</t>
  </si>
  <si>
    <t>https://www.framesdirect.com/cruz-worth-ave-eyeglasses</t>
  </si>
  <si>
    <t>https://www.framesdirect.com/cruz-hawthorne-st-with-clip-on-lens-eyeglasses</t>
  </si>
  <si>
    <t>https://www.framesdirect.com/cruz-kings-rd-eyeglasses</t>
  </si>
  <si>
    <t>https://www.framesdirect.com/cruz-memorial-dr-eyeglasses</t>
  </si>
  <si>
    <t>https://www.framesdirect.com/cruz-savile-row-eyeglasses</t>
  </si>
  <si>
    <t>https://www.framesdirect.com/cruz-ct-i-129-eyeglasses</t>
  </si>
  <si>
    <t>https://www.framesdirect.com/cruz-ct-i-691-eyeglasses</t>
  </si>
  <si>
    <t>https://www.framesdirect.com/cruz-i-283-eyeglasses</t>
  </si>
  <si>
    <t>https://www.framesdirect.com/cruz-murray-blvd-eyeglasses</t>
  </si>
  <si>
    <t>https://www.framesdirect.com/cruz-mission-st-eyeglasses</t>
  </si>
  <si>
    <t>https://www.framesdirect.com/cruz-regent-st-eyeglasses</t>
  </si>
  <si>
    <t>https://www.framesdirect.com/cruz-vassar-st-eyeglasses</t>
  </si>
  <si>
    <t>https://www.framesdirect.com/cruz-dekalb-ave-eyeglasses</t>
  </si>
  <si>
    <t>https://www.framesdirect.com/cruz-hyde-blvd-eyeglasses</t>
  </si>
  <si>
    <t>https://www.framesdirect.com/cruz-orchard-rd-eyeglasses</t>
  </si>
  <si>
    <t>https://www.framesdirect.com/cruz-ct-i-705-eyeglasses</t>
  </si>
  <si>
    <t>https://www.framesdirect.com/cruz-larimer-rd-eyeglasses</t>
  </si>
  <si>
    <t>https://www.framesdirect.com/cruz-cedar-ave-eyeglasses</t>
  </si>
  <si>
    <t>https://www.framesdirect.com/cruz-ct-i-640-eyeglasses</t>
  </si>
  <si>
    <t>https://www.framesdirect.com/cruz-ct-i-359-eyeglasses</t>
  </si>
  <si>
    <t>https://www.framesdirect.com/cruz-ct-i-980-eyeglasses</t>
  </si>
  <si>
    <t>https://www.framesdirect.com/cruz-ct-i-197-eyeglasses</t>
  </si>
  <si>
    <t>https://www.framesdirect.com/cruz-manor-ln-eyeglasses</t>
  </si>
  <si>
    <t>https://www.framesdirect.com/cruz-preston-rd-eyeglasses</t>
  </si>
  <si>
    <t>https://www.framesdirect.com/cruz-taunton-rd-eyeglasses</t>
  </si>
  <si>
    <t>https://www.framesdirect.com/cruz-willow-ln-eyeglasses</t>
  </si>
  <si>
    <t>https://www.framesdirect.com/cruz-i-266-eyeglasses</t>
  </si>
  <si>
    <t>https://www.framesdirect.com/cruz-i-417-eyeglasses</t>
  </si>
  <si>
    <t>https://www.framesdirect.com/cruz-i-526-eyeglasses</t>
  </si>
  <si>
    <t>https://www.framesdirect.com/cruz-i-895-eyeglasses</t>
  </si>
  <si>
    <t>https://www.framesdirect.com/cruz-bellevue-ave-eyeglasses</t>
  </si>
  <si>
    <t>https://www.framesdirect.com/cruz-sachem-st-eyeglasses</t>
  </si>
  <si>
    <t>https://www.framesdirect.com/cruz-venice-blvd-eyeglasses</t>
  </si>
  <si>
    <t>https://www.framesdirect.com/cruz-taliesin-dr-eyeglasses</t>
  </si>
  <si>
    <t>https://www.framesdirect.com/cruz-i-732-eyeglasses</t>
  </si>
  <si>
    <t>https://www.framesdirect.com/alexander-alondra-eyeglasses</t>
  </si>
  <si>
    <t>https://www.framesdirect.com/alexander-georgia-eyeglasses</t>
  </si>
  <si>
    <t>https://www.framesdirect.com/alexander-imogen-eyeglasses</t>
  </si>
  <si>
    <t>https://www.framesdirect.com/alexander-jocelyn-eyeglasses</t>
  </si>
  <si>
    <t>https://www.framesdirect.com/alexander-lucy-eyeglasses</t>
  </si>
  <si>
    <t>https://www.framesdirect.com/alexander-marlene-eyeglasses</t>
  </si>
  <si>
    <t>https://www.framesdirect.com/alexander-phoebe-eyeglasses</t>
  </si>
  <si>
    <t>https://www.framesdirect.com/alexander-quinn-eyeglasses</t>
  </si>
  <si>
    <t>https://www.framesdirect.com/alexander-linette-eyeglasses</t>
  </si>
  <si>
    <t>https://www.framesdirect.com/alexander-shea-eyeglasses</t>
  </si>
  <si>
    <t>https://www.framesdirect.com/alexander-lyssa-eyeglasses</t>
  </si>
  <si>
    <t>https://www.framesdirect.com/alexander-zelda-eyeglasses</t>
  </si>
  <si>
    <t>https://www.framesdirect.com/alexander-paisley-eyeglasses</t>
  </si>
  <si>
    <t>https://www.framesdirect.com/alexander-wren-eyeglasses</t>
  </si>
  <si>
    <t>https://www.framesdirect.com/alexander-roni-eyeglasses</t>
  </si>
  <si>
    <t>https://www.framesdirect.com/alexander-sharmain-eyeglasses</t>
  </si>
  <si>
    <t>https://www.framesdirect.com/alexander-mia-eyeglasses</t>
  </si>
  <si>
    <t>https://www.framesdirect.com/alexander-moreen-eyeglasses</t>
  </si>
  <si>
    <t>https://www.framesdirect.com/alexander-zara-eyeglasses</t>
  </si>
  <si>
    <t>https://www.framesdirect.com/alexander-gabbie-eyeglasses</t>
  </si>
  <si>
    <t>https://www.framesdirect.com/alexander-hazel-eyeglasses</t>
  </si>
  <si>
    <t>https://www.framesdirect.com/alexander-virgie-eyeglasses</t>
  </si>
  <si>
    <t>https://www.framesdirect.com/alexander-cora-eyeglasses</t>
  </si>
  <si>
    <t>https://www.framesdirect.com/alexander-gianna-eyeglasses</t>
  </si>
  <si>
    <t>https://www.framesdirect.com/alexander-reagan-eyeglasses</t>
  </si>
  <si>
    <t>https://www.framesdirect.com/alexander-gemma-eyeglasses</t>
  </si>
  <si>
    <t>https://www.framesdirect.com/alexander-lia-eyeglasses</t>
  </si>
  <si>
    <t>https://www.framesdirect.com/alexander-amina-eyeglasses</t>
  </si>
  <si>
    <t>https://www.framesdirect.com/alexander-finley-eyeglasses</t>
  </si>
  <si>
    <t>https://www.framesdirect.com/alexander-presley-eyeglasses</t>
  </si>
  <si>
    <t>https://www.framesdirect.com/alexander-thea-eyeglasses</t>
  </si>
  <si>
    <t>https://www.framesdirect.com/alexander-luna-eyeglasses</t>
  </si>
  <si>
    <t>https://www.framesdirect.com/alexander-peyton-eyeglasses</t>
  </si>
  <si>
    <t>https://www.framesdirect.com/alexander-kennedy-eyeglasses</t>
  </si>
  <si>
    <t>https://www.framesdirect.com/alexander-piper-eyeglasses</t>
  </si>
  <si>
    <t>https://www.framesdirect.com/alexander-abigail-eyeglasses</t>
  </si>
  <si>
    <t>https://www.framesdirect.com/alexander-margie-eyeglasses</t>
  </si>
  <si>
    <t>https://www.framesdirect.com/alexander-reese-eyeglasses</t>
  </si>
  <si>
    <t>https://www.framesdirect.com/alexander-sawyer-eyeglasses</t>
  </si>
  <si>
    <t>https://www.framesdirect.com/alexander-parker-eyeglasses</t>
  </si>
  <si>
    <t>https://www.framesdirect.com/alexander-esther-eyeglasses</t>
  </si>
  <si>
    <t>https://www.framesdirect.com/alexander-delaney-eyeglasses</t>
  </si>
  <si>
    <t>https://www.framesdirect.com/alexander-amara-eyeglasses</t>
  </si>
  <si>
    <t>https://www.framesdirect.com/alexander-blake-eyeglasses</t>
  </si>
  <si>
    <t>https://www.framesdirect.com/alexander-eloise-eyeglasses</t>
  </si>
  <si>
    <t>https://www.framesdirect.com/alexander-malia-eyeglasses</t>
  </si>
  <si>
    <t>https://www.framesdirect.com/alexander-melanie-eyeglasses</t>
  </si>
  <si>
    <t>https://www.framesdirect.com/alexander-makalya-eyeglasses</t>
  </si>
  <si>
    <t>https://www.framesdirect.com/alexander-remi-eyeglasses</t>
  </si>
  <si>
    <t>https://www.framesdirect.com/alexander-valentina-eyeglasses</t>
  </si>
  <si>
    <t>https://www.framesdirect.com/alexander-blanche-eyeglasses</t>
  </si>
  <si>
    <t>https://www.framesdirect.com/alexander-charlie-eyeglasses</t>
  </si>
  <si>
    <t>https://www.framesdirect.com/alexander-dakota-eyeglasses</t>
  </si>
  <si>
    <t>https://www.framesdirect.com/alexander-gabriella-eyeglasses</t>
  </si>
  <si>
    <t>https://www.framesdirect.com/alexander-liliana-eyeglasses</t>
  </si>
  <si>
    <t>https://www.framesdirect.com/alexander-nova-eyeglasses</t>
  </si>
  <si>
    <t>https://www.framesdirect.com/alexander-frida-eyeglasses</t>
  </si>
  <si>
    <t>https://www.framesdirect.com/alexander-makensie-eyeglasses</t>
  </si>
  <si>
    <t>https://www.framesdirect.com/alexander-makayla-eyeglasses</t>
  </si>
  <si>
    <t>https://www.framesdirect.com/alexander-nessa-eyeglasses</t>
  </si>
  <si>
    <t>https://www.framesdirect.com/alexander-thelma-eyeglasses</t>
  </si>
  <si>
    <t>https://www.framesdirect.com/xxl-trojan-eyeglasses</t>
  </si>
  <si>
    <t>https://www.framesdirect.com/xxl-billiken-eyeglasses</t>
  </si>
  <si>
    <t>https://www.framesdirect.com/xxl-cougar-eyeglasses</t>
  </si>
  <si>
    <t>https://www.framesdirect.com/xxl-terrapin-eyeglasses</t>
  </si>
  <si>
    <t>https://www.framesdirect.com/xxl-longhorn-eyeglasses</t>
  </si>
  <si>
    <t>https://www.framesdirect.com/xxl-bearcat-eyeglasses</t>
  </si>
  <si>
    <t>https://www.framesdirect.com/xxl-tornado-eyeglasses</t>
  </si>
  <si>
    <t>https://www.framesdirect.com/xxl-marauder-eyeglasses</t>
  </si>
  <si>
    <t>https://www.framesdirect.com/xxl-cobber-eyeglasses</t>
  </si>
  <si>
    <t>https://www.framesdirect.com/xxl-argonaut-eyeglasses</t>
  </si>
  <si>
    <t>https://www.framesdirect.com/xxl-osprey-eyeglasses</t>
  </si>
  <si>
    <t>https://www.framesdirect.com/xxl-geoduck-eyeglasses</t>
  </si>
  <si>
    <t>https://www.framesdirect.com/xxl-tyson-eyeglasses</t>
  </si>
  <si>
    <t>https://www.framesdirect.com/xxl-beacon-eyeglasses</t>
  </si>
  <si>
    <t>https://www.framesdirect.com/xxl-boxer-eyeglasses</t>
  </si>
  <si>
    <t>https://www.framesdirect.com/xxl-engineer-eyeglasses</t>
  </si>
  <si>
    <t>https://www.framesdirect.com/xxl-kodiak-eyeglasses</t>
  </si>
  <si>
    <t>https://www.framesdirect.com/xxl-loper-eyeglasses</t>
  </si>
  <si>
    <t>https://www.framesdirect.com/xxl-ocelot-eyeglasses</t>
  </si>
  <si>
    <t>https://www.framesdirect.com/xxl-scorpion-eyeglasses</t>
  </si>
  <si>
    <t>https://www.framesdirect.com/xxl-kingsman-eyeglasses</t>
  </si>
  <si>
    <t>https://www.framesdirect.com/xxl-saluki-eyeglasses</t>
  </si>
  <si>
    <t>https://www.framesdirect.com/xxl-saxon-eyeglasses</t>
  </si>
  <si>
    <t>https://www.framesdirect.com/xxl-setter-eyeglasses</t>
  </si>
  <si>
    <t>https://www.framesdirect.com/xxl-triton-eyeglasses</t>
  </si>
  <si>
    <t>https://www.framesdirect.com/xxl-bronc-eyeglasses</t>
  </si>
  <si>
    <t>https://www.framesdirect.com/xxl-duhawk-eyeglasses</t>
  </si>
  <si>
    <t>https://www.framesdirect.com/xxl-gorlok-eyeglasses</t>
  </si>
  <si>
    <t>https://www.framesdirect.com/xxl-gyrene-eyeglasses</t>
  </si>
  <si>
    <t>https://www.framesdirect.com/xxl-avenger-eyeglasses</t>
  </si>
  <si>
    <t>https://www.framesdirect.com/xxl-roughrider-eyeglasses</t>
  </si>
  <si>
    <t>https://www.framesdirect.com/xxl-stallion-eyeglasses</t>
  </si>
  <si>
    <t>https://www.framesdirect.com/xxl-mammoth-eyeglasses</t>
  </si>
  <si>
    <t>https://www.framesdirect.com/xxl-oiler-eyeglasses</t>
  </si>
  <si>
    <t>https://www.framesdirect.com/xxl-thorobred-eyeglasses</t>
  </si>
  <si>
    <t>https://www.framesdirect.com/xxl-statesman-eyeglasses</t>
  </si>
  <si>
    <t>https://www.framesdirect.com/xxl-peregrine-eyeglasses</t>
  </si>
  <si>
    <t>https://www.framesdirect.com/xxl-scorcher-eyeglasses</t>
  </si>
  <si>
    <t>https://www.framesdirect.com/xxl-petrel-eyeglasses</t>
  </si>
  <si>
    <t>https://www.framesdirect.com/xxl-catamount-eyeglasses</t>
  </si>
  <si>
    <t>https://www.framesdirect.com/xxl-eutectic-eyeglasses</t>
  </si>
  <si>
    <t>https://www.framesdirect.com/xxl-heron-eyeglasses</t>
  </si>
  <si>
    <t>https://www.framesdirect.com/xxl-huskie-eyeglasses</t>
  </si>
  <si>
    <t>https://www.framesdirect.com/xxl-musketeer-eyeglasses</t>
  </si>
  <si>
    <t>https://www.framesdirect.com/xxl-antelope-eyeglasses</t>
  </si>
  <si>
    <t>https://www.framesdirect.com/xxl-thresher-eyeglasses</t>
  </si>
  <si>
    <t>https://www.framesdirect.com/xxl-wave-eyeglasses</t>
  </si>
  <si>
    <t>https://www.framesdirect.com/xxl-hawkeye-eyeglasses</t>
  </si>
  <si>
    <t>https://www.framesdirect.com/xxl-major-eyeglasses</t>
  </si>
  <si>
    <t>https://www.framesdirect.com/xxl-pointer-eyeglasses</t>
  </si>
  <si>
    <t>https://www.framesdirect.com/xxl-stag-eyeglasses</t>
  </si>
  <si>
    <t>https://www.framesdirect.com/xxl-centurion-eyeglasses</t>
  </si>
  <si>
    <t>https://www.framesdirect.com/xxl-pelican-eyeglasses</t>
  </si>
  <si>
    <t>https://www.framesdirect.com/xxl-gladiator-eyeglasses</t>
  </si>
  <si>
    <t>https://www.framesdirect.com/xxl-snapper-eyeglasses</t>
  </si>
  <si>
    <t>https://www.framesdirect.com/xxl-stinger-eyeglasses</t>
  </si>
  <si>
    <t>https://www.framesdirect.com/xxl-tuga-eyeglasses</t>
  </si>
  <si>
    <t>https://www.framesdirect.com/xxl-cobra-eyeglasses</t>
  </si>
  <si>
    <t>https://www.framesdirect.com/xxl-valkyrie-eyeglasses</t>
  </si>
  <si>
    <t>https://www.framesdirect.com/xxl-palomino-eyeglasses</t>
  </si>
  <si>
    <t>https://www.framesdirect.com/xxl-oredigger-eyeglasses</t>
  </si>
  <si>
    <t>https://www.framesdirect.com/xxl-guardian-eyeglasses</t>
  </si>
  <si>
    <t>https://www.framesdirect.com/xxl-commander-eyeglasses</t>
  </si>
  <si>
    <t>https://www.framesdirect.com/xxl-skyhawk-eyeglasses</t>
  </si>
  <si>
    <t>https://www.framesdirect.com/xxl-puma-eyeglasses</t>
  </si>
  <si>
    <t>https://www.framesdirect.com/xxl-scottie-eyeglasses</t>
  </si>
  <si>
    <t>https://www.framesdirect.com/ducks-unlimited-slingshot-eyeglasses</t>
  </si>
  <si>
    <t>https://www.framesdirect.com/ducks-unlimited-commander-eyeglasses</t>
  </si>
  <si>
    <t>https://www.framesdirect.com/ducks-unlimited-deke-eyeglasses</t>
  </si>
  <si>
    <t>https://www.framesdirect.com/ducks-unlimited-gunny-eyeglasses</t>
  </si>
  <si>
    <t>https://www.framesdirect.com/ducks-unlimited-hawk-eyeglasses</t>
  </si>
  <si>
    <t>https://www.framesdirect.com/ducks-unlimited-adler-eyeglasses</t>
  </si>
  <si>
    <t>https://www.framesdirect.com/ducks-unlimited-burke-eyeglasses</t>
  </si>
  <si>
    <t>https://www.framesdirect.com/ducks-unlimited-porter-eyeglasses</t>
  </si>
  <si>
    <t>https://www.framesdirect.com/ducks-unlimited-arsenal-eyeglasses</t>
  </si>
  <si>
    <t>https://www.framesdirect.com/ducks-unlimited-prospect-eyeglasses</t>
  </si>
  <si>
    <t>https://www.framesdirect.com/ducks-unlimited-backtrail-eyeglasses</t>
  </si>
  <si>
    <t>https://www.framesdirect.com/ducks-unlimited-glenrock-eyeglasses</t>
  </si>
  <si>
    <t>https://www.framesdirect.com/ducks-unlimited-summit-eyeglasses</t>
  </si>
  <si>
    <t>https://www.framesdirect.com/ducks-unlimited-bandon-eyeglasses</t>
  </si>
  <si>
    <t>https://www.framesdirect.com/ducks-unlimited-stockton-eyeglasses</t>
  </si>
  <si>
    <t>https://www.framesdirect.com/ducks-unlimited-jansen-eyeglasses</t>
  </si>
  <si>
    <t>https://www.framesdirect.com/ducks-unlimited-elevation-eyeglasses</t>
  </si>
  <si>
    <t>https://www.framesdirect.com/ducks-unlimited-fletch-eyeglasses</t>
  </si>
  <si>
    <t>https://www.framesdirect.com/ducks-unlimited-stovepipe-eyeglasses</t>
  </si>
  <si>
    <t>https://www.framesdirect.com/ducks-unlimited-tundra-eyeglasses</t>
  </si>
  <si>
    <t>https://www.framesdirect.com/ducks-unlimited-artemis-eyeglasses</t>
  </si>
  <si>
    <t>https://www.framesdirect.com/ducks-unlimited-bainbridge-eyeglasses</t>
  </si>
  <si>
    <t>https://www.framesdirect.com/ducks-unlimited-campbell-eyeglasses</t>
  </si>
  <si>
    <t>https://www.framesdirect.com/ducks-unlimited-freeport-eyeglasses</t>
  </si>
  <si>
    <t>https://www.framesdirect.com/ducks-unlimited-canton-eyeglasses</t>
  </si>
  <si>
    <t>https://www.framesdirect.com/ducks-unlimited-missoula-eyeglasses</t>
  </si>
  <si>
    <t>https://www.framesdirect.com/ducks-unlimited-russell-eyeglasses</t>
  </si>
  <si>
    <t>https://www.framesdirect.com/ducks-unlimited-salisbury-eyeglasses</t>
  </si>
  <si>
    <t>https://www.framesdirect.com/ducks-unlimited-derby-eyeglasses</t>
  </si>
  <si>
    <t>https://www.framesdirect.com/ducks-unlimited-newcomb-eyeglasses</t>
  </si>
  <si>
    <t>https://www.framesdirect.com/ducks-unlimited-pryor-eyeglasses</t>
  </si>
  <si>
    <t>https://www.framesdirect.com/ducks-unlimited-vance-eyeglasses</t>
  </si>
  <si>
    <t>https://www.framesdirect.com/ducks-unlimited-outlander-eyeglasses</t>
  </si>
  <si>
    <t>https://www.framesdirect.com/ducks-unlimited-crosshair-eyeglasses</t>
  </si>
  <si>
    <t>https://www.framesdirect.com/ducks-unlimited-buffalo-eyeglasses</t>
  </si>
  <si>
    <t>https://www.framesdirect.com/ducks-unlimited-cashiers-eyeglasses</t>
  </si>
  <si>
    <t>https://www.framesdirect.com/ducks-unlimited-ethridge-eyeglasses</t>
  </si>
  <si>
    <t>https://www.framesdirect.com/ducks-unlimited-jackman-eyeglasses</t>
  </si>
  <si>
    <t>https://www.framesdirect.com/ducks-unlimited-langford-eyeglasses</t>
  </si>
  <si>
    <t>https://www.framesdirect.com/ducks-unlimited-pembroke-eyeglasses</t>
  </si>
  <si>
    <t>https://www.framesdirect.com/ducks-unlimited-atlas-eyeglasses</t>
  </si>
  <si>
    <t>https://www.framesdirect.com/ducks-unlimited-balsam-eyeglasses</t>
  </si>
  <si>
    <t>https://www.framesdirect.com/ducks-unlimited-blazer-eyeglasses</t>
  </si>
  <si>
    <t>https://www.framesdirect.com/ducks-unlimited-challenger-eyeglasses</t>
  </si>
  <si>
    <t>https://www.framesdirect.com/ducks-unlimited-clovis-eyeglasses</t>
  </si>
  <si>
    <t>https://www.framesdirect.com/ducks-unlimited-easton-eyeglasses</t>
  </si>
  <si>
    <t>https://www.framesdirect.com/ducks-unlimited-livingston-eyeglasses</t>
  </si>
  <si>
    <t>https://www.framesdirect.com/ducks-unlimited-traverse-eyeglasses</t>
  </si>
  <si>
    <t>https://www.framesdirect.com/ducks-unlimited-cutter-eyeglasses</t>
  </si>
  <si>
    <t>https://www.framesdirect.com/ducks-unlimited-packer-eyeglasses</t>
  </si>
  <si>
    <t>https://www.framesdirect.com/ducks-unlimited-tracer-eyeglasses</t>
  </si>
  <si>
    <t>https://www.framesdirect.com/ducks-unlimited-trident-eyeglasses</t>
  </si>
  <si>
    <t>https://www.framesdirect.com/ducks-unlimited-wrangler-eyeglasses</t>
  </si>
  <si>
    <t>https://www.framesdirect.com/ducks-unlimited-broussard-eyeglasses</t>
  </si>
  <si>
    <t>https://www.framesdirect.com/ducks-unlimited-cullpepper-eyeglasses</t>
  </si>
  <si>
    <t>https://www.framesdirect.com/ducks-unlimited-flare-eyeglasses</t>
  </si>
  <si>
    <t>https://www.framesdirect.com/ducks-unlimited-keene-eyeglasses</t>
  </si>
  <si>
    <t>https://www.framesdirect.com/ducks-unlimited-tailwater-eyeglasses</t>
  </si>
  <si>
    <t>https://www.framesdirect.com/ducks-unlimited-winfield-eyeglasses</t>
  </si>
  <si>
    <t>https://www.framesdirect.com/ducks-unlimited-winstrom-eyeglasses</t>
  </si>
  <si>
    <t>https://www.framesdirect.com/ducks-unlimited-skiff-eyeglasses</t>
  </si>
  <si>
    <t>https://www.framesdirect.com/ducks-unlimited-houlton-eyeglasses</t>
  </si>
  <si>
    <t>https://www.framesdirect.com/ducks-unlimited-kennett-eyeglasses</t>
  </si>
  <si>
    <t>https://www.framesdirect.com/ducks-unlimited-waycross-eyeglasses</t>
  </si>
  <si>
    <t>https://www.framesdirect.com/ducks-unlimited-rangley-eyeglasses</t>
  </si>
  <si>
    <t>https://www.framesdirect.com/ducks-unlimited-alpine-eyeglasses</t>
  </si>
  <si>
    <t>https://www.framesdirect.com/ducks-unlimited-blackhawk-eyeglasses</t>
  </si>
  <si>
    <t>https://www.framesdirect.com/ducks-unlimited-boatman-eyeglasses</t>
  </si>
  <si>
    <t>https://www.framesdirect.com/ducks-unlimited-vector-eyeglasses</t>
  </si>
  <si>
    <t>https://www.framesdirect.com/ducks-unlimited-folson-eyeglasses</t>
  </si>
  <si>
    <t>https://www.framesdirect.com/ducks-unlimited-gladewater-eyeglasses</t>
  </si>
  <si>
    <t>https://www.framesdirect.com/ducks-unlimited-lowell-eyeglasses</t>
  </si>
  <si>
    <t>https://www.framesdirect.com/ducks-unlimited-mcgregor-eyeglasses</t>
  </si>
  <si>
    <t>https://www.framesdirect.com/randy-jackson-rj-1001-eyeglasses</t>
  </si>
  <si>
    <t>https://www.framesdirect.com/randy-jackson-rj-1003-eyeglasses</t>
  </si>
  <si>
    <t>https://www.framesdirect.com/randy-jackson-rj-3000-eyeglasses</t>
  </si>
  <si>
    <t>https://www.framesdirect.com/randy-jackson-rj-3003-eyeglasses</t>
  </si>
  <si>
    <t>https://www.framesdirect.com/randy-jackson-rj-1015-eyeglasses</t>
  </si>
  <si>
    <t>https://www.framesdirect.com/randy-jackson-rj-1009-eyeglasses</t>
  </si>
  <si>
    <t>https://www.framesdirect.com/randy-jackson-rj-1025-eyeglasses</t>
  </si>
  <si>
    <t>https://www.framesdirect.com/randy-jackson-rj-1029-eyeglasses</t>
  </si>
  <si>
    <t>https://www.framesdirect.com/randy-jackson-rj-1031-eyeglasses</t>
  </si>
  <si>
    <t>https://www.framesdirect.com/randy-jackson-rj-1035-eyeglasses</t>
  </si>
  <si>
    <t>https://www.framesdirect.com/randy-jackson-rj-1036-eyeglasses</t>
  </si>
  <si>
    <t>https://www.framesdirect.com/randy-jackson-rj-3008-eyeglasses</t>
  </si>
  <si>
    <t>https://www.framesdirect.com/randy-jackson-rj-3009-eyeglasses</t>
  </si>
  <si>
    <t>https://www.framesdirect.com/randy-jackson-rj-1038-eyeglasses</t>
  </si>
  <si>
    <t>https://www.framesdirect.com/randy-jackson-rj-3011-eyeglasses</t>
  </si>
  <si>
    <t>https://www.framesdirect.com/randy-jackson-rj-1040-eyeglasses</t>
  </si>
  <si>
    <t>https://www.framesdirect.com/randy-jackson-rj-3013-eyeglasses</t>
  </si>
  <si>
    <t>https://www.framesdirect.com/randy-jackson-rj-1041-eyeglasses</t>
  </si>
  <si>
    <t>https://www.framesdirect.com/randy-jackson-rj-1042-eyeglasses</t>
  </si>
  <si>
    <t>https://www.framesdirect.com/randy-jackson-rj-1043-eyeglasses</t>
  </si>
  <si>
    <t>https://www.framesdirect.com/randy-jackson-rj-3014-eyeglasses</t>
  </si>
  <si>
    <t>https://www.framesdirect.com/randy-jackson-rj-x-107-limited-edition-eyeglasses</t>
  </si>
  <si>
    <t>https://www.framesdirect.com/randy-jackson-rj-3015-eyeglasses</t>
  </si>
  <si>
    <t>https://www.framesdirect.com/randy-jackson-rj-1916-eyeglasses</t>
  </si>
  <si>
    <t>https://www.framesdirect.com/randy-jackson-rj-1918-eyeglasses</t>
  </si>
  <si>
    <t>https://www.framesdirect.com/randy-jackson-rj-1920-eyeglasses</t>
  </si>
  <si>
    <t>https://www.framesdirect.com/randy-jackson-rj-1046-eyeglasses</t>
  </si>
  <si>
    <t>https://www.framesdirect.com/randy-jackson-rj-1047-eyeglasses</t>
  </si>
  <si>
    <t>https://www.framesdirect.com/randy-jackson-rj-1048-eyeglasses</t>
  </si>
  <si>
    <t>https://www.framesdirect.com/randy-jackson-rj-1049-eyeglasses</t>
  </si>
  <si>
    <t>https://www.framesdirect.com/randy-jackson-rj-1050-eyeglasses</t>
  </si>
  <si>
    <t>https://www.framesdirect.com/randy-jackson-rj-3016-eyeglasses</t>
  </si>
  <si>
    <t>https://www.framesdirect.com/randy-jackson-rj-x-limited-edition-111-eyeglasses</t>
  </si>
  <si>
    <t>https://www.framesdirect.com/randy-jackson-rj-x-limited-edition-112-eyeglasses</t>
  </si>
  <si>
    <t>https://www.framesdirect.com/randy-jackson-rj-1051-eyeglasses</t>
  </si>
  <si>
    <t>https://www.framesdirect.com/randy-jackson-rj-1052-eyeglasses</t>
  </si>
  <si>
    <t>https://www.framesdirect.com/randy-jackson-rj-3017-eyeglasses</t>
  </si>
  <si>
    <t>https://www.framesdirect.com/randy-jackson-rj-3018-eyeglasses</t>
  </si>
  <si>
    <t>https://www.framesdirect.com/randy-jackson-rj-1053-eyeglasses</t>
  </si>
  <si>
    <t>https://www.framesdirect.com/randy-jackson-rj-1055-eyeglasses</t>
  </si>
  <si>
    <t>https://www.framesdirect.com/randy-jackson-rj-3019-eyeglasses</t>
  </si>
  <si>
    <t>https://www.framesdirect.com/randy-jackson-rj-x-limited-edition-113-eyeglasses</t>
  </si>
  <si>
    <t>https://www.framesdirect.com/randy-jackson-rj-x-limited-edition-114-eyeglasses</t>
  </si>
  <si>
    <t>https://www.framesdirect.com/randy-jackson-rj-1054-eyeglasses</t>
  </si>
  <si>
    <t>https://www.framesdirect.com/randy-jackson-rj-1057-eyeglasses</t>
  </si>
  <si>
    <t>https://www.framesdirect.com/randy-jackson-rj-3022-eyeglasses</t>
  </si>
  <si>
    <t>https://www.framesdirect.com/randy-jackson-rj-3030-eyeglasses</t>
  </si>
  <si>
    <t>https://www.framesdirect.com/randy-jackson-rj-x-limited-edition-115-eyeglasses</t>
  </si>
  <si>
    <t>https://www.framesdirect.com/randy-jackson-rj-x-limited-edition-117-eyeglasses</t>
  </si>
  <si>
    <t>https://www.framesdirect.com/randy-jackson-rj-1059-eyeglasses</t>
  </si>
  <si>
    <t>https://www.framesdirect.com/randy-jackson-rj-3021-eyeglasses</t>
  </si>
  <si>
    <t>https://www.framesdirect.com/randy-jackson-rj-1060-eyeglasses</t>
  </si>
  <si>
    <t>https://www.framesdirect.com/randy-jackson-rj-1061-eyeglasses</t>
  </si>
  <si>
    <t>https://www.framesdirect.com/randy-jackson-rj-1062-eyeglasses</t>
  </si>
  <si>
    <t>https://www.framesdirect.com/randy-jackson-rj-3028-eyeglasses</t>
  </si>
  <si>
    <t>https://www.framesdirect.com/randy-jackson-rj-1064-eyeglasses</t>
  </si>
  <si>
    <t>https://www.framesdirect.com/randy-jackson-rj-1068-eyeglasses</t>
  </si>
  <si>
    <t>https://www.framesdirect.com/randy-jackson-rj-3023-eyeglasses</t>
  </si>
  <si>
    <t>https://www.framesdirect.com/randy-jackson-rj-3024-eyeglasses</t>
  </si>
  <si>
    <t>https://www.framesdirect.com/randy-jackson-rj-3025-eyeglasses</t>
  </si>
  <si>
    <t>https://www.framesdirect.com/randy-jackson-rj-3027-eyeglasses</t>
  </si>
  <si>
    <t>https://www.framesdirect.com/randy-jackson-rj-x-102-limited-edition-eyeglasses</t>
  </si>
  <si>
    <t>https://www.framesdirect.com/randy-jackson-rj-x-limited-edition-119-eyeglasses</t>
  </si>
  <si>
    <t>https://www.framesdirect.com/randy-jackson-rj-1066-eyeglasses</t>
  </si>
  <si>
    <t>https://www.framesdirect.com/randy-jackson-rj-1070-eyeglasses</t>
  </si>
  <si>
    <t>https://www.framesdirect.com/randy-jackson-rj-1071-eyeglasses</t>
  </si>
  <si>
    <t>https://www.framesdirect.com/randy-jackson-rj-1072-eyeglasses</t>
  </si>
  <si>
    <t>https://www.framesdirect.com/randy-jackson-rj-x-120-limited-edition-eyeglasses</t>
  </si>
  <si>
    <t>https://www.framesdirect.com/randy-jackson-rj-x-121-limited-edition-eyeglasses</t>
  </si>
  <si>
    <t>https://www.framesdirect.com/randy-jackson-rj-x-122-limited-edition-eyeglasses</t>
  </si>
  <si>
    <t>https://www.framesdirect.com/randy-jackson-rj-x-123-limited-edition-eyeglasses</t>
  </si>
  <si>
    <t>https://www.framesdirect.com/randy-jackson-rj-3029-eyeglasses</t>
  </si>
  <si>
    <t>https://www.framesdirect.com/randy-jackson-rj-3031-eyeglasses</t>
  </si>
  <si>
    <t>https://www.framesdirect.com/randy-jackson-rj-1925-eyeglasses</t>
  </si>
  <si>
    <t>https://www.framesdirect.com/randy-jackson-rj-1067-eyeglasses</t>
  </si>
  <si>
    <t>https://www.framesdirect.com/randy-jackson-rj-1073-eyeglasses</t>
  </si>
  <si>
    <t>https://www.framesdirect.com/randy-jackson-rj-1074-eyeglasses</t>
  </si>
  <si>
    <t>https://www.framesdirect.com/randy-jackson-rj-3032-eyeglasses</t>
  </si>
  <si>
    <t>https://www.framesdirect.com/randy-jackson-rj-1065-eyeglasses</t>
  </si>
  <si>
    <t>https://www.framesdirect.com/randy-jackson-rj-1077-eyeglasses</t>
  </si>
  <si>
    <t>https://www.framesdirect.com/randy-jackson-rj-3034-eyeglasses</t>
  </si>
  <si>
    <t>https://www.framesdirect.com/randy-jackson-rj-3036-eyeglasses</t>
  </si>
  <si>
    <t>https://www.framesdirect.com/randy-jackson-rj-3037-eyeglasses</t>
  </si>
  <si>
    <t>https://www.framesdirect.com/randy-jackson-rj-x-limited-edition-125-eyeglasses</t>
  </si>
  <si>
    <t>https://www.framesdirect.com/randy-jackson-rj-x-limited-edition-129-eyeglasses</t>
  </si>
  <si>
    <t>https://www.framesdirect.com/randy-jackson-rj-x-limited-edition-130-eyeglasses</t>
  </si>
  <si>
    <t>https://www.framesdirect.com/randy-jackson-rj-1075-eyeglasses</t>
  </si>
  <si>
    <t>https://www.framesdirect.com/randy-jackson-rj-x-limited-edition-131-eyeglasses</t>
  </si>
  <si>
    <t>https://www.framesdirect.com/randy-jackson-rj-1076-eyeglasses</t>
  </si>
  <si>
    <t>https://www.framesdirect.com/randy-jackson-rj-1078-eyeglasses</t>
  </si>
  <si>
    <t>https://www.framesdirect.com/randy-jackson-rj-1080-eyeglasses</t>
  </si>
  <si>
    <t>https://www.framesdirect.com/randy-jackson-rj-1928-eyeglasses</t>
  </si>
  <si>
    <t>https://www.framesdirect.com/randy-jackson-rj-3033-eyeglasses</t>
  </si>
  <si>
    <t>https://www.framesdirect.com/randy-jackson-rj-3035-eyeglasses</t>
  </si>
  <si>
    <t>https://www.framesdirect.com/randy-jackson-rj-x-limited-edition-126-eyeglasses</t>
  </si>
  <si>
    <t>https://www.framesdirect.com/randy-jackson-rj-x-limited-edition-127-eyeglasses</t>
  </si>
  <si>
    <t>https://www.framesdirect.com/randy-jackson-rj-3038-eyeglasses</t>
  </si>
  <si>
    <t>https://www.framesdirect.com/randy-jackson-rj-1083-eyeglasses</t>
  </si>
  <si>
    <t>https://www.framesdirect.com/randy-jackson-rj-1087-eyeglasses</t>
  </si>
  <si>
    <t>https://www.framesdirect.com/randy-jackson-rj-1088-eyeglasses</t>
  </si>
  <si>
    <t>https://www.framesdirect.com/randy-jackson-rj-3039-eyeglasses</t>
  </si>
  <si>
    <t>https://www.framesdirect.com/randy-jackson-rj-x-limited-edition-133-eyeglasses</t>
  </si>
  <si>
    <t>https://www.framesdirect.com/randy-jackson-rj-x-limited-edition-134-eyeglasses</t>
  </si>
  <si>
    <t>https://www.framesdirect.com/randy-jackson-rj-x-limited-edition-135-eyeglasses</t>
  </si>
  <si>
    <t>https://www.framesdirect.com/randy-jackson-rj-1084-eyeglasses</t>
  </si>
  <si>
    <t>https://www.framesdirect.com/randy-jackson-rj-1089-eyeglasses</t>
  </si>
  <si>
    <t>https://www.framesdirect.com/randy-jackson-rj-1090-eyeglasses</t>
  </si>
  <si>
    <t>https://www.framesdirect.com/randy-jackson-rj-3041-eyeglasses</t>
  </si>
  <si>
    <t>https://www.framesdirect.com/randy-jackson-rj-3042-eyeglasses</t>
  </si>
  <si>
    <t>https://www.framesdirect.com/randy-jackson-rj-3043-eyeglasses</t>
  </si>
  <si>
    <t>https://www.framesdirect.com/randy-jackson-rj-3045-eyeglasses</t>
  </si>
  <si>
    <t>https://www.framesdirect.com/randy-jackson-rj-x-limited-edition-136-eyeglasses</t>
  </si>
  <si>
    <t>https://www.framesdirect.com/randy-jackson-rj-x-limited-edition-137-eyeglasses</t>
  </si>
  <si>
    <t>https://www.framesdirect.com/randy-jackson-rj-1085-eyeglasses</t>
  </si>
  <si>
    <t>https://www.framesdirect.com/randy-jackson-rj-1929-eyeglasses</t>
  </si>
  <si>
    <t>https://www.framesdirect.com/randy-jackson-rj-x-limited-edition-139-eyeglasses</t>
  </si>
  <si>
    <t>https://www.framesdirect.com/randy-jackson-rj-1091-eyeglasses</t>
  </si>
  <si>
    <t>https://www.framesdirect.com/randy-jackson-rj-1092-eyeglasses</t>
  </si>
  <si>
    <t>https://www.framesdirect.com/randy-jackson-rj-3044-eyeglasses</t>
  </si>
  <si>
    <t>https://www.framesdirect.com/randy-jackson-rj-limited-edition-x138-eyeglasses</t>
  </si>
  <si>
    <t>https://www.framesdirect.com/randy-jackson-rj-1093-eyeglasses</t>
  </si>
  <si>
    <t>https://www.framesdirect.com/randy-jackson-rj-3040s-eyeglasses</t>
  </si>
  <si>
    <t>https://www.framesdirect.com/randy-jackson-rj-x-limited-edition-140-eyeglasses</t>
  </si>
  <si>
    <t>https://www.framesdirect.com/randy-jackson-rj-1094-eyeglasses</t>
  </si>
  <si>
    <t>https://www.framesdirect.com/randy-jackson-rj-1095-eyeglasses</t>
  </si>
  <si>
    <t>https://www.framesdirect.com/randy-jackson-rj-3047-eyeglasses</t>
  </si>
  <si>
    <t>https://www.framesdirect.com/randy-jackson-rj-limited-edition-x141-eyeglasses</t>
  </si>
  <si>
    <t>https://www.framesdirect.com/randy-jackson-rj-limited-edition-x143-eyeglasses</t>
  </si>
  <si>
    <t>https://www.framesdirect.com/randy-jackson-rj-limited-edition-x144-eyeglasses</t>
  </si>
  <si>
    <t>https://www.framesdirect.com/randy-jackson-rj-1099-eyeglasses</t>
  </si>
  <si>
    <t>https://www.framesdirect.com/randy-jackson-rj-1096-eyeglasses</t>
  </si>
  <si>
    <t>https://www.framesdirect.com/randy-jackson-rj-1097-eyeglasses</t>
  </si>
  <si>
    <t>https://www.framesdirect.com/randy-jackson-rj-1098-eyeglasses</t>
  </si>
  <si>
    <t>https://www.framesdirect.com/randy-jackson-rj-1100-eyeglasses</t>
  </si>
  <si>
    <t>https://www.framesdirect.com/randy-jackson-rj-3051-eyeglasses</t>
  </si>
  <si>
    <t>https://www.framesdirect.com/randy-jackson-rj-3052-eyeglasses</t>
  </si>
  <si>
    <t>https://www.framesdirect.com/randy-jackson-rj-3053-eyeglasses</t>
  </si>
  <si>
    <t>https://www.framesdirect.com/randy-jackson-rj-limited-edition-x145-eyeglasses</t>
  </si>
  <si>
    <t>https://www.framesdirect.com/randy-jackson-rj-limited-edition-x146-eyeglasses</t>
  </si>
  <si>
    <t>https://www.framesdirect.com/randy-jackson-rj-limited-edition-x142-eyeglasses</t>
  </si>
  <si>
    <t>https://www.framesdirect.com/randy-jackson-rj-3050-eyeglasses</t>
  </si>
  <si>
    <t>https://www.framesdirect.com/randy-jackson-rj-3054-eyeglasses</t>
  </si>
  <si>
    <t>https://www.framesdirect.com/randy-jackson-rj-limited-edition-x147-eyeglasses</t>
  </si>
  <si>
    <t>https://www.framesdirect.com/randy-jackson-rj-1103-eyeglasses</t>
  </si>
  <si>
    <t>https://www.framesdirect.com/randy-jackson-rj-3055-eyeglasses</t>
  </si>
  <si>
    <t>https://www.framesdirect.com/randy-jackson-rj-3056-eyeglasses</t>
  </si>
  <si>
    <t>https://www.framesdirect.com/randy-jackson-rj-3058-eyeglasses</t>
  </si>
  <si>
    <t>https://www.framesdirect.com/randy-jackson-rj-3059-eyeglasses</t>
  </si>
  <si>
    <t>https://www.framesdirect.com/randy-jackson-rj-1101-eyeglasses</t>
  </si>
  <si>
    <t>https://www.framesdirect.com/randy-jackson-rj-1102-eyeglasses</t>
  </si>
  <si>
    <t>https://www.framesdirect.com/randy-jackson-rj-3046-eyeglasses</t>
  </si>
  <si>
    <t>https://www.framesdirect.com/randy-jackson-rj-3057-eyeglasses</t>
  </si>
  <si>
    <t>https://www.framesdirect.com/randy-jackson-rj-3060-eyeglasses</t>
  </si>
  <si>
    <t>https://www.framesdirect.com/randy-jackson-rj-1105-eyeglasses</t>
  </si>
  <si>
    <t>https://www.framesdirect.com/randy-jackson-rj-3061-eyeglasses</t>
  </si>
  <si>
    <t>https://www.framesdirect.com/randy-jackson-rj-3063-eyeglasses</t>
  </si>
  <si>
    <t>https://www.framesdirect.com/randy-jackson-rj-1107-eyeglasses</t>
  </si>
  <si>
    <t>https://www.framesdirect.com/randy-jackson-rj-1108-eyeglasses</t>
  </si>
  <si>
    <t>https://www.framesdirect.com/randy-jackson-rj-3064-eyeglasses</t>
  </si>
  <si>
    <t>https://www.framesdirect.com/randy-jackson-rj-limited-edition-x148-eyeglasses</t>
  </si>
  <si>
    <t>https://www.framesdirect.com/randy-jackson-rj-limited-edition-x149-eyeglasses</t>
  </si>
  <si>
    <t>https://www.framesdirect.com/randy-jackson-rj-limited-edition-x150-eyeglasses</t>
  </si>
  <si>
    <t>https://www.framesdirect.com/randy-jackson-rj-1106-eyeglasses</t>
  </si>
  <si>
    <t>https://www.framesdirect.com/randy-jackson-rj-1110-eyeglasses</t>
  </si>
  <si>
    <t>https://www.framesdirect.com/randy-jackson-rj-3065-eyeglasses</t>
  </si>
  <si>
    <t>https://www.framesdirect.com/randy-jackson-rj-3066-eyeglasses</t>
  </si>
  <si>
    <t>https://www.framesdirect.com/randy-jackson-rj-1104-eyeglasses</t>
  </si>
  <si>
    <t>https://www.framesdirect.com/randy-jackson-rj-1113-eyeglasses</t>
  </si>
  <si>
    <t>https://www.framesdirect.com/randy-jackson-rj-1114-eyeglasses</t>
  </si>
  <si>
    <t>https://www.framesdirect.com/randy-jackson-rj-1115-eyeglasses</t>
  </si>
  <si>
    <t>https://www.framesdirect.com/randy-jackson-rj-3067-eyeglasses</t>
  </si>
  <si>
    <t>https://www.framesdirect.com/randy-jackson-rj-3068-eyeglasses</t>
  </si>
  <si>
    <t>https://www.framesdirect.com/randy-jackson-rj-1111-eyeglasses</t>
  </si>
  <si>
    <t>https://www.framesdirect.com/randy-jackson-rj-1112-eyeglasses</t>
  </si>
  <si>
    <t>https://www.framesdirect.com/randy-jackson-rj-1109-eyeglasses</t>
  </si>
  <si>
    <t>https://www.framesdirect.com/randy-jackson-rj-3069-eyeglasses</t>
  </si>
  <si>
    <t>https://www.framesdirect.com/randy-jackson-rj-1118-eyeglasses</t>
  </si>
  <si>
    <t>https://www.framesdirect.com/randy-jackson-rj-3070-eyeglasses</t>
  </si>
  <si>
    <t>https://www.framesdirect.com/randy-jackson-rj-1116-eyeglasses</t>
  </si>
  <si>
    <t>https://www.framesdirect.com/randy-jackson-rj-3071-eyeglasses</t>
  </si>
  <si>
    <t>https://www.framesdirect.com/randy-jackson-rj-1121-eyeglasses</t>
  </si>
  <si>
    <t>https://www.framesdirect.com/randy-jackson-rj-1122-eyeglasses</t>
  </si>
  <si>
    <t>https://www.framesdirect.com/randy-jackson-rj-1119-eyeglasses</t>
  </si>
  <si>
    <t>https://www.framesdirect.com/randy-jackson-rj-3072-eyeglasses</t>
  </si>
  <si>
    <t>https://www.framesdirect.com/randy-jackson-rj-3073-eyeglasses</t>
  </si>
  <si>
    <t>https://www.framesdirect.com/randy-jackson-rj-1120-eyeglasses</t>
  </si>
  <si>
    <t>https://www.framesdirect.com/randy-jackson-rj-1123-eyeglasses</t>
  </si>
  <si>
    <t>https://www.framesdirect.com/randy-jackson-rj-1124-eyeglasses</t>
  </si>
  <si>
    <t>https://www.framesdirect.com/randy-jackson-rj-1125-eyeglasses</t>
  </si>
  <si>
    <t>https://www.framesdirect.com/randy-jackson-rj-1117-eyeglasses</t>
  </si>
  <si>
    <t>https://www.framesdirect.com/randy-jackson-rj-1126-eyeglasses</t>
  </si>
  <si>
    <t>https://www.framesdirect.com/randy-jackson-rj-3075-eyeglasses</t>
  </si>
  <si>
    <t>https://www.framesdirect.com/randy-jackson-rj-limited-edition-x154-eyeglasses</t>
  </si>
  <si>
    <t>https://www.framesdirect.com/randy-jackson-rj-1127-eyeglasses</t>
  </si>
  <si>
    <t>https://www.framesdirect.com/randy-jackson-rj-3077-eyeglasses</t>
  </si>
  <si>
    <t>https://www.framesdirect.com/randy-jackson-rj-limited-edition-x152-eyeglasses</t>
  </si>
  <si>
    <t>https://www.framesdirect.com/randy-jackson-rj-376-eyeglasses</t>
  </si>
  <si>
    <t>https://www.framesdirect.com/randy-jackson-rj-1129-eyeglasses</t>
  </si>
  <si>
    <t>https://www.framesdirect.com/randy-jackson-rj-3074-eyeglasses</t>
  </si>
  <si>
    <t>https://www.framesdirect.com/randy-jackson-rj-1130-eyeglasses</t>
  </si>
  <si>
    <t>https://www.framesdirect.com/randy-jackson-rj-3078-eyeglasses</t>
  </si>
  <si>
    <t>https://www.framesdirect.com/randy-jackson-rj-limited-edition-x151-eyeglasses</t>
  </si>
  <si>
    <t>https://www.framesdirect.com/randy-jackson-rj-limited-edition-x155-eyeglasses</t>
  </si>
  <si>
    <t>https://www.framesdirect.com/randy-jackson-rj-1128-eyeglasses</t>
  </si>
  <si>
    <t>https://www.framesdirect.com/lucky-brand-d205-eyeglasses</t>
  </si>
  <si>
    <t>https://www.framesdirect.com/lucky-brand-d404-eyeglasses</t>
  </si>
  <si>
    <t>https://www.framesdirect.com/lucky-brand-d207-eyeglasses</t>
  </si>
  <si>
    <t>https://www.framesdirect.com/lucky-brand-d208-eyeglasses</t>
  </si>
  <si>
    <t>https://www.framesdirect.com/lucky-brand-d210-eyeglasses</t>
  </si>
  <si>
    <t>https://www.framesdirect.com/lucky-brand-d405-eyeglasses</t>
  </si>
  <si>
    <t>https://www.framesdirect.com/lucky-brand-d306-eyeglasses</t>
  </si>
  <si>
    <t>https://www.framesdirect.com/lucky-brand-d108-eyeglasses</t>
  </si>
  <si>
    <t>https://www.framesdirect.com/lucky-brand-d307-eyeglasses</t>
  </si>
  <si>
    <t>https://www.framesdirect.com/lucky-brand-d213-eyeglasses</t>
  </si>
  <si>
    <t>https://www.framesdirect.com/lucky-brand-d214-eyeglasses</t>
  </si>
  <si>
    <t>https://www.framesdirect.com/lucky-brand-d408-eyeglasses</t>
  </si>
  <si>
    <t>https://www.framesdirect.com/lucky-brand-d112-eyeglasses</t>
  </si>
  <si>
    <t>https://www.framesdirect.com/lucky-brand-d113-eyeglasses</t>
  </si>
  <si>
    <t>https://www.framesdirect.com/lucky-brand-d217-eyeglasses</t>
  </si>
  <si>
    <t>https://www.framesdirect.com/lucky-brand-d218-eyeglasses</t>
  </si>
  <si>
    <t>https://www.framesdirect.com/lucky-brand-d310-eyeglasses</t>
  </si>
  <si>
    <t>https://www.framesdirect.com/lucky-brand-d311-eyeglasses</t>
  </si>
  <si>
    <t>https://www.framesdirect.com/lucky-brand-d114-eyeglasses</t>
  </si>
  <si>
    <t>https://www.framesdirect.com/lucky-brand-d115-eyeglasses</t>
  </si>
  <si>
    <t>https://www.framesdirect.com/lucky-brand-d216-eyeglasses</t>
  </si>
  <si>
    <t>https://www.framesdirect.com/lucky-brand-d219-eyeglasses</t>
  </si>
  <si>
    <t>https://www.framesdirect.com/lucky-brand-d410-eyeglasses</t>
  </si>
  <si>
    <t>https://www.framesdirect.com/lucky-brand-d412-eyeglasses</t>
  </si>
  <si>
    <t>https://www.framesdirect.com/lucky-brand-d413-eyeglasses</t>
  </si>
  <si>
    <t>https://www.framesdirect.com/lucky-brand-d117-eyeglasses</t>
  </si>
  <si>
    <t>https://www.framesdirect.com/lucky-brand-d411-eyeglasses</t>
  </si>
  <si>
    <t>https://www.framesdirect.com/lucky-brand-d221-eyeglasses</t>
  </si>
  <si>
    <t>https://www.framesdirect.com/lucky-brand-d223-eyeglasses</t>
  </si>
  <si>
    <t>https://www.framesdirect.com/lucky-brand-d224-eyeglasses</t>
  </si>
  <si>
    <t>https://www.framesdirect.com/lucky-brand-d312-eyeglasses</t>
  </si>
  <si>
    <t>https://www.framesdirect.com/lucky-brand-d313-eyeglasses</t>
  </si>
  <si>
    <t>https://www.framesdirect.com/lucky-brand-d416-eyeglasses</t>
  </si>
  <si>
    <t>https://www.framesdirect.com/lucky-brand-d119-eyeglasses</t>
  </si>
  <si>
    <t>https://www.framesdirect.com/lucky-brand-d121-eyeglasses</t>
  </si>
  <si>
    <t>https://www.framesdirect.com/lucky-brand-d225-eyeglasses</t>
  </si>
  <si>
    <t>https://www.framesdirect.com/lucky-brand-d226-eyeglasses</t>
  </si>
  <si>
    <t>https://www.framesdirect.com/lucky-brand-d228-eyeglasses</t>
  </si>
  <si>
    <t>https://www.framesdirect.com/lucky-brand-d314-eyeglasses</t>
  </si>
  <si>
    <t>https://www.framesdirect.com/lucky-brand-d315-eyeglasses</t>
  </si>
  <si>
    <t>https://www.framesdirect.com/lucky-brand-d418-eyeglasses</t>
  </si>
  <si>
    <t>https://www.framesdirect.com/lucky-brand-d120-eyeglasses</t>
  </si>
  <si>
    <t>https://www.framesdirect.com/lucky-brand-d227-eyeglasses</t>
  </si>
  <si>
    <t>https://www.framesdirect.com/lucky-brand-vlbd229-eyeglasses</t>
  </si>
  <si>
    <t>https://www.framesdirect.com/lucky-brand-vlbd230-eyeglasses</t>
  </si>
  <si>
    <t>https://www.framesdirect.com/lucky-brand-vlbd231-eyeglasses</t>
  </si>
  <si>
    <t>https://www.framesdirect.com/lucky-brand-vlbd316-eyeglasses</t>
  </si>
  <si>
    <t>https://www.framesdirect.com/lucky-brand-vlbd419-eyeglasses</t>
  </si>
  <si>
    <t>https://www.framesdirect.com/lucky-brand-vlbd420-eyeglasses</t>
  </si>
  <si>
    <t>https://www.framesdirect.com/lucky-brand-vlbd122-eyeglasses</t>
  </si>
  <si>
    <t>https://www.framesdirect.com/lucky-brand-vlbd124-eyeglasses</t>
  </si>
  <si>
    <t>https://www.framesdirect.com/lucky-brand-vlbd421-eyeglasses</t>
  </si>
  <si>
    <t>https://www.framesdirect.com/lucky-brand-vlbd422-eyeglasses</t>
  </si>
  <si>
    <t>https://www.framesdirect.com/lucky-brand-vlbd125-eyeglasses</t>
  </si>
  <si>
    <t>https://www.framesdirect.com/lucky-brand-vlbd234-eyeglasses</t>
  </si>
  <si>
    <t>https://www.framesdirect.com/lucky-brand-vlbd235-eyeglasses</t>
  </si>
  <si>
    <t>https://www.framesdirect.com/lucky-brand-vlbd236-eyeglasses</t>
  </si>
  <si>
    <t>https://www.framesdirect.com/lucky-brand-vlbd237-eyeglasses</t>
  </si>
  <si>
    <t>https://www.framesdirect.com/lucky-brand-vlbd317-eyeglasses</t>
  </si>
  <si>
    <t>https://www.framesdirect.com/lucky-brand-vlbd423-eyeglasses</t>
  </si>
  <si>
    <t>https://www.framesdirect.com/lucky-brand-d414-eyeglasses</t>
  </si>
  <si>
    <t>https://www.framesdirect.com/lucky-brand-vlbd126-eyeglasses</t>
  </si>
  <si>
    <t>https://www.framesdirect.com/lucky-brand-vlbd127-eyeglasses</t>
  </si>
  <si>
    <t>https://www.framesdirect.com/lucky-brand-vlbd238-eyeglasses</t>
  </si>
  <si>
    <t>https://www.framesdirect.com/lucky-brand-vlbd239-eyeglasses</t>
  </si>
  <si>
    <t>https://www.framesdirect.com/lucky-brand-vlbd318-eyeglasses</t>
  </si>
  <si>
    <t>https://www.framesdirect.com/lucky-brand-vlbd424-eyeglasses</t>
  </si>
  <si>
    <t>https://www.framesdirect.com/lucky-brand-vlbd425-eyeglasses</t>
  </si>
  <si>
    <t>https://www.framesdirect.com/lucky-brand-vlbd426-eyeglasses</t>
  </si>
  <si>
    <t>https://www.framesdirect.com/lucky-brand-vlbd240-eyeglasses</t>
  </si>
  <si>
    <t>https://www.framesdirect.com/lucky-brand-vlbd241-eyeglasses</t>
  </si>
  <si>
    <t>https://www.framesdirect.com/lucky-brand-vlbd128-eyeglasses</t>
  </si>
  <si>
    <t>https://www.framesdirect.com/lucky-brand-vlbd243-eyeglasses</t>
  </si>
  <si>
    <t>https://www.framesdirect.com/lucky-brand-vlbd242-eyeglasses</t>
  </si>
  <si>
    <t>https://www.framesdirect.com/lucky-brand-vlbd427-eyeglasses</t>
  </si>
  <si>
    <t>https://www.framesdirect.com/lucky-brand-vlbd319-eyeglasses</t>
  </si>
  <si>
    <t>https://www.framesdirect.com/lucky-brand-vlbd129-eyeglasses</t>
  </si>
  <si>
    <t>https://www.framesdirect.com/lucky-brand-vlbd245-eyeglasses</t>
  </si>
  <si>
    <t>https://www.framesdirect.com/lucky-brand-vlbd320-eyeglasses</t>
  </si>
  <si>
    <t>https://www.framesdirect.com/lucky-brand-vlbd428-eyeglasses</t>
  </si>
  <si>
    <t>https://www.framesdirect.com/lucky-brand-vlbd429-eyeglasses</t>
  </si>
  <si>
    <t>https://www.framesdirect.com/lucky-brand-vlbd244-eyeglasses</t>
  </si>
  <si>
    <t>https://www.framesdirect.com/lucky-brand-vlbd321-eyeglasses</t>
  </si>
  <si>
    <t>https://www.framesdirect.com/lucky-brand-vlbd432-eyeglasses</t>
  </si>
  <si>
    <t>https://www.framesdirect.com/lucky-brand-vlbd431-eyeglasses</t>
  </si>
  <si>
    <t>https://www.framesdirect.com/lucky-brand-vlbd322-eyeglasses</t>
  </si>
  <si>
    <t>https://www.framesdirect.com/lucky-brand-vlbd248-eyeglasses</t>
  </si>
  <si>
    <t>https://www.framesdirect.com/lucky-brand-vlbd247-eyeglasses</t>
  </si>
  <si>
    <t>https://www.framesdirect.com/lucky-brand-vlbd246-eyeglasses</t>
  </si>
  <si>
    <t>https://www.framesdirect.com/lucky-brand-vlbd130-eyeglasses</t>
  </si>
  <si>
    <t>https://www.framesdirect.com/b.m.e.c.-big-mens-big-abe-eyeglasses</t>
  </si>
  <si>
    <t>https://www.framesdirect.com/b.m.e.c.-big-mens-big-ben-eyeglasses</t>
  </si>
  <si>
    <t>https://www.framesdirect.com/b.m.e.c.-big-mens-big-frank-eyeglasses</t>
  </si>
  <si>
    <t>https://www.framesdirect.com/b.m.e.c.-big-mens-big-deal-eyeglasses</t>
  </si>
  <si>
    <t>https://www.framesdirect.com/b.m.e.c.-big-mens-big-idea-eyeglasses</t>
  </si>
  <si>
    <t>https://www.framesdirect.com/b.m.e.c.-big-mens-big-boy-eyeglasses</t>
  </si>
  <si>
    <t>https://www.framesdirect.com/b.m.e.c.-big-mens-big-wig-eyeglasses</t>
  </si>
  <si>
    <t>https://www.framesdirect.com/b.m.e.c.-big-mens-big-bang-eyeglasses</t>
  </si>
  <si>
    <t>https://www.framesdirect.com/b.m.e.c.-big-mens-big-city-eyeglasses</t>
  </si>
  <si>
    <t>https://www.framesdirect.com/b.m.e.c.-big-mens-big-country-eyeglasses</t>
  </si>
  <si>
    <t>https://www.framesdirect.com/b.m.e.c.-big-mens-big-kahuna-eyeglasses</t>
  </si>
  <si>
    <t>https://www.framesdirect.com/b.m.e.c.-big-mens-big-news-eyeglasses</t>
  </si>
  <si>
    <t>https://www.framesdirect.com/b.m.e.c.-big-mens-big-twist-eyeglasses</t>
  </si>
  <si>
    <t>https://www.framesdirect.com/b.m.e.c.-big-mens-big-result-eyeglasses</t>
  </si>
  <si>
    <t>https://www.framesdirect.com/b.m.e.c.-big-mens-big-stuff-eyeglasses</t>
  </si>
  <si>
    <t>https://www.framesdirect.com/b.m.e.c.-big-mens-big-ticket-eyeglasses</t>
  </si>
  <si>
    <t>https://www.framesdirect.com/b.m.e.c.-big-mens-big-beat-eyeglasses</t>
  </si>
  <si>
    <t>https://www.framesdirect.com/b.m.e.c.-big-mens-big-change-eyeglasses</t>
  </si>
  <si>
    <t>https://www.framesdirect.com/b.m.e.c.-big-mens-big-favor-eyeglasses</t>
  </si>
  <si>
    <t>https://www.framesdirect.com/b.m.e.c.-big-mens-big-moment-eyeglasses</t>
  </si>
  <si>
    <t>https://www.framesdirect.com/b.m.e.c.-big-mens-big-plans-eyeglasses</t>
  </si>
  <si>
    <t>https://www.framesdirect.com/b.m.e.c.-big-mens-big-sky-eyeglasses</t>
  </si>
  <si>
    <t>https://www.framesdirect.com/b.m.e.c.-big-mens-big-block-eyeglasses</t>
  </si>
  <si>
    <t>https://www.framesdirect.com/b.m.e.c.-big-mens-big-cheese-eyeglasses</t>
  </si>
  <si>
    <t>https://www.framesdirect.com/b.m.e.c.-big-mens-big-jim-eyeglasses</t>
  </si>
  <si>
    <t>https://www.framesdirect.com/b.m.e.c.-big-mens-big-show-eyeglasses</t>
  </si>
  <si>
    <t>https://www.framesdirect.com/b.m.e.c.-big-mens-big-demand-eyeglasses</t>
  </si>
  <si>
    <t>https://www.framesdirect.com/b.m.e.c.-big-mens-big-roar-eyeglasses</t>
  </si>
  <si>
    <t>https://www.framesdirect.com/b.m.e.c.-big-mens-big-target-eyeglasses</t>
  </si>
  <si>
    <t>https://www.framesdirect.com/b.m.e.c.-big-mens-big-champ-eyeglasses</t>
  </si>
  <si>
    <t>https://www.framesdirect.com/b.m.e.c.-big-mens-big-edge-eyeglasses</t>
  </si>
  <si>
    <t>https://www.framesdirect.com/b.m.e.c.-big-mens-big-scene-eyeglasses</t>
  </si>
  <si>
    <t>https://www.framesdirect.com/b.m.e.c.-big-mens-big-venture-eyeglasses</t>
  </si>
  <si>
    <t>https://www.framesdirect.com/b.m.e.c.-big-mens-big-muscle-eyeglasses</t>
  </si>
  <si>
    <t>https://www.framesdirect.com/b.m.e.c.-big-mens-big-tour-eyeglasses</t>
  </si>
  <si>
    <t>https://www.framesdirect.com/b.m.e.c.-big-mens-big-draft-eyeglasses</t>
  </si>
  <si>
    <t>https://www.framesdirect.com/b.m.e.c.-big-mens-big-curve-eyeglasses</t>
  </si>
  <si>
    <t>https://www.framesdirect.com/b.m.e.c.-big-mens-big-danger-eyeglasses</t>
  </si>
  <si>
    <t>https://www.framesdirect.com/b.m.e.c.-big-mens-big-jake-eyeglasses</t>
  </si>
  <si>
    <t>https://www.framesdirect.com/b.m.e.c.-big-mens-big-note-eyeglasses</t>
  </si>
  <si>
    <t>https://www.framesdirect.com/b.m.e.c.-big-mens-big-victory-eyeglasses</t>
  </si>
  <si>
    <t>https://www.framesdirect.com/b.m.e.c.-big-mens-big-soul-eyeglasses</t>
  </si>
  <si>
    <t>https://www.framesdirect.com/b.m.e.c.-big-mens-big-bolt-eyeglasses</t>
  </si>
  <si>
    <t>https://www.framesdirect.com/b.m.e.c.-big-mens-big-force-eyeglasses</t>
  </si>
  <si>
    <t>https://www.framesdirect.com/b.m.e.c.-big-mens-big-loop-eyeglasses</t>
  </si>
  <si>
    <t>https://www.framesdirect.com/b.m.e.c.-big-mens-big-surf-eyeglasses</t>
  </si>
  <si>
    <t>https://www.framesdirect.com/b.m.e.c.-big-mens-big-town-eyeglasses</t>
  </si>
  <si>
    <t>https://www.framesdirect.com/b.m.e.c.-big-mens-big-wave-eyeglasses</t>
  </si>
  <si>
    <t>https://www.framesdirect.com/b.m.e.c.-big-mens-big-air-eyeglasses</t>
  </si>
  <si>
    <t>https://www.framesdirect.com/b.m.e.c.-big-mens-big-swing-eyeglasses</t>
  </si>
  <si>
    <t>https://www.framesdirect.com/b.m.e.c.-big-mens-big-timber-eyeglasses</t>
  </si>
  <si>
    <t>https://www.framesdirect.com/b.m.e.c.-big-mens-big-dude-eyeglasses</t>
  </si>
  <si>
    <t>https://www.framesdirect.com/b.m.e.c.-big-mens-big-rock-eyeglasses</t>
  </si>
  <si>
    <t>https://www.framesdirect.com/b.m.e.c.-big-mens-big-save-eyeglasses</t>
  </si>
  <si>
    <t>https://www.framesdirect.com/b.m.e.c.-big-mens-big-bonus-eyeglasses</t>
  </si>
  <si>
    <t>https://www.framesdirect.com/b.m.e.c.-big-mens-big-issue-eyeglasses</t>
  </si>
  <si>
    <t>https://www.framesdirect.com/b.m.e.c.-big-mens-big-plush-eyeglasses</t>
  </si>
  <si>
    <t>https://www.framesdirect.com/b.m.e.c.-big-mens-big-raise-eyeglasses</t>
  </si>
  <si>
    <t>https://www.framesdirect.com/b.m.e.c.-big-mens-big-advance-eyeglasses</t>
  </si>
  <si>
    <t>https://www.framesdirect.com/b.m.e.c.-big-mens-big-fish-eyeglasses</t>
  </si>
  <si>
    <t>https://www.framesdirect.com/b.m.e.c.-big-mens-big-flight-eyeglasses</t>
  </si>
  <si>
    <t>https://www.framesdirect.com/b.m.e.c.-big-mens-big-life-eyeglasses</t>
  </si>
  <si>
    <t>https://www.framesdirect.com/b.m.e.c.-big-mens-big-spike-eyeglasses</t>
  </si>
  <si>
    <t>https://www.framesdirect.com/b.m.e.c.-big-mens-big-vista-eyeglasses</t>
  </si>
  <si>
    <t>https://www.framesdirect.com/b.m.e.c.-big-mens-big-offer-eyeglasses</t>
  </si>
  <si>
    <t>https://www.framesdirect.com/b.m.e.c.-big-mens-big-earl-eyeglasses</t>
  </si>
  <si>
    <t>https://www.framesdirect.com/b.m.e.c.-big-mens-big-fortune-eyeglasses</t>
  </si>
  <si>
    <t>https://www.framesdirect.com/b.m.e.c.-big-mens-big-reward-eyeglasses</t>
  </si>
  <si>
    <t>https://www.framesdirect.com/b.m.e.c.-big-mens-big-success-eyeglasses</t>
  </si>
  <si>
    <t>https://www.framesdirect.com/b.m.e.c.-big-mens-big-quota-eyeglasses</t>
  </si>
  <si>
    <t>https://www.framesdirect.com/b.m.e.c.-big-mens-big-day-eyeglasses</t>
  </si>
  <si>
    <t>https://www.framesdirect.com/b.m.e.c.-big-mens-big-cat-eyeglasses</t>
  </si>
  <si>
    <t>https://www.framesdirect.com/b.m.e.c.-big-mens-big-client-eyeglasses</t>
  </si>
  <si>
    <t>https://www.framesdirect.com/b.m.e.c.-big-mens-big-gesture-eyeglasses</t>
  </si>
  <si>
    <t>https://www.framesdirect.com/b.m.e.c.-big-mens-big-journey-eyeglasses</t>
  </si>
  <si>
    <t>https://www.framesdirect.com/b.m.e.c.-big-mens-big-zach-eyeglasses</t>
  </si>
  <si>
    <t>https://www.framesdirect.com/b.m.e.c.-big-mens-big-future-eyeglasses</t>
  </si>
  <si>
    <t>https://www.framesdirect.com/b.m.e.c.-big-mens-big-speech-eyeglasses</t>
  </si>
  <si>
    <t>https://www.framesdirect.com/b.m.e.c.-big-mens-big-burst-eyeglasses</t>
  </si>
  <si>
    <t>https://www.framesdirect.com/b.m.e.c.-big-mens-big-find-eyeglasses</t>
  </si>
  <si>
    <t>https://www.framesdirect.com/b.m.e.c.-big-mens-big-jackpot-eyeglasses</t>
  </si>
  <si>
    <t>https://www.framesdirect.com/b.m.e.c.-big-mens-big-key-eyeglasses</t>
  </si>
  <si>
    <t>https://www.framesdirect.com/b.m.e.c.-big-mens-big-ruckus-eyeglasses</t>
  </si>
  <si>
    <t>https://www.framesdirect.com/b.m.e.c.-big-mens-big-space-eyeglasses</t>
  </si>
  <si>
    <t>https://www.framesdirect.com/b.m.e.c.-big-mens-big-stage-eyeglasses</t>
  </si>
  <si>
    <t>https://www.framesdirect.com/b.m.e.c.-big-mens-big-assist-eyeglasses</t>
  </si>
  <si>
    <t>https://www.framesdirect.com/b.m.e.c.-big-mens-big-challenge-eyeglasses</t>
  </si>
  <si>
    <t>https://www.framesdirect.com/b.m.e.c.-big-mens-big-help-eyeglasses</t>
  </si>
  <si>
    <t>https://www.framesdirect.com/b.m.e.c.-big-mens-big-island-eyeglasses</t>
  </si>
  <si>
    <t>https://www.framesdirect.com/b.m.e.c.-big-mens-big-promise-eyeglasses</t>
  </si>
  <si>
    <t>https://www.framesdirect.com/b.m.e.c.-big-mens-big-respect-eyeglasses</t>
  </si>
  <si>
    <t>https://www.framesdirect.com/totally-rimless-briolette-250-eyeglasses</t>
  </si>
  <si>
    <t>https://www.framesdirect.com/totally-rimless-tr-261-accolade-eyeglasses</t>
  </si>
  <si>
    <t>https://www.framesdirect.com/totally-rimless-arabella-277-eyeglasses</t>
  </si>
  <si>
    <t>https://www.framesdirect.com/totally-rimless-297-accelerate-eyeglasses</t>
  </si>
  <si>
    <t>https://www.framesdirect.com/totally-rimless-298-command-eyeglasses</t>
  </si>
  <si>
    <t>https://www.framesdirect.com/totally-rimless-300-halo-eyeglasses</t>
  </si>
  <si>
    <t>https://www.framesdirect.com/totally-rimless-302-bypass-eyeglasses</t>
  </si>
  <si>
    <t>https://www.framesdirect.com/totally-rimless-318-soleil-eyeglasses</t>
  </si>
  <si>
    <t>https://www.framesdirect.com/totally-rimless-323-trellis-eyeglasses</t>
  </si>
  <si>
    <t>https://www.framesdirect.com/totally-rimless-327-bria-eyeglasses</t>
  </si>
  <si>
    <t>https://www.framesdirect.com/totally-rimless-350-bandwidth-eyeglasses</t>
  </si>
  <si>
    <t>https://www.framesdirect.com/totally-rimless-355-meraki-eyeglasses</t>
  </si>
  <si>
    <t>https://www.framesdirect.com/totally-rimless-351-moonglade-eyeglasses</t>
  </si>
  <si>
    <t>https://www.framesdirect.com/totally-rimless-227-advance-eyeglasses</t>
  </si>
  <si>
    <t>https://www.framesdirect.com/totally-rimless-339-artistry-eyeglasses</t>
  </si>
  <si>
    <t>https://www.framesdirect.com/totally-rimless-brilliance-196-eyeglasses</t>
  </si>
  <si>
    <t>https://www.framesdirect.com/totally-rimless-ardor-357-eyeglasses</t>
  </si>
  <si>
    <t>https://www.framesdirect.com/totally-rimless-generate-356-eyeglasses</t>
  </si>
  <si>
    <t>https://www.framesdirect.com/totally-rimless-infinity-358-eyeglasses</t>
  </si>
  <si>
    <t>https://www.framesdirect.com/totally-rimless-infinity-02359-eyeglasses</t>
  </si>
  <si>
    <t>https://www.framesdirect.com/totally-rimless-infinity-360-eyeglasses</t>
  </si>
  <si>
    <t>https://www.framesdirect.com/totally-rimless-cassinni361-eyeglasses</t>
  </si>
  <si>
    <t>https://www.framesdirect.com/totally-rimless-edgewood362-eyeglasses</t>
  </si>
  <si>
    <t>https://www.framesdirect.com/totally-rimless-fintan363-eyeglasses</t>
  </si>
  <si>
    <t>https://www.framesdirect.com/totally-rimless-odyssey-364-eyeglasses</t>
  </si>
  <si>
    <t>https://www.framesdirect.com/totally-rimless-quattro-365-eyeglasses</t>
  </si>
  <si>
    <t>https://www.framesdirect.com/totally-rimless-visha-366-eyeglasses</t>
  </si>
  <si>
    <t>https://www.framesdirect.com/totally-rimless-kaemon-367-eyeglasses</t>
  </si>
  <si>
    <t>https://www.framesdirect.com/totally-rimless-orenda-368-eyeglasses</t>
  </si>
  <si>
    <t>https://www.framesdirect.com/totally-rimless-saturn-369-eyeglasses</t>
  </si>
  <si>
    <t>https://www.framesdirect.com/carolina-herrera-ch-0004-eyeglasses</t>
  </si>
  <si>
    <t>https://www.framesdirect.com/carolina-herrera-ch-0005-eyeglasses</t>
  </si>
  <si>
    <t>https://www.framesdirect.com/carolina-herrera-ch-0012-eyeglasses</t>
  </si>
  <si>
    <t>https://www.framesdirect.com/carolina-herrera-ch-0016-eyeglasses</t>
  </si>
  <si>
    <t>https://www.framesdirect.com/carolina-herrera-ch-0017-eyeglasses</t>
  </si>
  <si>
    <t>https://www.framesdirect.com/carolina-herrera-ch-0021-eyeglasses</t>
  </si>
  <si>
    <t>https://www.framesdirect.com/carolina-herrera-ch-0022-eyeglasses</t>
  </si>
  <si>
    <t>https://www.framesdirect.com/carolina-herrera-ch-0027-eyeglasses</t>
  </si>
  <si>
    <t>https://www.framesdirect.com/carolina-herrera-ch-0028-eyeglasses</t>
  </si>
  <si>
    <t>https://www.framesdirect.com/carolina-herrera-ch-0033-eyeglasses</t>
  </si>
  <si>
    <t>https://www.framesdirect.com/carolina-herrera-ch-0038-eyeglasses</t>
  </si>
  <si>
    <t>https://www.framesdirect.com/carolina-herrera-ch-0040-eyeglasses</t>
  </si>
  <si>
    <t>https://www.framesdirect.com/carolina-herrera-ch-0042-eyeglasses</t>
  </si>
  <si>
    <t>https://www.framesdirect.com/carolina-herrera-ch-0043-eyeglasses</t>
  </si>
  <si>
    <t>https://www.framesdirect.com/carolina-herrera-ch-0054-eyeglasses</t>
  </si>
  <si>
    <t>https://www.framesdirect.com/carolina-herrera-ch-0055-eyeglasses</t>
  </si>
  <si>
    <t>https://www.framesdirect.com/carolina-herrera-ch-0059-eyeglasses</t>
  </si>
  <si>
    <t>https://www.framesdirect.com/carolina-herrera-ch-0060-eyeglasses</t>
  </si>
  <si>
    <t>https://www.framesdirect.com/carolina-herrera-ch-0065-eyeglasses</t>
  </si>
  <si>
    <t>https://www.framesdirect.com/carolina-herrera-ch-0066-eyeglasses</t>
  </si>
  <si>
    <t>https://www.framesdirect.com/carolina-herrera-ch-0071-eyeglasses</t>
  </si>
  <si>
    <t>https://www.framesdirect.com/carolina-herrera-ch-0074-eyeglasses</t>
  </si>
  <si>
    <t>https://www.framesdirect.com/carolina-herrera-ch-0011-eyeglasses</t>
  </si>
  <si>
    <t>https://www.framesdirect.com/carolina-herrera-ch-0031-eyeglasses</t>
  </si>
  <si>
    <t>https://www.framesdirect.com/carolina-herrera-ch-0039-eyeglasses</t>
  </si>
  <si>
    <t>https://www.framesdirect.com/carolina-herrera-ch-0057-eyeglasses</t>
  </si>
  <si>
    <t>https://www.framesdirect.com/carolina-herrera-ch-0072-eyeglasses</t>
  </si>
  <si>
    <t>https://www.framesdirect.com/carolina-herrera-ch-0048-eyeglasses</t>
  </si>
  <si>
    <t>https://www.framesdirect.com/carolina-herrera-her-0080-eyeglasses</t>
  </si>
  <si>
    <t>https://www.framesdirect.com/carolina-herrera-her-0083-g-eyeglasses</t>
  </si>
  <si>
    <t>https://www.framesdirect.com/carolina-herrera-her-0085-eyeglasses</t>
  </si>
  <si>
    <t>https://www.framesdirect.com/carolina-herrera-her-0088-eyeglasses</t>
  </si>
  <si>
    <t>https://www.framesdirect.com/carolina-herrera-her-0094-eyeglasses</t>
  </si>
  <si>
    <t>https://www.framesdirect.com/carolina-herrera-her-0096-eyeglasses</t>
  </si>
  <si>
    <t>https://www.framesdirect.com/carolina-herrera-her-0097-eyeglasses</t>
  </si>
  <si>
    <t>https://www.framesdirect.com/carolina-herrera-her-0099-eyeglasses</t>
  </si>
  <si>
    <t>https://www.framesdirect.com/carolina-herrera-her-0108-eyeglasses</t>
  </si>
  <si>
    <t>https://www.framesdirect.com/carolina-herrera-her-0110-eyeglasses</t>
  </si>
  <si>
    <t>https://www.framesdirect.com/carolina-herrera-her-0114-eyeglasses</t>
  </si>
  <si>
    <t>https://www.framesdirect.com/carolina-herrera-her-0116-eyeglasses</t>
  </si>
  <si>
    <t>https://www.framesdirect.com/carolina-herrera-her-0117-eyeglasses</t>
  </si>
  <si>
    <t>https://www.framesdirect.com/carolina-herrera-her-0119-eyeglasses</t>
  </si>
  <si>
    <t>https://www.framesdirect.com/carolina-herrera-her-0122-eyeglasses</t>
  </si>
  <si>
    <t>https://www.framesdirect.com/carolina-herrera-her-0124-eyeglasses</t>
  </si>
  <si>
    <t>https://www.framesdirect.com/carolina-herrera-her-0146-eyeglasses</t>
  </si>
  <si>
    <t>https://www.framesdirect.com/carolina-herrera-her-0147-eyeglasses</t>
  </si>
  <si>
    <t>https://www.framesdirect.com/carolina-herrera-her-0149-eyeglasses</t>
  </si>
  <si>
    <t>https://www.framesdirect.com/carolina-herrera-her-0151-eyeglasses</t>
  </si>
  <si>
    <t>https://www.framesdirect.com/carolina-herrera-her-0152-eyeglasses</t>
  </si>
  <si>
    <t>https://www.framesdirect.com/carolina-herrera-her-0154-eyeglasses</t>
  </si>
  <si>
    <t>https://www.framesdirect.com/carolina-herrera-her-0155-eyeglasses</t>
  </si>
  <si>
    <t>https://www.framesdirect.com/carolina-herrera-her-0156-eyeglasses</t>
  </si>
  <si>
    <t>https://www.framesdirect.com/carolina-herrera-her-0159-g-eyeglasses</t>
  </si>
  <si>
    <t>https://www.framesdirect.com/carolina-herrera-her-0160-eyeglasses</t>
  </si>
  <si>
    <t>https://www.framesdirect.com/carolina-herrera-her-0161-eyeglasses</t>
  </si>
  <si>
    <t>https://www.framesdirect.com/carolina-herrera-her-0162-eyeglasses</t>
  </si>
  <si>
    <t>https://www.framesdirect.com/carolina-herrera-her-0163-eyeglasses</t>
  </si>
  <si>
    <t>https://www.framesdirect.com/carolina-herrera-her-0165-eyeglasses</t>
  </si>
  <si>
    <t>https://www.framesdirect.com/carolina-herrera-her-0166-eyeglasses</t>
  </si>
  <si>
    <t>https://www.framesdirect.com/carolina-herrera-ch-0001-s-sunglasses</t>
  </si>
  <si>
    <t>https://www.framesdirect.com/carolina-herrera-ch-0002-s-sunglasses</t>
  </si>
  <si>
    <t>https://www.framesdirect.com/carolina-herrera-ch-0009-s-sunglasses</t>
  </si>
  <si>
    <t>https://www.framesdirect.com/carolina-herrera-ch-0010-s-sunglasses</t>
  </si>
  <si>
    <t>https://www.framesdirect.com/carolina-herrera-ch-0020-s-sunglasses</t>
  </si>
  <si>
    <t>https://www.framesdirect.com/carolina-herrera-ch-0023-s-sunglasses</t>
  </si>
  <si>
    <t>https://www.framesdirect.com/carolina-herrera-ch-0025-s-sunglasses</t>
  </si>
  <si>
    <t>https://www.framesdirect.com/carolina-herrera-ch-0030-s-sunglasses</t>
  </si>
  <si>
    <t>https://www.framesdirect.com/carolina-herrera-ch-0035-s-sunglasses</t>
  </si>
  <si>
    <t>https://www.framesdirect.com/carolina-herrera-ch-0045-s-sunglasses</t>
  </si>
  <si>
    <t>https://www.framesdirect.com/carolina-herrera-ch-0051-s-sunglasses</t>
  </si>
  <si>
    <t>https://www.framesdirect.com/carolina-herrera-ch-0052-s-sunglasses</t>
  </si>
  <si>
    <t>https://www.framesdirect.com/carolina-herrera-ch-0061-s-sunglasses</t>
  </si>
  <si>
    <t>https://www.framesdirect.com/carolina-herrera-ch-0068-s-sunglasses</t>
  </si>
  <si>
    <t>https://www.framesdirect.com/carolina-herrera-her-0076-s-sunglasses</t>
  </si>
  <si>
    <t>https://www.framesdirect.com/carolina-herrera-her-0078-g-s-sunglasses</t>
  </si>
  <si>
    <t>https://www.framesdirect.com/carolina-herrera-her-0081-s-sunglasses</t>
  </si>
  <si>
    <t>https://www.framesdirect.com/carolina-herrera-her-0086-s-sunglasses</t>
  </si>
  <si>
    <t>https://www.framesdirect.com/carolina-herrera-her-0091-s-sunglasses</t>
  </si>
  <si>
    <t>https://www.framesdirect.com/carolina-herrera-her-0100-g-s-sunglasses</t>
  </si>
  <si>
    <t>https://www.framesdirect.com/carolina-herrera-her-0101-s-sunglasses</t>
  </si>
  <si>
    <t>https://www.framesdirect.com/carolina-herrera-her-0106-s-sunglasses</t>
  </si>
  <si>
    <t>https://www.framesdirect.com/carolina-herrera-her-0107-s-sunglasses</t>
  </si>
  <si>
    <t>https://www.framesdirect.com/carolina-herrera-her-0111-s-sunglasses</t>
  </si>
  <si>
    <t>https://www.framesdirect.com/carolina-herrera-her-0112-s-sunglasses</t>
  </si>
  <si>
    <t>https://www.framesdirect.com/moschino-mos-521-eyeglasses</t>
  </si>
  <si>
    <t>https://www.framesdirect.com/moschino-mos-535-eyeglasses</t>
  </si>
  <si>
    <t>https://www.framesdirect.com/moschino-mos-559-eyeglasses</t>
  </si>
  <si>
    <t>https://www.framesdirect.com/moschino-mos-564-f-eyeglasses</t>
  </si>
  <si>
    <t>https://www.framesdirect.com/moschino-mos-066-s-sunglasses</t>
  </si>
  <si>
    <t>https://www.framesdirect.com/burberry-be3074-sunglasses</t>
  </si>
  <si>
    <t>https://www.framesdirect.com/burberry-be4160-sunglasses</t>
  </si>
  <si>
    <t>https://www.framesdirect.com/burberry-be3080-sunglasses</t>
  </si>
  <si>
    <t>https://www.framesdirect.com/burberry-be4181-sunglasses</t>
  </si>
  <si>
    <t>https://www.framesdirect.com/burberry-be4216-sunglasses</t>
  </si>
  <si>
    <t>https://www.framesdirect.com/burberry-be4216f-alternate-fit-sunglasses</t>
  </si>
  <si>
    <t>https://www.framesdirect.com/burberry-be4251q-sunglasses</t>
  </si>
  <si>
    <t>https://www.framesdirect.com/burberry-be3099-sunglasses</t>
  </si>
  <si>
    <t>https://www.framesdirect.com/burberry-be4270-sunglasses</t>
  </si>
  <si>
    <t>https://www.framesdirect.com/burberry-be4284-sunglasses</t>
  </si>
  <si>
    <t>https://www.framesdirect.com/burberry-be4290-sunglasses</t>
  </si>
  <si>
    <t>https://www.framesdirect.com/burberry-be4291-sunglasses</t>
  </si>
  <si>
    <t>https://www.framesdirect.com/burberry-be4293-sunglasses</t>
  </si>
  <si>
    <t>https://www.framesdirect.com/burberry-be4289d-sunglasses</t>
  </si>
  <si>
    <t>https://www.framesdirect.com/burberry-be4298-sunglasses</t>
  </si>
  <si>
    <t>https://www.framesdirect.com/burberry-be4308-sunglasses</t>
  </si>
  <si>
    <t>https://www.framesdirect.com/burberry-be4316-sunglasses</t>
  </si>
  <si>
    <t>https://www.framesdirect.com/burberry-be4316f-sunglasses</t>
  </si>
  <si>
    <t>https://www.framesdirect.com/burberry-be4317-sunglasses</t>
  </si>
  <si>
    <t>https://www.framesdirect.com/burberry-be4323-sunglasses</t>
  </si>
  <si>
    <t>https://www.framesdirect.com/burberry-be4323f-sunglasses</t>
  </si>
  <si>
    <t>https://www.framesdirect.com/burberry-be3119-sunglasses</t>
  </si>
  <si>
    <t>https://www.framesdirect.com/burberry-be4318-sunglasses</t>
  </si>
  <si>
    <t>https://www.framesdirect.com/burberry-be4320-sunglasses</t>
  </si>
  <si>
    <t>https://www.framesdirect.com/burberry-be4328-sunglasses</t>
  </si>
  <si>
    <t>https://www.framesdirect.com/burberry-be3122-sunglasses</t>
  </si>
  <si>
    <t>https://www.framesdirect.com/burberry-be3125-sunglasses</t>
  </si>
  <si>
    <t>https://www.framesdirect.com/burberry-be3126-sunglasses</t>
  </si>
  <si>
    <t>https://www.framesdirect.com/burberry-be4326-sunglasses</t>
  </si>
  <si>
    <t>https://www.framesdirect.com/burberry-be4327-sunglasses</t>
  </si>
  <si>
    <t>https://www.framesdirect.com/burberry-be4329-sunglasses</t>
  </si>
  <si>
    <t>https://www.framesdirect.com/burberry-be4332-sunglasses</t>
  </si>
  <si>
    <t>https://www.framesdirect.com/burberry-be4332f-sunglasses</t>
  </si>
  <si>
    <t>https://www.framesdirect.com/burberry-be4333-sunglasses</t>
  </si>
  <si>
    <t>https://www.framesdirect.com/burberry-be4333f-sunglasses</t>
  </si>
  <si>
    <t>https://www.framesdirect.com/burberry-be4335-sunglasses</t>
  </si>
  <si>
    <t>https://www.framesdirect.com/burberry-be4336-sunglasses</t>
  </si>
  <si>
    <t>https://www.framesdirect.com/burberry-be4337-sunglasses</t>
  </si>
  <si>
    <t>https://www.framesdirect.com/burberry-be4337f-sunglasses</t>
  </si>
  <si>
    <t>https://www.framesdirect.com/burberry-be4338-sunglasses</t>
  </si>
  <si>
    <t>https://www.framesdirect.com/burberry-be4341-sunglasses</t>
  </si>
  <si>
    <t>https://www.framesdirect.com/burberry-be4346-sunglasses</t>
  </si>
  <si>
    <t>https://www.framesdirect.com/burberry-be4344-daisy-sunglasses</t>
  </si>
  <si>
    <t>https://www.framesdirect.com/burberry-be4349-eldon-sunglasses</t>
  </si>
  <si>
    <t>https://www.framesdirect.com/burberry-be3135-scott-sunglasses</t>
  </si>
  <si>
    <t>https://www.framesdirect.com/burberry-be4364-sunglasses</t>
  </si>
  <si>
    <t>https://www.framesdirect.com/burberry-be4361-sunglasses</t>
  </si>
  <si>
    <t>https://www.framesdirect.com/burberry-be4358-sunglasses</t>
  </si>
  <si>
    <t>https://www.framesdirect.com/burberry-be3138-sunglasses</t>
  </si>
  <si>
    <t>https://www.framesdirect.com/burberry-be4371-sunglasses</t>
  </si>
  <si>
    <t>https://www.framesdirect.com/burberry-be4376u-sunglasses</t>
  </si>
  <si>
    <t>https://www.framesdirect.com/burberry-be4377-sunglasses</t>
  </si>
  <si>
    <t>https://www.framesdirect.com/burberry-be4378u-sunglasses</t>
  </si>
  <si>
    <t>https://www.framesdirect.com/burberry-be4370u-sunglasses</t>
  </si>
  <si>
    <t>https://www.framesdirect.com/burberry-be4372u-sunglasses</t>
  </si>
  <si>
    <t>https://www.framesdirect.com/burberry-be4396u-wren-sunglasses</t>
  </si>
  <si>
    <t>https://www.framesdirect.com/burberry-be4395-peter-sunglasses</t>
  </si>
  <si>
    <t>https://www.framesdirect.com/burberry-be4389-joni-sunglasses</t>
  </si>
  <si>
    <t>https://www.framesdirect.com/burberry-be4390-meadow-sunglasses</t>
  </si>
  <si>
    <t>https://www.framesdirect.com/burberry-be4402u-sunglasses</t>
  </si>
  <si>
    <t>https://www.framesdirect.com/burberry-be4403-sunglasses</t>
  </si>
  <si>
    <t>https://www.framesdirect.com/burberry-be4405-sunglasses</t>
  </si>
  <si>
    <t>https://www.framesdirect.com/burberry-be4407-sunglasses</t>
  </si>
  <si>
    <t>https://www.framesdirect.com/burberry-be4406u-sunglasses</t>
  </si>
  <si>
    <t>https://www.framesdirect.com/smith-langley-sunglasses</t>
  </si>
  <si>
    <t>https://www.framesdirect.com/smith-guides-choice-s-sunglasses</t>
  </si>
  <si>
    <t>https://www.framesdirect.com/smith-cheetah-sunglasses</t>
  </si>
  <si>
    <t>https://www.framesdirect.com/smith-questa-sunglasses</t>
  </si>
  <si>
    <t>https://www.framesdirect.com/smith-serpico-2.0-sunglasses</t>
  </si>
  <si>
    <t>https://www.framesdirect.com/smith-barra-sunglasses</t>
  </si>
  <si>
    <t>https://www.framesdirect.com/smith-caper-s-sunglasses</t>
  </si>
  <si>
    <t>https://www.framesdirect.com/smith-flywheel-sunglasses</t>
  </si>
  <si>
    <t>https://www.framesdirect.com/smith-longfin-sunglasses</t>
  </si>
  <si>
    <t>https://www.framesdirect.com/smith-lowdown-2-sunglasses</t>
  </si>
  <si>
    <t>https://www.framesdirect.com/smith-lowdown-slim-2-sunglasses</t>
  </si>
  <si>
    <t>https://www.framesdirect.com/smith-lowdown-xl-2-sunglasses</t>
  </si>
  <si>
    <t>https://www.framesdirect.com/smith-reverb-sunglasses</t>
  </si>
  <si>
    <t>https://www.framesdirect.com/smith-roam-sunglasses</t>
  </si>
  <si>
    <t>https://www.framesdirect.com/smith-ruckus-sunglasses</t>
  </si>
  <si>
    <t>https://www.framesdirect.com/smith-basecamp-sunglasses</t>
  </si>
  <si>
    <t>https://www.framesdirect.com/smith-eastbank-sunglasses</t>
  </si>
  <si>
    <t>https://www.framesdirect.com/smith-shoutout-sunglasses</t>
  </si>
  <si>
    <t>https://www.framesdirect.com/smith-wildcat-sunglasses</t>
  </si>
  <si>
    <t>https://www.framesdirect.com/smith-lowdown-steel-sunglasses</t>
  </si>
  <si>
    <t>https://www.framesdirect.com/smith-lowdown-steel-xl-sunglasses</t>
  </si>
  <si>
    <t>https://www.framesdirect.com/smith-parallel-2-sunglasses</t>
  </si>
  <si>
    <t>https://www.framesdirect.com/smith-parallel-max-2-sunglasses</t>
  </si>
  <si>
    <t>https://www.framesdirect.com/smith-redding-sunglasses</t>
  </si>
  <si>
    <t>https://www.framesdirect.com/smith-monterey-sunglasses</t>
  </si>
  <si>
    <t>https://www.framesdirect.com/smith-soundtrack-sunglasses</t>
  </si>
  <si>
    <t>https://www.framesdirect.com/smith-layback-sunglasses</t>
  </si>
  <si>
    <t>https://www.framesdirect.com/smith-arena-elite-sunglasses</t>
  </si>
  <si>
    <t>https://www.framesdirect.com/smith-attack-mag-mtb-sunglasses</t>
  </si>
  <si>
    <t>https://www.framesdirect.com/smith-castaway-sunglasses</t>
  </si>
  <si>
    <t>https://www.framesdirect.com/smith-chamber-elite-sunglasses</t>
  </si>
  <si>
    <t>https://www.framesdirect.com/smith-contour-sunglasses</t>
  </si>
  <si>
    <t>https://www.framesdirect.com/smith-deckboss-sunglasses</t>
  </si>
  <si>
    <t>https://www.framesdirect.com/smith-eastbank-core-sunglasses</t>
  </si>
  <si>
    <t>https://www.framesdirect.com/smith-emerge-sunglasses</t>
  </si>
  <si>
    <t>https://www.framesdirect.com/smith-era-sunglasses</t>
  </si>
  <si>
    <t>https://www.framesdirect.com/smith-flare-sunglasses</t>
  </si>
  <si>
    <t>https://www.framesdirect.com/smith-frontman-elite-sunglasses</t>
  </si>
  <si>
    <t>https://www.framesdirect.com/smith-gray-man-elite-sunglasses</t>
  </si>
  <si>
    <t>https://www.framesdirect.com/smith-headliner-sunglasses</t>
  </si>
  <si>
    <t>https://www.framesdirect.com/smith-hudson-elite-sunglasses</t>
  </si>
  <si>
    <t>https://www.framesdirect.com/smith-lowdown-2-core-sunglasses</t>
  </si>
  <si>
    <t>https://www.framesdirect.com/smith-operators-choice-elite-sunglasses</t>
  </si>
  <si>
    <t>https://www.framesdirect.com/smith-outback-elite-sunglasses</t>
  </si>
  <si>
    <t>https://www.framesdirect.com/smith-outcome-sunglasses</t>
  </si>
  <si>
    <t>https://www.framesdirect.com/smith-pinpoint-sunglasses</t>
  </si>
  <si>
    <t>https://www.framesdirect.com/smith-pivlock-echo-elite-sunglasses</t>
  </si>
  <si>
    <t>https://www.framesdirect.com/smith-pivlock-echo-max-elite-sunglasses</t>
  </si>
  <si>
    <t>https://www.framesdirect.com/smith-rebound-elite-sunglasses</t>
  </si>
  <si>
    <t>https://www.framesdirect.com/smith-riptide-sunglasses</t>
  </si>
  <si>
    <t>https://www.framesdirect.com/smith-shift-mag-sunglasses</t>
  </si>
  <si>
    <t>https://www.framesdirect.com/smith-shoutout-core-sunglasses</t>
  </si>
  <si>
    <t>https://www.framesdirect.com/smith-somerset-sunglasses</t>
  </si>
  <si>
    <t>https://www.framesdirect.com/smith-bobcat-sunglasses</t>
  </si>
  <si>
    <t>https://www.framesdirect.com/smith-embark-sunglasses</t>
  </si>
  <si>
    <t>https://www.framesdirect.com/smith-resolve-sunglasses</t>
  </si>
  <si>
    <t>https://www.framesdirect.com/smith-leadout-sunglasses</t>
  </si>
  <si>
    <t>https://www.framesdirect.com/smith-spinner-sunglasses</t>
  </si>
  <si>
    <t>https://www.framesdirect.com/smith-guides-choice-xl-sunglasses</t>
  </si>
  <si>
    <t>https://www.framesdirect.com/smith-joya-sunglasses</t>
  </si>
  <si>
    <t>https://www.framesdirect.com/smith-rockaway-sunglasses</t>
  </si>
  <si>
    <t>https://www.framesdirect.com/smith-pursuit-sunglasses</t>
  </si>
  <si>
    <t>https://www.framesdirect.com/smith-shift-split-mag-sunglasses</t>
  </si>
  <si>
    <t>https://www.framesdirect.com/smith-shift-xl-mag-sunglasses</t>
  </si>
  <si>
    <t>https://www.framesdirect.com/smith-momentum-sunglasses</t>
  </si>
  <si>
    <t>https://www.framesdirect.com/smith-shoal-sunglasses</t>
  </si>
  <si>
    <t>https://www.framesdirect.com/smith-arvo-sunglasses</t>
  </si>
  <si>
    <t>https://www.framesdirect.com/smith-whitney-sunglasses</t>
  </si>
  <si>
    <t>https://www.framesdirect.com/smith-boomtown-sunglasses</t>
  </si>
  <si>
    <t>https://www.framesdirect.com/smith-lake-shasta-sunglasses</t>
  </si>
  <si>
    <t>https://www.framesdirect.com/smith-lowdown-metal-sunglasses</t>
  </si>
  <si>
    <t>https://www.framesdirect.com/smith-eastbank-metal-sunglasses</t>
  </si>
  <si>
    <t>https://www.framesdirect.com/smith-lineup-sunglasses</t>
  </si>
  <si>
    <t>https://www.framesdirect.com/smith-sway-sunglasses</t>
  </si>
  <si>
    <t>https://www.framesdirect.com/smith-aveline-sunglasses</t>
  </si>
  <si>
    <t>https://www.framesdirect.com/smith-lowdown-split-sunglasses</t>
  </si>
  <si>
    <t>https://www.framesdirect.com/smith-wander-sunglasses</t>
  </si>
  <si>
    <t>https://www.framesdirect.com/smith-xc-sunglasses</t>
  </si>
  <si>
    <t>https://www.framesdirect.com/smith-vert-sunglasses</t>
  </si>
  <si>
    <t>https://www.framesdirect.com/lacoste-l2692-eyeglasses</t>
  </si>
  <si>
    <t>https://www.framesdirect.com/lacoste-l2705-eyeglasses</t>
  </si>
  <si>
    <t>https://www.framesdirect.com/lacoste-l2707-eyeglasses</t>
  </si>
  <si>
    <t>https://www.framesdirect.com/lacoste-l2217-eyeglasses</t>
  </si>
  <si>
    <t>https://www.framesdirect.com/lacoste-l2237-eyeglasses</t>
  </si>
  <si>
    <t>https://www.framesdirect.com/lacoste-l2246-eyeglasses</t>
  </si>
  <si>
    <t>https://www.framesdirect.com/lacoste-l2251-eyeglasses</t>
  </si>
  <si>
    <t>https://www.framesdirect.com/lacoste-l2601-eyeglasses</t>
  </si>
  <si>
    <t>https://www.framesdirect.com/lacoste-l2767-eyeglasses</t>
  </si>
  <si>
    <t>https://www.framesdirect.com/lacoste-l2842-eyeglasses</t>
  </si>
  <si>
    <t>https://www.framesdirect.com/lacoste-l2848-eyeglasses</t>
  </si>
  <si>
    <t>https://www.framesdirect.com/lacoste-l2849-eyeglasses</t>
  </si>
  <si>
    <t>https://www.framesdirect.com/lacoste-l2858-eyeglasses</t>
  </si>
  <si>
    <t>https://www.framesdirect.com/lacoste-l2268-eyeglasses</t>
  </si>
  <si>
    <t>https://www.framesdirect.com/lacoste-l2866-eyeglasses</t>
  </si>
  <si>
    <t>https://www.framesdirect.com/lacoste-l2876-eyeglasses</t>
  </si>
  <si>
    <t>https://www.framesdirect.com/lacoste-l2890-eyeglasses</t>
  </si>
  <si>
    <t>https://www.framesdirect.com/lacoste-l2892-eyeglasses</t>
  </si>
  <si>
    <t>https://www.framesdirect.com/lacoste-l2895-eyeglasses</t>
  </si>
  <si>
    <t>https://www.framesdirect.com/lacoste-l2907-eyeglasses</t>
  </si>
  <si>
    <t>https://www.framesdirect.com/lacoste-l2910-eyeglasses</t>
  </si>
  <si>
    <t>https://www.framesdirect.com/lacoste-l860s-sunglasses</t>
  </si>
  <si>
    <t>https://www.framesdirect.com/lacoste-l915s-sunglasses</t>
  </si>
  <si>
    <t>https://www.framesdirect.com/lacoste-l916-sunglasses</t>
  </si>
  <si>
    <t>https://www.framesdirect.com/lacoste-l931s-sunglasses</t>
  </si>
  <si>
    <t>https://www.framesdirect.com/lacoste-l860se-sunglasses</t>
  </si>
  <si>
    <t>https://www.framesdirect.com/lacoste-l954s-sunglasses</t>
  </si>
  <si>
    <t>https://www.framesdirect.com/lacoste-l958s-sunglasses</t>
  </si>
  <si>
    <t>https://www.framesdirect.com/lacoste-l963s-sunglasses</t>
  </si>
  <si>
    <t>https://www.framesdirect.com/lacoste-l969s-sunglasses</t>
  </si>
  <si>
    <t>https://www.framesdirect.com/lacoste-l970s-sunglasses</t>
  </si>
  <si>
    <t>https://www.framesdirect.com/lacoste-l972s-sunglasses</t>
  </si>
  <si>
    <t>https://www.framesdirect.com/lacoste-l986s-sunglasses</t>
  </si>
  <si>
    <t>https://www.framesdirect.com/lacoste-l987s-sunglasses</t>
  </si>
  <si>
    <t>https://www.framesdirect.com/modo-4201-eyeglasses</t>
  </si>
  <si>
    <t>https://www.framesdirect.com/modo-6512-eyeglasses</t>
  </si>
  <si>
    <t>https://www.framesdirect.com/modo-4202-eyeglasses</t>
  </si>
  <si>
    <t>https://www.framesdirect.com/modo-6514-eyeglasses</t>
  </si>
  <si>
    <t>https://www.framesdirect.com/modo-6517-eyeglasses</t>
  </si>
  <si>
    <t>https://www.framesdirect.com/modo-6520-eyeglasses</t>
  </si>
  <si>
    <t>https://www.framesdirect.com/modo-6521-eyeglasses</t>
  </si>
  <si>
    <t>https://www.framesdirect.com/modo-6522-eyeglasses</t>
  </si>
  <si>
    <t>https://www.framesdirect.com/modo-4500-eyeglasses</t>
  </si>
  <si>
    <t>https://www.framesdirect.com/modo-4212-eyeglasses</t>
  </si>
  <si>
    <t>https://www.framesdirect.com/modo-6610-eyeglasses</t>
  </si>
  <si>
    <t>https://www.framesdirect.com/modo-4509-eyeglasses</t>
  </si>
  <si>
    <t>https://www.framesdirect.com/modo-4405-eyeglasses</t>
  </si>
  <si>
    <t>https://www.framesdirect.com/modo-6613-eyeglasses</t>
  </si>
  <si>
    <t>https://www.framesdirect.com/modo-4216-eyeglasses</t>
  </si>
  <si>
    <t>https://www.framesdirect.com/modo-6523-eyeglasses</t>
  </si>
  <si>
    <t>https://www.framesdirect.com/modo-6524-eyeglasses</t>
  </si>
  <si>
    <t>https://www.framesdirect.com/modo-7000-eyeglasses</t>
  </si>
  <si>
    <t>https://www.framesdirect.com/modo-7001-eyeglasses</t>
  </si>
  <si>
    <t>https://www.framesdirect.com/modo-7004-eyeglasses</t>
  </si>
  <si>
    <t>https://www.framesdirect.com/modo-7005-eyeglasses</t>
  </si>
  <si>
    <t>https://www.framesdirect.com/modo-4414-eyeglasses</t>
  </si>
  <si>
    <t>https://www.framesdirect.com/modo-4512-eyeglasses</t>
  </si>
  <si>
    <t>https://www.framesdirect.com/modo-4513-eyeglasses</t>
  </si>
  <si>
    <t>https://www.framesdirect.com/modo-7009-eyeglasses</t>
  </si>
  <si>
    <t>https://www.framesdirect.com/modo-4222-eyeglasses</t>
  </si>
  <si>
    <t>https://www.framesdirect.com/modo-4226-eyeglasses</t>
  </si>
  <si>
    <t>https://www.framesdirect.com/modo-4227-eyeglasses</t>
  </si>
  <si>
    <t>https://www.framesdirect.com/modo-4415-eyeglasses</t>
  </si>
  <si>
    <t>https://www.framesdirect.com/modo-4416-eyeglasses</t>
  </si>
  <si>
    <t>https://www.framesdirect.com/modo-4514-eyeglasses</t>
  </si>
  <si>
    <t>https://www.framesdirect.com/modo-4515-eyeglasses</t>
  </si>
  <si>
    <t>https://www.framesdirect.com/modo-6527-eyeglasses</t>
  </si>
  <si>
    <t>https://www.framesdirect.com/modo-6530-eyeglasses</t>
  </si>
  <si>
    <t>https://www.framesdirect.com/modo-6531-eyeglasses</t>
  </si>
  <si>
    <t>https://www.framesdirect.com/modo-7010-eyeglasses</t>
  </si>
  <si>
    <t>https://www.framesdirect.com/modo-7011-eyeglasses</t>
  </si>
  <si>
    <t>https://www.framesdirect.com/modo-7013-eyeglasses</t>
  </si>
  <si>
    <t>https://www.framesdirect.com/modo-4418-eyeglasses</t>
  </si>
  <si>
    <t>https://www.framesdirect.com/modo-7014-eyeglasses</t>
  </si>
  <si>
    <t>https://www.framesdirect.com/modo-4228-eyeglasses</t>
  </si>
  <si>
    <t>https://www.framesdirect.com/modo-4229-eyeglasses</t>
  </si>
  <si>
    <t>https://www.framesdirect.com/modo-4230-eyeglasses</t>
  </si>
  <si>
    <t>https://www.framesdirect.com/modo-7015-eyeglasses</t>
  </si>
  <si>
    <t>https://www.framesdirect.com/modo-7017-eyeglasses</t>
  </si>
  <si>
    <t>https://www.framesdirect.com/modo-bedford-eyeglasses</t>
  </si>
  <si>
    <t>https://www.framesdirect.com/modo-lorimer-eyeglasses</t>
  </si>
  <si>
    <t>https://www.framesdirect.com/modo-wythe-eyeglasses</t>
  </si>
  <si>
    <t>https://www.framesdirect.com/modo-4231-eyeglasses</t>
  </si>
  <si>
    <t>https://www.framesdirect.com/modo-4423-eyeglasses</t>
  </si>
  <si>
    <t>https://www.framesdirect.com/modo-4520-eyeglasses</t>
  </si>
  <si>
    <t>https://www.framesdirect.com/modo-4521-eyeglasses</t>
  </si>
  <si>
    <t>https://www.framesdirect.com/modo-4522-eyeglasses</t>
  </si>
  <si>
    <t>https://www.framesdirect.com/modo-4523-eyeglasses</t>
  </si>
  <si>
    <t>https://www.framesdirect.com/modo-6532-eyeglasses</t>
  </si>
  <si>
    <t>https://www.framesdirect.com/modo-6623-eyeglasses</t>
  </si>
  <si>
    <t>https://www.framesdirect.com/modo-7016-eyeglasses</t>
  </si>
  <si>
    <t>https://www.framesdirect.com/modo-7019-eyeglasses</t>
  </si>
  <si>
    <t>https://www.framesdirect.com/modo-alfa-eyeglasses</t>
  </si>
  <si>
    <t>https://www.framesdirect.com/modo-beta-eyeglasses</t>
  </si>
  <si>
    <t>https://www.framesdirect.com/modo-gamma-eyeglasses</t>
  </si>
  <si>
    <t>https://www.framesdirect.com/modo-devoe-eyeglasses</t>
  </si>
  <si>
    <t>https://www.framesdirect.com/modo-ellery-eyeglasses</t>
  </si>
  <si>
    <t>https://www.framesdirect.com/modo-kingsland-eyeglasses</t>
  </si>
  <si>
    <t>https://www.framesdirect.com/modo-4233-eyeglasses</t>
  </si>
  <si>
    <t>https://www.framesdirect.com/modo-4234-eyeglasses</t>
  </si>
  <si>
    <t>https://www.framesdirect.com/modo-4235-eyeglasses</t>
  </si>
  <si>
    <t>https://www.framesdirect.com/modo-4524-eyeglasses</t>
  </si>
  <si>
    <t>https://www.framesdirect.com/modo-4525-eyeglasses</t>
  </si>
  <si>
    <t>https://www.framesdirect.com/modo-4526-eyeglasses</t>
  </si>
  <si>
    <t>https://www.framesdirect.com/modo-6533-eyeglasses</t>
  </si>
  <si>
    <t>https://www.framesdirect.com/modo-6624-eyeglasses</t>
  </si>
  <si>
    <t>https://www.framesdirect.com/modo-7020-eyeglasses</t>
  </si>
  <si>
    <t>https://www.framesdirect.com/modo-7021-eyeglasses</t>
  </si>
  <si>
    <t>https://www.framesdirect.com/modo-7022-eyeglasses</t>
  </si>
  <si>
    <t>https://www.framesdirect.com/modo-4091-eyeglasses</t>
  </si>
  <si>
    <t>https://www.framesdirect.com/modo-4600-eyeglasses</t>
  </si>
  <si>
    <t>https://www.framesdirect.com/modo-4602-eyeglasses</t>
  </si>
  <si>
    <t>https://www.framesdirect.com/modo-4604-eyeglasses</t>
  </si>
  <si>
    <t>https://www.framesdirect.com/modo-driggs-eyeglasses</t>
  </si>
  <si>
    <t>https://www.framesdirect.com/modo-marcy-eyeglasses</t>
  </si>
  <si>
    <t>https://www.framesdirect.com/modo-lee-eyeglasses</t>
  </si>
  <si>
    <t>https://www.framesdirect.com/modo-global-fit-4500a-eyeglasses</t>
  </si>
  <si>
    <t>https://www.framesdirect.com/modo-global-fit-4509a-eyeglasses</t>
  </si>
  <si>
    <t>https://www.framesdirect.com/modo-4237-eyeglasses</t>
  </si>
  <si>
    <t>https://www.framesdirect.com/modo-4238-eyeglasses</t>
  </si>
  <si>
    <t>https://www.framesdirect.com/modo-4529-eyeglasses</t>
  </si>
  <si>
    <t>https://www.framesdirect.com/modo-4530-eyeglasses</t>
  </si>
  <si>
    <t>https://www.framesdirect.com/modo-4531-eyeglasses</t>
  </si>
  <si>
    <t>https://www.framesdirect.com/modo-4532-eyeglasses</t>
  </si>
  <si>
    <t>https://www.framesdirect.com/modo-4536-eyeglasses</t>
  </si>
  <si>
    <t>https://www.framesdirect.com/modo-6534-eyeglasses</t>
  </si>
  <si>
    <t>https://www.framesdirect.com/modo-6535-eyeglasses</t>
  </si>
  <si>
    <t>https://www.framesdirect.com/modo-6536-eyeglasses</t>
  </si>
  <si>
    <t>https://www.framesdirect.com/modo-6537-eyeglasses</t>
  </si>
  <si>
    <t>https://www.framesdirect.com/modo-6538-eyeglasses</t>
  </si>
  <si>
    <t>https://www.framesdirect.com/modo-6539-eyeglasses</t>
  </si>
  <si>
    <t>https://www.framesdirect.com/modo-6625-eyeglasses</t>
  </si>
  <si>
    <t>https://www.framesdirect.com/modo-7025-eyeglasses</t>
  </si>
  <si>
    <t>https://www.framesdirect.com/modo-7026-eyeglasses</t>
  </si>
  <si>
    <t>https://www.framesdirect.com/modo-7031-eyeglasses</t>
  </si>
  <si>
    <t>https://www.framesdirect.com/modo-7032-eyeglasses</t>
  </si>
  <si>
    <t>https://www.framesdirect.com/modo-7034-eyeglasses</t>
  </si>
  <si>
    <t>https://www.framesdirect.com/modo-7035-eyeglasses</t>
  </si>
  <si>
    <t>https://www.framesdirect.com/modo-4095-eyeglasses</t>
  </si>
  <si>
    <t>https://www.framesdirect.com/modo-4098-eyeglasses</t>
  </si>
  <si>
    <t>https://www.framesdirect.com/modo-4601-eyeglasses</t>
  </si>
  <si>
    <t>https://www.framesdirect.com/modo-4426-eyeglasses</t>
  </si>
  <si>
    <t>https://www.framesdirect.com/modo-4427-eyeglasses</t>
  </si>
  <si>
    <t>https://www.framesdirect.com/modo-4430-eyeglasses</t>
  </si>
  <si>
    <t>https://www.framesdirect.com/modo-conselyea-eyeglasses</t>
  </si>
  <si>
    <t>https://www.framesdirect.com/modo-lewis-eyeglasses</t>
  </si>
  <si>
    <t>https://www.framesdirect.com/modo-quincy-eyeglasses</t>
  </si>
  <si>
    <t>https://www.framesdirect.com/modo-snyder-eyeglasses</t>
  </si>
  <si>
    <t>https://www.framesdirect.com/modo-theta-eyeglasses</t>
  </si>
  <si>
    <t>https://www.framesdirect.com/modo-zeta-eyeglasses</t>
  </si>
  <si>
    <t>https://www.framesdirect.com/modo-4100-eyeglasses</t>
  </si>
  <si>
    <t>https://www.framesdirect.com/modo-4101-eyeglasses</t>
  </si>
  <si>
    <t>https://www.framesdirect.com/modo-4239-eyeglasses</t>
  </si>
  <si>
    <t>https://www.framesdirect.com/modo-4240-eyeglasses</t>
  </si>
  <si>
    <t>https://www.framesdirect.com/modo-4538-eyeglasses</t>
  </si>
  <si>
    <t>https://www.framesdirect.com/modo-4539-eyeglasses</t>
  </si>
  <si>
    <t>https://www.framesdirect.com/modo-4540-eyeglasses</t>
  </si>
  <si>
    <t>https://www.framesdirect.com/modo-4627-eyeglasses</t>
  </si>
  <si>
    <t>https://www.framesdirect.com/modo-6540-eyeglasses</t>
  </si>
  <si>
    <t>https://www.framesdirect.com/modo-6541-eyeglasses</t>
  </si>
  <si>
    <t>https://www.framesdirect.com/modo-7036-eyeglasses</t>
  </si>
  <si>
    <t>https://www.framesdirect.com/modo-7037-eyeglasses</t>
  </si>
  <si>
    <t>https://www.framesdirect.com/modo-7038-eyeglasses</t>
  </si>
  <si>
    <t>https://www.framesdirect.com/modo-franklin-eyeglasses</t>
  </si>
  <si>
    <t>https://www.framesdirect.com/modo-fulton-eyeglasses</t>
  </si>
  <si>
    <t>https://www.framesdirect.com/modo-eta-eyeglasses</t>
  </si>
  <si>
    <t>https://www.framesdirect.com/modo-4103-eyeglasses</t>
  </si>
  <si>
    <t>https://www.framesdirect.com/modo-4104-eyeglasses</t>
  </si>
  <si>
    <t>https://www.framesdirect.com/modo-4105-eyeglasses</t>
  </si>
  <si>
    <t>https://www.framesdirect.com/modo-4241-eyeglasses</t>
  </si>
  <si>
    <t>https://www.framesdirect.com/modo-4242-eyeglasses</t>
  </si>
  <si>
    <t>https://www.framesdirect.com/modo-4243-eyeglasses</t>
  </si>
  <si>
    <t>https://www.framesdirect.com/modo-4542-eyeglasses</t>
  </si>
  <si>
    <t>https://www.framesdirect.com/modo-4545-eyeglasses</t>
  </si>
  <si>
    <t>https://www.framesdirect.com/modo-4546-eyeglasses</t>
  </si>
  <si>
    <t>https://www.framesdirect.com/modo-6542-eyeglasses</t>
  </si>
  <si>
    <t>https://www.framesdirect.com/modo-6543-eyeglasses</t>
  </si>
  <si>
    <t>https://www.framesdirect.com/modo-7041-eyeglasses</t>
  </si>
  <si>
    <t>https://www.framesdirect.com/modo-7045-eyeglasses</t>
  </si>
  <si>
    <t>https://www.framesdirect.com/modo-7046-eyeglasses</t>
  </si>
  <si>
    <t>https://www.framesdirect.com/modo-7047-eyeglasses</t>
  </si>
  <si>
    <t>https://www.framesdirect.com/modo-ainslie-eyeglasses</t>
  </si>
  <si>
    <t>https://www.framesdirect.com/modo-humboldt-eyeglasses</t>
  </si>
  <si>
    <t>https://www.framesdirect.com/modo-montrose-eyeglasses</t>
  </si>
  <si>
    <t>https://www.framesdirect.com/modo-4106-eyeglasses</t>
  </si>
  <si>
    <t>https://www.framesdirect.com/modo-4107-eyeglasses</t>
  </si>
  <si>
    <t>https://www.framesdirect.com/modo-4436-eyeglasses</t>
  </si>
  <si>
    <t>https://www.framesdirect.com/modo-4541-eyeglasses</t>
  </si>
  <si>
    <t>https://www.framesdirect.com/modo-4547-eyeglasses</t>
  </si>
  <si>
    <t>https://www.framesdirect.com/modo-4609-eyeglasses</t>
  </si>
  <si>
    <t>https://www.framesdirect.com/modo-7049-eyeglasses</t>
  </si>
  <si>
    <t>https://www.framesdirect.com/modo-7050-eyeglasses</t>
  </si>
  <si>
    <t>https://www.framesdirect.com/modo-sigma-eyeglasses</t>
  </si>
  <si>
    <t>https://www.framesdirect.com/modo-4108-eyeglasses</t>
  </si>
  <si>
    <t>https://www.framesdirect.com/modo-4109-eyeglasses</t>
  </si>
  <si>
    <t>https://www.framesdirect.com/modo-4110-eyeglasses</t>
  </si>
  <si>
    <t>https://www.framesdirect.com/modo-4252-eyeglasses</t>
  </si>
  <si>
    <t>https://www.framesdirect.com/modo-4255-eyeglasses</t>
  </si>
  <si>
    <t>https://www.framesdirect.com/modo-4543-eyeglasses</t>
  </si>
  <si>
    <t>https://www.framesdirect.com/modo-4543a-eyeglasses</t>
  </si>
  <si>
    <t>https://www.framesdirect.com/modo-4547a-eyeglasses</t>
  </si>
  <si>
    <t>https://www.framesdirect.com/modo-4549a-eyeglasses</t>
  </si>
  <si>
    <t>https://www.framesdirect.com/modo-4553-eyeglasses</t>
  </si>
  <si>
    <t>https://www.framesdirect.com/modo-4554-eyeglasses</t>
  </si>
  <si>
    <t>https://www.framesdirect.com/modo-4555-eyeglasses</t>
  </si>
  <si>
    <t>https://www.framesdirect.com/modo-4556-eyeglasses</t>
  </si>
  <si>
    <t>https://www.framesdirect.com/modo-4556a-eyeglasses</t>
  </si>
  <si>
    <t>https://www.framesdirect.com/modo-6544-eyeglasses</t>
  </si>
  <si>
    <t>https://www.framesdirect.com/modo-6546-eyeglasses</t>
  </si>
  <si>
    <t>https://www.framesdirect.com/modo-6547-eyeglasses</t>
  </si>
  <si>
    <t>https://www.framesdirect.com/modo-7046a-eyeglasses</t>
  </si>
  <si>
    <t>https://www.framesdirect.com/modo-7049a-eyeglasses</t>
  </si>
  <si>
    <t>https://www.framesdirect.com/modo-7050a-eyeglasses</t>
  </si>
  <si>
    <t>https://www.framesdirect.com/modo-7053-eyeglasses</t>
  </si>
  <si>
    <t>https://www.framesdirect.com/modo-7054a-eyeglasses</t>
  </si>
  <si>
    <t>https://www.framesdirect.com/modo-7054-eyeglasses</t>
  </si>
  <si>
    <t>https://www.framesdirect.com/modo-seigel-eyeglasses</t>
  </si>
  <si>
    <t>https://www.framesdirect.com/modo-whitney-eyeglasses</t>
  </si>
  <si>
    <t>https://www.framesdirect.com/modo-wyona-eyeglasses</t>
  </si>
  <si>
    <t>https://www.framesdirect.com/modo-7052-eyeglasses</t>
  </si>
  <si>
    <t>https://www.framesdirect.com/modo-7052a-global-fit-eyeglasses</t>
  </si>
  <si>
    <t>https://www.framesdirect.com/modo-4111-eyeglasses</t>
  </si>
  <si>
    <t>https://www.framesdirect.com/modo-4112-eyeglasses</t>
  </si>
  <si>
    <t>https://www.framesdirect.com/modo-4256s-eyeglasses</t>
  </si>
  <si>
    <t>https://www.framesdirect.com/modo-4257s-eyeglasses</t>
  </si>
  <si>
    <t>https://www.framesdirect.com/modo-4258-eyeglasses</t>
  </si>
  <si>
    <t>https://www.framesdirect.com/modo-4259-eyeglasses</t>
  </si>
  <si>
    <t>https://www.framesdirect.com/modo-4557-eyeglasses</t>
  </si>
  <si>
    <t>https://www.framesdirect.com/modo-4559-eyeglasses</t>
  </si>
  <si>
    <t>https://www.framesdirect.com/modo-4632-eyeglasses</t>
  </si>
  <si>
    <t>https://www.framesdirect.com/modo-4633-eyeglasses</t>
  </si>
  <si>
    <t>https://www.framesdirect.com/modo-6548-eyeglasses</t>
  </si>
  <si>
    <t>https://www.framesdirect.com/modo-6549-eyeglasses</t>
  </si>
  <si>
    <t>https://www.framesdirect.com/modo-7023-eyeglasses</t>
  </si>
  <si>
    <t>https://www.framesdirect.com/modo-7023a-global-fit-eyeglasses</t>
  </si>
  <si>
    <t>https://www.framesdirect.com/modo-7059-eyeglasses</t>
  </si>
  <si>
    <t>https://www.framesdirect.com/modo-henry-eyeglasses</t>
  </si>
  <si>
    <t>https://www.framesdirect.com/modo-paidge-eyeglasses</t>
  </si>
  <si>
    <t>https://www.framesdirect.com/modo-sutton-eyeglasses</t>
  </si>
  <si>
    <t>https://www.framesdirect.com/modo-omega-eyeglasses</t>
  </si>
  <si>
    <t>https://www.framesdirect.com/modo-tau-eyeglasses</t>
  </si>
  <si>
    <t>https://www.framesdirect.com/modo-4244s-eyeglasses</t>
  </si>
  <si>
    <t>https://www.framesdirect.com/modo-4115-eyeglasses</t>
  </si>
  <si>
    <t>https://www.framesdirect.com/modo-4116-eyeglasses</t>
  </si>
  <si>
    <t>https://www.framesdirect.com/modo-4117-eyeglasses</t>
  </si>
  <si>
    <t>https://www.framesdirect.com/modo-4253s-eyeglasses</t>
  </si>
  <si>
    <t>https://www.framesdirect.com/modo-4263-eyeglasses</t>
  </si>
  <si>
    <t>https://www.framesdirect.com/modo-4265-eyeglasses</t>
  </si>
  <si>
    <t>https://www.framesdirect.com/modo-4266-eyeglasses</t>
  </si>
  <si>
    <t>https://www.framesdirect.com/modo-4560-eyeglasses</t>
  </si>
  <si>
    <t>https://www.framesdirect.com/modo-4561-eyeglasses</t>
  </si>
  <si>
    <t>https://www.framesdirect.com/modo-4562-eyeglasses</t>
  </si>
  <si>
    <t>https://www.framesdirect.com/modo-6551-eyeglasses</t>
  </si>
  <si>
    <t>https://www.framesdirect.com/modo-6552-eyeglasses</t>
  </si>
  <si>
    <t>https://www.framesdirect.com/modo-6553-eyeglasses</t>
  </si>
  <si>
    <t>https://www.framesdirect.com/modo-6554-eyeglasses</t>
  </si>
  <si>
    <t>https://www.framesdirect.com/modo-7010a-eyeglasses</t>
  </si>
  <si>
    <t>https://www.framesdirect.com/modo-7062-eyeglasses</t>
  </si>
  <si>
    <t>https://www.framesdirect.com/modo-7064-eyeglasses</t>
  </si>
  <si>
    <t>https://www.framesdirect.com/modo-7064a-eyeglasses</t>
  </si>
  <si>
    <t>https://www.framesdirect.com/modo-cyrus-eyeglasses</t>
  </si>
  <si>
    <t>https://www.framesdirect.com/modo-lois-eyeglasses</t>
  </si>
  <si>
    <t>https://www.framesdirect.com/modo-morris-eyeglasses</t>
  </si>
  <si>
    <t>https://www.framesdirect.com/modo-gebo-eyeglasses</t>
  </si>
  <si>
    <t>https://www.framesdirect.com/modo-jara-eyeglasses</t>
  </si>
  <si>
    <t>https://www.framesdirect.com/modo-6550-eyeglasses</t>
  </si>
  <si>
    <t>https://www.framesdirect.com/modo-lambda-eyeglasses</t>
  </si>
  <si>
    <t>https://www.framesdirect.com/modo-xi-eyeglasses</t>
  </si>
  <si>
    <t>https://www.framesdirect.com/modo-4245s-eyeglasses</t>
  </si>
  <si>
    <t>https://www.framesdirect.com/modo-4246s-eyeglasses</t>
  </si>
  <si>
    <t>https://www.framesdirect.com/modo-4628-eyeglasses</t>
  </si>
  <si>
    <t>https://www.framesdirect.com/modo-4629-eyeglasses</t>
  </si>
  <si>
    <t>https://www.framesdirect.com/modo-6545-eyeglasses</t>
  </si>
  <si>
    <t>https://www.framesdirect.com/modo-7048-eyeglasses</t>
  </si>
  <si>
    <t>https://www.framesdirect.com/modo-7051-eyeglasses</t>
  </si>
  <si>
    <t>https://www.framesdirect.com/modo-harrison-eyeglasses</t>
  </si>
  <si>
    <t>https://www.framesdirect.com/modo-rho-eyeglasses</t>
  </si>
  <si>
    <t>https://www.framesdirect.com/modo-4611-eyeglasses</t>
  </si>
  <si>
    <t>https://www.framesdirect.com/modo-4549-eyeglasses</t>
  </si>
  <si>
    <t>https://www.framesdirect.com/modo-4536gf-eyeglasses</t>
  </si>
  <si>
    <t>https://www.framesdirect.com/modo-4509c-eyeglasses</t>
  </si>
  <si>
    <t>https://www.framesdirect.com/modo-6555-eyeglasses</t>
  </si>
  <si>
    <t>https://www.framesdirect.com/modo-6556-eyeglasses</t>
  </si>
  <si>
    <t>https://www.framesdirect.com/modo-4566-eyeglasses</t>
  </si>
  <si>
    <t>https://www.framesdirect.com/modo-4567-eyeglasses</t>
  </si>
  <si>
    <t>https://www.framesdirect.com/modo-6557-eyeglasses</t>
  </si>
  <si>
    <t>https://www.framesdirect.com/modo-6558-eyeglasses</t>
  </si>
  <si>
    <t>https://www.framesdirect.com/modo-6559-eyeglasses</t>
  </si>
  <si>
    <t>https://www.framesdirect.com/modo-4113-eyeglasses</t>
  </si>
  <si>
    <t>https://www.framesdirect.com/modo-4118-eyeglasses</t>
  </si>
  <si>
    <t>https://www.framesdirect.com/modo-4119-eyeglasses</t>
  </si>
  <si>
    <t>https://www.framesdirect.com/modo-4264s-eyeglasses</t>
  </si>
  <si>
    <t>https://www.framesdirect.com/modo-4268s-eyeglasses</t>
  </si>
  <si>
    <t>https://www.framesdirect.com/modo-4269-eyeglasses</t>
  </si>
  <si>
    <t>https://www.framesdirect.com/modo-4270-eyeglasses</t>
  </si>
  <si>
    <t>https://www.framesdirect.com/modo-4634-eyeglasses</t>
  </si>
  <si>
    <t>https://www.framesdirect.com/modo-4635-eyeglasses</t>
  </si>
  <si>
    <t>https://www.framesdirect.com/modo-amber-eyeglasses</t>
  </si>
  <si>
    <t>https://www.framesdirect.com/modo-grant-eyeglasses</t>
  </si>
  <si>
    <t>https://www.framesdirect.com/modo-4566a-eyeglasses</t>
  </si>
  <si>
    <t>https://www.framesdirect.com/modo-4567a-eyeglasses</t>
  </si>
  <si>
    <t>https://www.framesdirect.com/modo-450-sunglasses</t>
  </si>
  <si>
    <t>https://www.framesdirect.com/modo-453-sunglasses</t>
  </si>
  <si>
    <t>https://www.framesdirect.com/modo-delta-sunglasses</t>
  </si>
  <si>
    <t>https://www.framesdirect.com/modo-463-sunglasses</t>
  </si>
  <si>
    <t>https://www.framesdirect.com/modo-694-sunglasses</t>
  </si>
  <si>
    <t>https://www.framesdirect.com/modo-701-sunglasses</t>
  </si>
  <si>
    <t>https://www.framesdirect.com/modo-702-sunglasses</t>
  </si>
  <si>
    <t>https://www.framesdirect.com/modo-705-sunglasses</t>
  </si>
  <si>
    <t>https://www.framesdirect.com/modo-471-sunglasses</t>
  </si>
  <si>
    <t>https://www.framesdirect.com/modo-473-sunglasses</t>
  </si>
  <si>
    <t>https://www.framesdirect.com/modo-474-sunglasses</t>
  </si>
  <si>
    <t>https://www.framesdirect.com/modo-469-sunglasses</t>
  </si>
  <si>
    <t>https://www.framesdirect.com/modo-470-sunglasses</t>
  </si>
  <si>
    <t>https://www.framesdirect.com/modo-jota-sunglasses</t>
  </si>
  <si>
    <t>https://www.framesdirect.com/modo-475-sunglasses</t>
  </si>
  <si>
    <t>https://www.framesdirect.com/modo-695-sunglasses</t>
  </si>
  <si>
    <t>https://www.framesdirect.com/modo-696-sunglasses</t>
  </si>
  <si>
    <t>https://www.framesdirect.com/modo-697-sunglasses</t>
  </si>
  <si>
    <t>https://www.framesdirect.com/carrera-ca-903-s-sunglasses</t>
  </si>
  <si>
    <t>https://www.framesdirect.com/carrera-airflow-s-sunglasses</t>
  </si>
  <si>
    <t>https://www.framesdirect.com/carrera-ca33-s-sunglasses</t>
  </si>
  <si>
    <t>https://www.framesdirect.com/carrera-ca1005-s-sunglasses</t>
  </si>
  <si>
    <t>https://www.framesdirect.com/carrera-ca1004-s-sunglasses</t>
  </si>
  <si>
    <t>https://www.framesdirect.com/carrera-ca133-s-sunglasses</t>
  </si>
  <si>
    <t>https://www.framesdirect.com/carrera-ca5039-s-sunglasses</t>
  </si>
  <si>
    <t>https://www.framesdirect.com/carrera-ca1007-s-sunglasses</t>
  </si>
  <si>
    <t>https://www.framesdirect.com/carrera-ca152-s-sunglasses</t>
  </si>
  <si>
    <t>https://www.framesdirect.com/carrera-ca5047-s-sunglasses</t>
  </si>
  <si>
    <t>https://www.framesdirect.com/carrera-ca8026-s-sunglasses</t>
  </si>
  <si>
    <t>https://www.framesdirect.com/carrera-ca1001-s-sunglasses</t>
  </si>
  <si>
    <t>https://www.framesdirect.com/carrera-ca1014-s-sunglasses</t>
  </si>
  <si>
    <t>https://www.framesdirect.com/carrera-ca171-s-sunglasses</t>
  </si>
  <si>
    <t>https://www.framesdirect.com/carrera-ca2006t-s-sunglasses</t>
  </si>
  <si>
    <t>https://www.framesdirect.com/carrera-ca1016-s-sunglasses</t>
  </si>
  <si>
    <t>https://www.framesdirect.com/carrera-ca1018-s-sunglasses</t>
  </si>
  <si>
    <t>https://www.framesdirect.com/carrera-ca4013-s-sunglasses</t>
  </si>
  <si>
    <t>https://www.framesdirect.com/carrera-grand-prix-2-s-sunglasses</t>
  </si>
  <si>
    <t>https://www.framesdirect.com/carrera-ca1030-s-sunglasses</t>
  </si>
  <si>
    <t>https://www.framesdirect.com/carrera-ca229-s-sunglasses</t>
  </si>
  <si>
    <t>https://www.framesdirect.com/carrera-ca8036-s-sunglasses</t>
  </si>
  <si>
    <t>https://www.framesdirect.com/carrera-ca8037-s-sunglasses</t>
  </si>
  <si>
    <t>https://www.framesdirect.com/carrera-caglory-sunglasses</t>
  </si>
  <si>
    <t>https://www.framesdirect.com/carrera-ca221-s-sunglasses</t>
  </si>
  <si>
    <t>https://www.framesdirect.com/carrera-ca231-s-sunglasses</t>
  </si>
  <si>
    <t>https://www.framesdirect.com/carrera-carrera-2022t-s-sunglasses</t>
  </si>
  <si>
    <t>https://www.framesdirect.com/carrera-ca1033-s-sunglasses</t>
  </si>
  <si>
    <t>https://www.framesdirect.com/carrera-ca1034-s-sunglasses</t>
  </si>
  <si>
    <t>https://www.framesdirect.com/carrera-ca8039-s-sunglasses</t>
  </si>
  <si>
    <t>https://www.framesdirect.com/carrera-ca8040-s-sunglasses</t>
  </si>
  <si>
    <t>https://www.framesdirect.com/carrera-ca-glory-ii-sunglasses</t>
  </si>
  <si>
    <t>https://www.framesdirect.com/carrera-cool-65-sunglasses</t>
  </si>
  <si>
    <t>https://www.framesdirect.com/carrera-ca-1032-s-sunglasses</t>
  </si>
  <si>
    <t>https://www.framesdirect.com/carrera-ca247-s-sunglasses</t>
  </si>
  <si>
    <t>https://www.framesdirect.com/carrera-ca251-s-sunglasses</t>
  </si>
  <si>
    <t>https://www.framesdirect.com/carrera-hot-65-sunglasses</t>
  </si>
  <si>
    <t>https://www.framesdirect.com/carrera-ca2031t-s-sunglasses</t>
  </si>
  <si>
    <t>https://www.framesdirect.com/carrera-ca172-n-s-sunglasses</t>
  </si>
  <si>
    <t>https://www.framesdirect.com/carrera-ca261-s-sunglasses</t>
  </si>
  <si>
    <t>https://www.framesdirect.com/carrera-ca8046-s-sunglasses</t>
  </si>
  <si>
    <t>https://www.framesdirect.com/carrera-ca8049-s-sunglasses</t>
  </si>
  <si>
    <t>https://www.framesdirect.com/carrera-champion-n-sunglasses</t>
  </si>
  <si>
    <t>https://www.framesdirect.com/carrera-champion-65-n-sunglasses</t>
  </si>
  <si>
    <t>https://www.framesdirect.com/carrera-safari-65-n-sunglasses</t>
  </si>
  <si>
    <t>https://www.framesdirect.com/carrera-ca1043-s-sunglasses</t>
  </si>
  <si>
    <t>https://www.framesdirect.com/carrera-flaglab-11-sunglasses</t>
  </si>
  <si>
    <t>https://www.framesdirect.com/carrera-ca1044-s-sunglasses</t>
  </si>
  <si>
    <t>https://www.framesdirect.com/carrera-ca267-s-sunglasses</t>
  </si>
  <si>
    <t>https://www.framesdirect.com/carrera-ca273-s-sunglasses</t>
  </si>
  <si>
    <t>https://www.framesdirect.com/carrera-ca274-s-sunglasses</t>
  </si>
  <si>
    <t>https://www.framesdirect.com/carrera-ca1045-s-sunglasses</t>
  </si>
  <si>
    <t>https://www.framesdirect.com/carrera-ca277-s-sunglasses</t>
  </si>
  <si>
    <t>https://www.framesdirect.com/carrera-ca22-n-sunglasses</t>
  </si>
  <si>
    <t>https://www.framesdirect.com/carrera-ca4009-cs-sunglasses</t>
  </si>
  <si>
    <t>https://www.framesdirect.com/carrera-speedway-n-sunglasses</t>
  </si>
  <si>
    <t>https://www.framesdirect.com/carrera-ca278-s-sunglasses</t>
  </si>
  <si>
    <t>https://www.framesdirect.com/carrera-ca1046-s-sunglasses</t>
  </si>
  <si>
    <t>https://www.framesdirect.com/carrera-carduc-003-s-sunglasses</t>
  </si>
  <si>
    <t>https://www.framesdirect.com/carrera-carduc-006-s-sunglasses</t>
  </si>
  <si>
    <t>https://www.framesdirect.com/carrera-topcar-1-n-sunglasses</t>
  </si>
  <si>
    <t>https://www.framesdirect.com/carrera-ca1047-s-sunglasses</t>
  </si>
  <si>
    <t>https://www.framesdirect.com/carrera-carrera-20237t-s-sunglasses</t>
  </si>
  <si>
    <t>https://www.framesdirect.com/carrera-carrera-20238t-s-sunglasses</t>
  </si>
  <si>
    <t>https://www.framesdirect.com/carrera-carduc-001-s-sunglasses</t>
  </si>
  <si>
    <t>https://www.framesdirect.com/carrera-ca8055-s-sunglasses</t>
  </si>
  <si>
    <t>https://www.framesdirect.com/carrera-ca1048-s-sunglasses</t>
  </si>
  <si>
    <t>https://www.framesdirect.com/carrera-ca1050-s-sunglasses</t>
  </si>
  <si>
    <t>https://www.framesdirect.com/carrera-ca276-s-sunglasses</t>
  </si>
  <si>
    <t>https://www.framesdirect.com/carrera-ca296-s-sunglasses</t>
  </si>
  <si>
    <t>https://www.framesdirect.com/carrera-ca298-s-sunglasses</t>
  </si>
  <si>
    <t>https://www.framesdirect.com/carrera-ca299-s-sunglasses</t>
  </si>
  <si>
    <t>https://www.framesdirect.com/carrera-carduc-011-s-sunglasses</t>
  </si>
  <si>
    <t>https://www.framesdirect.com/carrera-grand-prix-3-sunglasses</t>
  </si>
  <si>
    <t>https://www.framesdirect.com/hugo-boss-black-boss-0761-s-sunglasses</t>
  </si>
  <si>
    <t>https://www.framesdirect.com/hugo-boss-black-boss-0921-s-sunglasses</t>
  </si>
  <si>
    <t>https://www.framesdirect.com/hugo-boss-black-boss-0922-s-sunglasses</t>
  </si>
  <si>
    <t>https://www.framesdirect.com/hugo-boss-black-boss-1019-s-sunglasses</t>
  </si>
  <si>
    <t>https://www.framesdirect.com/hugo-boss-boss-1035-s-sunglasses</t>
  </si>
  <si>
    <t>https://www.framesdirect.com/hugo-boss-boss-1036-s-sunglasses</t>
  </si>
  <si>
    <t>https://www.framesdirect.com/hugo-boss-boss-1038-s-sunglasses</t>
  </si>
  <si>
    <t>https://www.framesdirect.com/hugo-boss-boss-1077-s-sunglasses</t>
  </si>
  <si>
    <t>https://www.framesdirect.com/hugo-boss-black-boss-0521-s-sunglasses</t>
  </si>
  <si>
    <t>https://www.framesdirect.com/hugo-boss-boss-1299-u-s-sunglasses</t>
  </si>
  <si>
    <t>https://www.framesdirect.com/hugo-boss-boss-1235-s-sunglasses</t>
  </si>
  <si>
    <t>https://www.framesdirect.com/hugo-boss-boss-1285-f-sk-sunglasses</t>
  </si>
  <si>
    <t>https://www.framesdirect.com/hugo-boss-boss-1296-f-s-sunglasses</t>
  </si>
  <si>
    <t>https://www.framesdirect.com/hugo-boss-boss-0665-s-it-sunglasses</t>
  </si>
  <si>
    <t>https://www.framesdirect.com/hugo-boss-boss-1004-s-it-sunglasses</t>
  </si>
  <si>
    <t>https://www.framesdirect.com/hugo-boss-boss-1045-s-it-sunglasses</t>
  </si>
  <si>
    <t>https://www.framesdirect.com/hugo-boss-boss-1082-s-it-sunglasses</t>
  </si>
  <si>
    <t>https://www.framesdirect.com/hugo-boss-boss-1086-s-it-sunglasses</t>
  </si>
  <si>
    <t>https://www.framesdirect.com/hugo-boss-boss-1309-s-sunglasses</t>
  </si>
  <si>
    <t>https://www.framesdirect.com/hugo-boss-boss-1322-s-sunglasses</t>
  </si>
  <si>
    <t>https://www.framesdirect.com/hugo-boss-boss-1345-f-sk-sunglasses</t>
  </si>
  <si>
    <t>https://www.framesdirect.com/hugo-boss-boss-1352-u-s-sunglasses</t>
  </si>
  <si>
    <t>https://www.framesdirect.com/hugo-boss-boss-1365-s-sunglasses</t>
  </si>
  <si>
    <t>https://www.framesdirect.com/hugo-boss-boss-1405-f-sk-sunglasses</t>
  </si>
  <si>
    <t>https://www.framesdirect.com/hugo-boss-boss-1414-s-sunglasses</t>
  </si>
  <si>
    <t>https://www.framesdirect.com/hugo-boss-boss-1366-s-sunglasses</t>
  </si>
  <si>
    <t>https://www.framesdirect.com/hugo-boss-boss-1406-f-sk-sunglasses</t>
  </si>
  <si>
    <t>https://www.framesdirect.com/hugo-boss-boss-1420-s-sunglasses</t>
  </si>
  <si>
    <t>https://www.framesdirect.com/hugo-boss-boss-1439-s-sunglasses</t>
  </si>
  <si>
    <t>https://www.framesdirect.com/hugo-boss-boss-1447-s-sunglasses</t>
  </si>
  <si>
    <t>https://www.framesdirect.com/hugo-boss-boss-1450-s-sunglasses</t>
  </si>
  <si>
    <t>https://www.framesdirect.com/hugo-boss-boss-1451-s-sunglasses</t>
  </si>
  <si>
    <t>https://www.framesdirect.com/hugo-boss-boss-1469-f-sk-sunglasses</t>
  </si>
  <si>
    <t>https://www.framesdirect.com/hugo-boss-boss-1473-f-sk-sunglasses</t>
  </si>
  <si>
    <t>https://www.framesdirect.com/hugo-boss-boss-1042-s-it-sunglasses</t>
  </si>
  <si>
    <t>https://www.framesdirect.com/fila-eyes-sf8493-sunglasses</t>
  </si>
  <si>
    <t>https://www.framesdirect.com/fila-eyes-sf8497-sunglasses</t>
  </si>
  <si>
    <t>https://www.framesdirect.com/fila-eyes-sf9365-sunglasses</t>
  </si>
  <si>
    <t>https://www.framesdirect.com/fila-eyes-sf9397-sunglasses</t>
  </si>
  <si>
    <t>https://www.framesdirect.com/fila-eyes-sf9482-sunglasses</t>
  </si>
  <si>
    <t>https://www.framesdirect.com/fila-eyes-sf9483-sunglasses</t>
  </si>
  <si>
    <t>https://www.framesdirect.com/fila-eyes-sf9484-sunglasses</t>
  </si>
  <si>
    <t>https://www.framesdirect.com/fila-eyes-sf9485-sunglasses</t>
  </si>
  <si>
    <t>https://www.framesdirect.com/fila-eyes-sf9486-sunglasses</t>
  </si>
  <si>
    <t>https://www.framesdirect.com/fila-eyes-sf9487-sunglasses</t>
  </si>
  <si>
    <t>https://www.framesdirect.com/fila-eyes-sfi019-sunglasses</t>
  </si>
  <si>
    <t>https://www.framesdirect.com/fila-eyes-sfi183-sunglasses</t>
  </si>
  <si>
    <t>https://www.framesdirect.com/fila-eyes-sfi184-sunglasses</t>
  </si>
  <si>
    <t>https://www.framesdirect.com/fila-sunglasses-sfi281-sunglasses</t>
  </si>
  <si>
    <t>https://www.framesdirect.com/fila-sunglasses-sfi282-sunglasses</t>
  </si>
  <si>
    <t>https://www.framesdirect.com/fila-sunglasses-sfi278-sunglasses</t>
  </si>
  <si>
    <t>https://www.framesdirect.com/fila-sunglasses-sfi180-sunglasses</t>
  </si>
  <si>
    <t>https://www.framesdirect.com/fila-sunglasses-sfi181-sunglasses</t>
  </si>
  <si>
    <t>https://www.framesdirect.com/fila-sunglasses-sfi182-sunglasses</t>
  </si>
  <si>
    <t>https://www.framesdirect.com/fila-sunglasses-sfi188-sunglasses</t>
  </si>
  <si>
    <t>https://www.framesdirect.com/fila-sunglasses-sfi283-sunglasses</t>
  </si>
  <si>
    <t>https://www.framesdirect.com/fila-sunglasses-sfi393-sunglasses</t>
  </si>
  <si>
    <t>https://www.framesdirect.com/fila-sunglasses-sfi299-sunglasses</t>
  </si>
  <si>
    <t>https://www.framesdirect.com/fila-sunglasses-sfi299v-sunglasses</t>
  </si>
  <si>
    <t>https://www.framesdirect.com/fila-sunglasses-sfi300-sunglasses</t>
  </si>
  <si>
    <t>https://www.framesdirect.com/fila-sunglasses-sfi300v-sunglasses</t>
  </si>
  <si>
    <t>https://www.framesdirect.com/fila-sunglasses-sfi392-sunglasses</t>
  </si>
  <si>
    <t>https://www.framesdirect.com/fila-sunglasses-sfi446-sunglasses</t>
  </si>
  <si>
    <t>https://www.framesdirect.com/fila-sunglasses-sfi447-sunglasses</t>
  </si>
  <si>
    <t>https://www.framesdirect.com/fila-sunglasses-sfi456-sunglasses</t>
  </si>
  <si>
    <t>https://www.framesdirect.com/fila-sunglasses-sfi460-sunglasses</t>
  </si>
  <si>
    <t>https://www.framesdirect.com/fila-sunglasses-sfi461-sunglasses</t>
  </si>
  <si>
    <t>https://www.framesdirect.com/revo-crux-n-re4066-sunglasses</t>
  </si>
  <si>
    <t>https://www.framesdirect.com/revo-harness-re4071-sunglasses</t>
  </si>
  <si>
    <t>https://www.framesdirect.com/revo-descend-e-re4060-sunglasses</t>
  </si>
  <si>
    <t>https://www.framesdirect.com/revo-descend-n-re4059-sunglasses</t>
  </si>
  <si>
    <t>https://www.framesdirect.com/revo-relay-re1014-sunglasses</t>
  </si>
  <si>
    <t>https://www.framesdirect.com/revo-crawler-re1027-sunglasses</t>
  </si>
  <si>
    <t>https://www.framesdirect.com/revo-traverse-re-1036-sunglasses</t>
  </si>
  <si>
    <t>https://www.framesdirect.com/revo-zinger-re1054-sunglasses</t>
  </si>
  <si>
    <t>https://www.framesdirect.com/revo-crawler-xl-re1071xl-sunglasses</t>
  </si>
  <si>
    <t>https://www.framesdirect.com/revo-descend-xl-sunglasses</t>
  </si>
  <si>
    <t>https://www.framesdirect.com/revo-espen-re1097-sunglasses</t>
  </si>
  <si>
    <t>https://www.framesdirect.com/revo-harbor-re1082-sunglasses</t>
  </si>
  <si>
    <t>https://www.framesdirect.com/revo-maverick-re1098-sunglasses</t>
  </si>
  <si>
    <t>https://www.framesdirect.com/revo-conrad-sunglasses</t>
  </si>
  <si>
    <t>https://www.framesdirect.com/revo-harrison-sunglasses</t>
  </si>
  <si>
    <t>https://www.framesdirect.com/revo-arthur-sunglasses</t>
  </si>
  <si>
    <t>https://www.framesdirect.com/revo-jasper-l-sunglasses</t>
  </si>
  <si>
    <t>https://www.framesdirect.com/revo-dexter-l-sunglasses</t>
  </si>
  <si>
    <t>https://www.framesdirect.com/revo-watson-s-sunglasses</t>
  </si>
  <si>
    <t>https://www.framesdirect.com/revo-quinn-s-sunglasses</t>
  </si>
  <si>
    <t>https://www.framesdirect.com/revo-bear-grylls-caper-bl-re1092-sunglasses</t>
  </si>
  <si>
    <t>https://www.framesdirect.com/revo-bear-grylls-forge-bs-re1096-sunglasses</t>
  </si>
  <si>
    <t>https://www.framesdirect.com/revo-jeep-cove-re-1164-sunglasses</t>
  </si>
  <si>
    <t>https://www.framesdirect.com/revo-finley-re1112-sunglasses</t>
  </si>
  <si>
    <t>https://www.framesdirect.com/revo-sammy-re1102-sunglasses</t>
  </si>
  <si>
    <t>https://www.framesdirect.com/revo-daphne-re1101-sunglasses</t>
  </si>
  <si>
    <t>https://www.framesdirect.com/revo-taylor-re1104-sunglasses</t>
  </si>
  <si>
    <t>https://www.framesdirect.com/revo-sierra-re-1161-sunglasses</t>
  </si>
  <si>
    <t>https://www.framesdirect.com/revo-jett-re-1167-sunglasses</t>
  </si>
  <si>
    <t>https://www.framesdirect.com/revo-descend-z-re-1170-sunglasses</t>
  </si>
  <si>
    <t>https://www.framesdirect.com/revo-clive-re-1154-sunglasses</t>
  </si>
  <si>
    <t>https://www.framesdirect.com/revo-python-i-re-1147-sunglasses</t>
  </si>
  <si>
    <t>https://www.framesdirect.com/revo-horizon-sunglasses</t>
  </si>
  <si>
    <t>https://www.framesdirect.com/revo-freestyle-sunglasses</t>
  </si>
  <si>
    <t>https://www.framesdirect.com/revo-alpine-sunglasses</t>
  </si>
  <si>
    <t>https://www.framesdirect.com/revo-vintage-wrap-sunglasses</t>
  </si>
  <si>
    <t>https://www.framesdirect.com/revo-cobra-re-1181-sunglasses</t>
  </si>
  <si>
    <t>https://www.framesdirect.com/revo-coast-re-1185-sunglasses</t>
  </si>
  <si>
    <t>https://www.framesdirect.com/revo-air-1-sunglasses</t>
  </si>
  <si>
    <t>https://www.framesdirect.com/revo-air-2-re-1191-sunglasses</t>
  </si>
  <si>
    <t>https://www.framesdirect.com/revo-daphne-petite-re-1198-sunglasses</t>
  </si>
  <si>
    <t>https://www.framesdirect.com/revo-raconteur-ii-sunglasses</t>
  </si>
  <si>
    <t>https://www.framesdirect.com/revo-relay-petite-re-1156-sunglasses</t>
  </si>
  <si>
    <t>https://www.framesdirect.com/revo-enzo-re1195-sunglasses</t>
  </si>
  <si>
    <t>https://www.framesdirect.com/revo-jude-sunglasses</t>
  </si>
  <si>
    <t>https://www.framesdirect.com/revo-vista-re-1186-sunglasses</t>
  </si>
  <si>
    <t>https://www.framesdirect.com/revo-icon-oval-re-1197-sunglasses</t>
  </si>
  <si>
    <t>https://www.framesdirect.com/revo-annika-ii-re-1201-sunglasses</t>
  </si>
  <si>
    <t>https://www.framesdirect.com/revo-dune-re-1202-sunglasses</t>
  </si>
  <si>
    <t>https://www.framesdirect.com/revo-kendall-re-1200-sunglasses</t>
  </si>
  <si>
    <t>https://www.framesdirect.com/revo-genesis-re-1188-sunglasses</t>
  </si>
  <si>
    <t>https://www.framesdirect.com/revo-sonic-1-re-1204-sunglasses</t>
  </si>
  <si>
    <t>https://www.framesdirect.com/revo-sonic-2-sunglasses</t>
  </si>
  <si>
    <t>https://www.framesdirect.com/revo-eclipse-re-1189-sunglasses</t>
  </si>
  <si>
    <t>https://www.framesdirect.com/revo-meridian-satin-re-1194-sunglasses</t>
  </si>
  <si>
    <t>https://www.framesdirect.com/revo-rebel-re-1137-sunglasses</t>
  </si>
  <si>
    <t>https://www.framesdirect.com/revo-air-3-sunglasses</t>
  </si>
  <si>
    <t>https://www.framesdirect.com/revo-descend-pro-sunglasses</t>
  </si>
  <si>
    <t>https://www.framesdirect.com/revo-air-4-sunglasses</t>
  </si>
  <si>
    <t>https://www.framesdirect.com/revo-sage-re-1217-sunglasses</t>
  </si>
  <si>
    <t>https://www.framesdirect.com/new-globe-m552-eyeglasses</t>
  </si>
  <si>
    <t>https://www.framesdirect.com/new-globe-m419-eyeglasses</t>
  </si>
  <si>
    <t>https://www.framesdirect.com/new-globe-l4054-eyeglasses</t>
  </si>
  <si>
    <t>https://www.framesdirect.com/new-globe-l4056-eyeglasses</t>
  </si>
  <si>
    <t>https://www.framesdirect.com/new-globe-l4057-eyeglasses</t>
  </si>
  <si>
    <t>https://www.framesdirect.com/new-globe-l4058-eyeglasses</t>
  </si>
  <si>
    <t>https://www.framesdirect.com/new-globe-l4059-p-eyeglasses</t>
  </si>
  <si>
    <t>https://www.framesdirect.com/new-globe-l4074-eyeglasses</t>
  </si>
  <si>
    <t>https://www.framesdirect.com/new-globe-l4077-eyeglasses</t>
  </si>
  <si>
    <t>https://www.framesdirect.com/new-globe-l5163-eyeglasses</t>
  </si>
  <si>
    <t>https://www.framesdirect.com/new-globe-l5167-p-eyeglasses</t>
  </si>
  <si>
    <t>https://www.framesdirect.com/new-globe-l5169-p-eyeglasses</t>
  </si>
  <si>
    <t>https://www.framesdirect.com/new-globe-m424-eyeglasses</t>
  </si>
  <si>
    <t>https://www.framesdirect.com/new-globe-m426-eyeglasses</t>
  </si>
  <si>
    <t>https://www.framesdirect.com/new-globe-m427-eyeglasses</t>
  </si>
  <si>
    <t>https://www.framesdirect.com/new-globe-m428-eyeglasses</t>
  </si>
  <si>
    <t>https://www.framesdirect.com/new-globe-m429-eyeglasses</t>
  </si>
  <si>
    <t>https://www.framesdirect.com/new-globe-m431-p-eyeglasses</t>
  </si>
  <si>
    <t>https://www.framesdirect.com/new-globe-m435-eyeglasses</t>
  </si>
  <si>
    <t>https://www.framesdirect.com/new-globe-m573-eyeglasses</t>
  </si>
  <si>
    <t>https://www.framesdirect.com/new-globe-m574-p-eyeglasses</t>
  </si>
  <si>
    <t>https://www.framesdirect.com/new-globe-m577-eyeglasses</t>
  </si>
  <si>
    <t>https://www.framesdirect.com/new-globe-m578-eyeglasses</t>
  </si>
  <si>
    <t>https://www.framesdirect.com/new-globe-m585-p-eyeglasses</t>
  </si>
  <si>
    <t>https://www.framesdirect.com/new-globe-l4053-eyeglasses</t>
  </si>
  <si>
    <t>https://www.framesdirect.com/new-globe-l4064-eyeglasses</t>
  </si>
  <si>
    <t>https://www.framesdirect.com/new-globe-l4065-p-eyeglasses</t>
  </si>
  <si>
    <t>https://www.framesdirect.com/new-globe-l4066-p-eyeglasses</t>
  </si>
  <si>
    <t>https://www.framesdirect.com/new-globe-l4071-p-eyeglasses</t>
  </si>
  <si>
    <t>https://www.framesdirect.com/new-globe-l4072-p-eyeglasses</t>
  </si>
  <si>
    <t>https://www.framesdirect.com/new-globe-l4075-eyeglasses</t>
  </si>
  <si>
    <t>https://www.framesdirect.com/new-globe-l4076-eyeglasses</t>
  </si>
  <si>
    <t>https://www.framesdirect.com/new-globe-l4079-eyeglasses</t>
  </si>
  <si>
    <t>https://www.framesdirect.com/new-globe-l5171-p-eyeglasses</t>
  </si>
  <si>
    <t>https://www.framesdirect.com/new-globe-m436-p-eyeglasses</t>
  </si>
  <si>
    <t>https://www.framesdirect.com/new-globe-m580-p-eyeglasses</t>
  </si>
  <si>
    <t>https://www.framesdirect.com/new-globe-m584-p-eyeglasses</t>
  </si>
  <si>
    <t>https://www.framesdirect.com/new-globe-m586-p-eyeglasses</t>
  </si>
  <si>
    <t>https://www.framesdirect.com/new-globe-l5173-p-eyeglasses</t>
  </si>
  <si>
    <t>https://www.framesdirect.com/new-globe-m589-p-eyeglasses</t>
  </si>
  <si>
    <t>https://www.framesdirect.com/new-globe-l4088-eyeglasses</t>
  </si>
  <si>
    <t>https://www.framesdirect.com/new-globe-l4089-eyeglasses</t>
  </si>
  <si>
    <t>https://www.framesdirect.com/new-globe-l4087-p-eyeglasses</t>
  </si>
  <si>
    <t>https://www.framesdirect.com/new-globe-m439-eyeglasses</t>
  </si>
  <si>
    <t>https://www.framesdirect.com/new-globe-m590-p-eyeglasses</t>
  </si>
  <si>
    <t>https://www.framesdirect.com/new-globe-m591-p-eyeglasses</t>
  </si>
  <si>
    <t>https://www.framesdirect.com/new-globe-l4090-eyeglasses</t>
  </si>
  <si>
    <t>https://www.framesdirect.com/new-globe-l4091-eyeglasses</t>
  </si>
  <si>
    <t>https://www.framesdirect.com/new-globe-l5175-eyeglasses</t>
  </si>
  <si>
    <t>https://www.framesdirect.com/new-globe-m593-p-eyeglasses</t>
  </si>
  <si>
    <t>https://www.framesdirect.com/new-globe-l5176-p-eyeglasses</t>
  </si>
  <si>
    <t>https://www.framesdirect.com/new-globe-l5178-p-eyeglasses</t>
  </si>
  <si>
    <t>https://www.framesdirect.com/new-globe-m595-p-eyeglasses</t>
  </si>
  <si>
    <t>https://www.framesdirect.com/new-globe-m594-eyeglasses</t>
  </si>
  <si>
    <t>https://www.framesdirect.com/new-globe-m596-p-eyeglasses</t>
  </si>
  <si>
    <t>https://www.framesdirect.com/new-globe-l4093-eyeglasses</t>
  </si>
  <si>
    <t>https://www.framesdirect.com/new-globe-l4094-eyeglasses</t>
  </si>
  <si>
    <t>https://www.framesdirect.com/new-globe-l5179-eyeglasses</t>
  </si>
  <si>
    <t>https://www.framesdirect.com/new-globe-m597-eyeglasses</t>
  </si>
  <si>
    <t>https://www.framesdirect.com/new-globe-l5180-eyeglasses</t>
  </si>
  <si>
    <t>https://www.framesdirect.com/new-globe-l5181-eyeglasses</t>
  </si>
  <si>
    <t>https://www.framesdirect.com/new-globe-l5182-eyeglasses</t>
  </si>
  <si>
    <t>https://www.framesdirect.com/new-globe-m598-eyeglasses</t>
  </si>
  <si>
    <t>https://www.framesdirect.com/new-globe-m599-eyeglasses</t>
  </si>
  <si>
    <t>https://www.framesdirect.com/new-globe-l4095-eyeglasses</t>
  </si>
  <si>
    <t>https://www.framesdirect.com/new-globe-m441-eyeglasses</t>
  </si>
  <si>
    <t>https://www.framesdirect.com/new-globe-l5183-eyeglasses</t>
  </si>
  <si>
    <t>https://www.framesdirect.com/new-globe-m5001-eyeglasses</t>
  </si>
  <si>
    <t>https://www.framesdirect.com/new-globe-m5002-eyeglasses</t>
  </si>
  <si>
    <t>https://www.framesdirect.com/new-globe-l4097-eyeglasses</t>
  </si>
  <si>
    <t>https://www.framesdirect.com/new-globe-m442-eyeglasses</t>
  </si>
  <si>
    <t>https://www.framesdirect.com/new-globe-m443-eyeglasses</t>
  </si>
  <si>
    <t>https://www.framesdirect.com/new-globe-l4098-eyeglasses</t>
  </si>
  <si>
    <t>https://www.framesdirect.com/new-globe-l5184-eyeglasses</t>
  </si>
  <si>
    <t>https://www.framesdirect.com/new-globe-m444-eyeglasses</t>
  </si>
  <si>
    <t>https://www.framesdirect.com/new-globe-m5003-eyeglasses</t>
  </si>
  <si>
    <t>https://www.framesdirect.com/new-globe-l5185-eyeglasses</t>
  </si>
  <si>
    <t>https://www.framesdirect.com/new-globe-l4085-p-eyeglasses</t>
  </si>
  <si>
    <t>https://www.framesdirect.com/new-globe-m438-p-eyeglasses</t>
  </si>
  <si>
    <t>https://www.framesdirect.com/costa-fathom-sunglasses</t>
  </si>
  <si>
    <t>https://www.framesdirect.com/costa-harpoon-sunglasses</t>
  </si>
  <si>
    <t>https://www.framesdirect.com/costa-brine-sunglasses</t>
  </si>
  <si>
    <t>https://www.framesdirect.com/costa-rincon-sunglasses</t>
  </si>
  <si>
    <t>https://www.framesdirect.com/costa-isabela-sunglasses</t>
  </si>
  <si>
    <t>https://www.framesdirect.com/costa-blackfin-sunglasses</t>
  </si>
  <si>
    <t>https://www.framesdirect.com/costa-permit-sunglasses</t>
  </si>
  <si>
    <t>https://www.framesdirect.com/costa-ponce-sunglasses</t>
  </si>
  <si>
    <t>https://www.framesdirect.com/costa-caballito-sunglasses</t>
  </si>
  <si>
    <t>https://www.framesdirect.com/costa-fisch-sunglasses</t>
  </si>
  <si>
    <t>https://www.framesdirect.com/costa-corbina-sunglasses</t>
  </si>
  <si>
    <t>https://www.framesdirect.com/costa-fantail-sunglasses</t>
  </si>
  <si>
    <t>https://www.framesdirect.com/costa-jose-sunglasses</t>
  </si>
  <si>
    <t>https://www.framesdirect.com/costa-south-point-sunglasses</t>
  </si>
  <si>
    <t>https://www.framesdirect.com/costa-seadrift-sunglasses</t>
  </si>
  <si>
    <t>https://www.framesdirect.com/costa-cut-sunglasses</t>
  </si>
  <si>
    <t>https://www.framesdirect.com/costa-saltbreak-sunglasses</t>
  </si>
  <si>
    <t>https://www.framesdirect.com/costa-tuna-alley-sunglasses</t>
  </si>
  <si>
    <t>https://www.framesdirect.com/costa-cat-cay-sunglasses</t>
  </si>
  <si>
    <t>https://www.framesdirect.com/costa-inlet-sunglasses</t>
  </si>
  <si>
    <t>https://www.framesdirect.com/costa-loreto-sunglasses</t>
  </si>
  <si>
    <t>https://www.framesdirect.com/costa-mag-bay-sunglasses</t>
  </si>
  <si>
    <t>https://www.framesdirect.com/costa-anaa-sunglasses</t>
  </si>
  <si>
    <t>https://www.framesdirect.com/costa-bloke-sunglasses</t>
  </si>
  <si>
    <t>https://www.framesdirect.com/costa-gulf-shore-sunglasses</t>
  </si>
  <si>
    <t>https://www.framesdirect.com/costa-reefton-sunglasses</t>
  </si>
  <si>
    <t>https://www.framesdirect.com/costa-whitetip-sunglasses</t>
  </si>
  <si>
    <t>https://www.framesdirect.com/costa-cook-sunglasses</t>
  </si>
  <si>
    <t>https://www.framesdirect.com/costa-gannet-sunglasses</t>
  </si>
  <si>
    <t>https://www.framesdirect.com/costa-canaveral-sunglasses</t>
  </si>
  <si>
    <t>https://www.framesdirect.com/costa-half-moon-sunglasses</t>
  </si>
  <si>
    <t>https://www.framesdirect.com/costa-piper-sunglasses</t>
  </si>
  <si>
    <t>https://www.framesdirect.com/costa-slack-tide-sunglasses</t>
  </si>
  <si>
    <t>https://www.framesdirect.com/costa-aransas-del-mar-collection-sunglasses</t>
  </si>
  <si>
    <t>https://www.framesdirect.com/costa-del-mar-del-mar-collection-sunglasses</t>
  </si>
  <si>
    <t>https://www.framesdirect.com/costa-may-del-mar-collection-sunglasses</t>
  </si>
  <si>
    <t>https://www.framesdirect.com/costa-pescador-untangled-collection-sunglasses</t>
  </si>
  <si>
    <t>https://www.framesdirect.com/costa-baffin-untangled-collection-sunglasses</t>
  </si>
  <si>
    <t>https://www.framesdirect.com/costa-caldera-untangled-collection-sunglasses</t>
  </si>
  <si>
    <t>https://www.framesdirect.com/costa-victoria-untangled-collection-sunglasses</t>
  </si>
  <si>
    <t>https://www.framesdirect.com/costa-helo-sunglasses</t>
  </si>
  <si>
    <t>https://www.framesdirect.com/costa-skimmer-sunglasses</t>
  </si>
  <si>
    <t>https://www.framesdirect.com/costa-turret-sunglasses</t>
  </si>
  <si>
    <t>https://www.framesdirect.com/costa-cheeca-sunglasses</t>
  </si>
  <si>
    <t>https://www.framesdirect.com/costa-panga-sunglasses</t>
  </si>
  <si>
    <t>https://www.framesdirect.com/costa-rinconcito-sunglasses</t>
  </si>
  <si>
    <t>https://www.framesdirect.com/costa-spearo-sunglasses</t>
  </si>
  <si>
    <t>https://www.framesdirect.com/costa-waterwoman-sunglasses</t>
  </si>
  <si>
    <t>https://www.framesdirect.com/costa-broadbill-sunglasses</t>
  </si>
  <si>
    <t>https://www.framesdirect.com/costa-apalach-sunglasses</t>
  </si>
  <si>
    <t>https://www.framesdirect.com/costa-bimini-del-mar-collection-sunglasses</t>
  </si>
  <si>
    <t>https://www.framesdirect.com/costa-isla-del-mar-collection-sunglasses</t>
  </si>
  <si>
    <t>https://www.framesdirect.com/costa-fernandina-sunglasses</t>
  </si>
  <si>
    <t>https://www.framesdirect.com/costa-flagler-sunglasses</t>
  </si>
  <si>
    <t>https://www.framesdirect.com/costa-switchfoot-sunglasses</t>
  </si>
  <si>
    <t>https://www.framesdirect.com/costa-vela-sunglasses</t>
  </si>
  <si>
    <t>https://www.framesdirect.com/costa-diego-sunglasses</t>
  </si>
  <si>
    <t>https://www.framesdirect.com/costa-tybee-del-mar-collection-sunglasses</t>
  </si>
  <si>
    <t>https://www.framesdirect.com/costa-sullivan-del-mar-collection-sunglasses</t>
  </si>
  <si>
    <t>https://www.framesdirect.com/costa-peli-sunglasses</t>
  </si>
  <si>
    <t>https://www.framesdirect.com/costa-paloma-sunglasses</t>
  </si>
  <si>
    <t>https://www.framesdirect.com/costa-egret-sunglasses</t>
  </si>
  <si>
    <t>https://www.framesdirect.com/costa-wader-sunglasses</t>
  </si>
  <si>
    <t>https://www.framesdirect.com/costa-waterwoman-2-sunglasses</t>
  </si>
  <si>
    <t>https://www.framesdirect.com/costa-blackfin-pro-sunglasses</t>
  </si>
  <si>
    <t>https://www.framesdirect.com/costa-fantail-pro-sunglasses</t>
  </si>
  <si>
    <t>https://www.framesdirect.com/costa-ferg-xl-sunglasses</t>
  </si>
  <si>
    <t>https://www.framesdirect.com/costa-maya-sunglasses</t>
  </si>
  <si>
    <t>https://www.framesdirect.com/costa-rincondo-sunglasses</t>
  </si>
  <si>
    <t>https://www.framesdirect.com/costa-spearo-xl-sunglasses</t>
  </si>
  <si>
    <t>https://www.framesdirect.com/costa-santiago-untangled-collection-sunglasses</t>
  </si>
  <si>
    <t>https://www.framesdirect.com/costa-pargo-untangled-collection-sunglasses</t>
  </si>
  <si>
    <t>https://www.framesdirect.com/costa-lido-sunglasses</t>
  </si>
  <si>
    <t>https://www.framesdirect.com/costa-paunch-sunglasses</t>
  </si>
  <si>
    <t>https://www.framesdirect.com/costa-reefton-pro-sunglasses</t>
  </si>
  <si>
    <t>https://www.framesdirect.com/costa-tuna-alley-pro-sunglasses</t>
  </si>
  <si>
    <t>https://www.framesdirect.com/costa-salina-sunglasses</t>
  </si>
  <si>
    <t>https://www.framesdirect.com/costa-irie-sunglasses</t>
  </si>
  <si>
    <t>https://www.framesdirect.com/costa-jose-pro-sunglasses</t>
  </si>
  <si>
    <t>https://www.framesdirect.com/costa-palmas-sunglasses</t>
  </si>
  <si>
    <t>https://www.framesdirect.com/costa-paunch-xl-sunglasses</t>
  </si>
  <si>
    <t>https://www.framesdirect.com/costa-aleta-6s9108-sunglasses</t>
  </si>
  <si>
    <t>https://www.framesdirect.com/costa-mainsail-6s9107-sunglasses</t>
  </si>
  <si>
    <t>https://www.framesdirect.com/costa-mayfly-6s9110-sunglasses</t>
  </si>
  <si>
    <t>https://www.framesdirect.com/costa-corbina-pro-sunglasses</t>
  </si>
  <si>
    <t>https://www.framesdirect.com/costa-kailano-sunglasses</t>
  </si>
  <si>
    <t>https://www.framesdirect.com/costa-king-tide-6-sunglasses</t>
  </si>
  <si>
    <t>https://www.framesdirect.com/costa-king-tide-8-sunglasses</t>
  </si>
  <si>
    <t>https://www.framesdirect.com/costa-tailfin-sunglasses</t>
  </si>
  <si>
    <t>https://www.framesdirect.com/xoxo-aspen-eyeglasses</t>
  </si>
  <si>
    <t>https://www.framesdirect.com/xoxo-silves-eyeglasses</t>
  </si>
  <si>
    <t>https://www.framesdirect.com/xoxo-chatham-eyeglasses</t>
  </si>
  <si>
    <t>https://www.framesdirect.com/xoxo-sutton-eyeglasses</t>
  </si>
  <si>
    <t>https://www.framesdirect.com/xoxo-biscayne-eyeglasses</t>
  </si>
  <si>
    <t>https://www.framesdirect.com/xoxo-edisto-eyeglasses</t>
  </si>
  <si>
    <t>https://www.framesdirect.com/xoxo-lisbon-eyeglasses</t>
  </si>
  <si>
    <t>https://www.framesdirect.com/xoxo-turin-eyeglasses</t>
  </si>
  <si>
    <t>https://www.framesdirect.com/xoxo-amora-eyeglasses</t>
  </si>
  <si>
    <t>https://www.framesdirect.com/xoxo-melbourne-eyeglasses</t>
  </si>
  <si>
    <t>https://www.framesdirect.com/xoxo-santiago-eyeglasses</t>
  </si>
  <si>
    <t>https://www.framesdirect.com/xoxo-sicily-eyeglasses</t>
  </si>
  <si>
    <t>https://www.framesdirect.com/xoxo-vienna-eyeglasses</t>
  </si>
  <si>
    <t>https://www.framesdirect.com/xoxo-luca-eyeglasses</t>
  </si>
  <si>
    <t>https://www.framesdirect.com/xoxo-tavira-eyeglasses</t>
  </si>
  <si>
    <t>https://www.framesdirect.com/xoxo-savannah-eyeglasses</t>
  </si>
  <si>
    <t>https://www.framesdirect.com/xoxo-loures-eyeglasses</t>
  </si>
  <si>
    <t>https://www.framesdirect.com/xoxo-sofia-eyeglasses</t>
  </si>
  <si>
    <t>https://www.framesdirect.com/xoxo-tirana-eyeglasses</t>
  </si>
  <si>
    <t>https://www.framesdirect.com/xoxo-astoria-eyeglasses</t>
  </si>
  <si>
    <t>https://www.framesdirect.com/xoxo-camden-eyeglasses</t>
  </si>
  <si>
    <t>https://www.framesdirect.com/xoxo-portland-eyeglasses</t>
  </si>
  <si>
    <t>https://www.framesdirect.com/xoxo-toledo-eyeglasses</t>
  </si>
  <si>
    <t>https://www.framesdirect.com/xoxo-pristina-eyeglasses</t>
  </si>
  <si>
    <t>https://www.framesdirect.com/xoxo-tallinn-eyeglasses</t>
  </si>
  <si>
    <t>https://www.framesdirect.com/xoxo-varna-eyeglasses</t>
  </si>
  <si>
    <t>https://www.framesdirect.com/xoxo-anniston-eyeglasses</t>
  </si>
  <si>
    <t>https://www.framesdirect.com/xoxo-charlotte-eyeglasses</t>
  </si>
  <si>
    <t>https://www.framesdirect.com/xoxo-eden-eyeglasses</t>
  </si>
  <si>
    <t>https://www.framesdirect.com/xoxo-geneina-eyeglasses</t>
  </si>
  <si>
    <t>https://www.framesdirect.com/xoxo-lola-eyeglasses</t>
  </si>
  <si>
    <t>https://www.framesdirect.com/xoxo-millani-eyeglasses</t>
  </si>
  <si>
    <t>https://www.framesdirect.com/xoxo-visby-eyeglasses</t>
  </si>
  <si>
    <t>https://www.framesdirect.com/xoxo-juneau-eyeglasses</t>
  </si>
  <si>
    <t>https://www.framesdirect.com/xoxo-alhambra-eyeglasses</t>
  </si>
  <si>
    <t>https://www.framesdirect.com/xoxo-quincy-eyeglasses</t>
  </si>
  <si>
    <t>https://www.framesdirect.com/xoxo-joliet-eyeglasses</t>
  </si>
  <si>
    <t>https://www.framesdirect.com/xoxo-olivet-eyeglasses</t>
  </si>
  <si>
    <t>https://www.framesdirect.com/xoxo-samara-eyeglasses</t>
  </si>
  <si>
    <t>https://www.framesdirect.com/xoxo-calais-eyeglasses</t>
  </si>
  <si>
    <t>https://www.framesdirect.com/xoxo-arabi-eyeglasses</t>
  </si>
  <si>
    <t>https://www.framesdirect.com/xoxo-nadi-eyeglasses</t>
  </si>
  <si>
    <t>https://www.framesdirect.com/xoxo-suva-eyeglasses</t>
  </si>
  <si>
    <t>https://www.framesdirect.com/xoxo-atalaya-eyeglasses</t>
  </si>
  <si>
    <t>https://www.framesdirect.com/xoxo-canberry-eyeglasses</t>
  </si>
  <si>
    <t>https://www.framesdirect.com/xoxo-merida-eyeglasses</t>
  </si>
  <si>
    <t>https://www.framesdirect.com/xoxo-cordova-eyeglasses</t>
  </si>
  <si>
    <t>https://www.framesdirect.com/xoxo-limon-eyeglasses</t>
  </si>
  <si>
    <t>https://www.framesdirect.com/xoxo-monteverde-eyeglasses</t>
  </si>
  <si>
    <t>https://www.framesdirect.com/xoxo-tulsa-eyeglasses</t>
  </si>
  <si>
    <t>https://www.framesdirect.com/harley-davidson-hd0816x-sunglasses</t>
  </si>
  <si>
    <t>https://www.framesdirect.com/harley-davidson-hd0860x-sunglasses</t>
  </si>
  <si>
    <t>https://www.framesdirect.com/harley-davidson-hd0903x-sunglasses</t>
  </si>
  <si>
    <t>https://www.framesdirect.com/harley-davidson-hd0912x-sunglasses</t>
  </si>
  <si>
    <t>https://www.framesdirect.com/harley-davidson-hd0913x-sunglasses</t>
  </si>
  <si>
    <t>https://www.framesdirect.com/harley-davidson-hd0914x-sunglasses</t>
  </si>
  <si>
    <t>https://www.framesdirect.com/harley-davidson-hd0932x-sunglasses</t>
  </si>
  <si>
    <t>https://www.framesdirect.com/harley-davidson-hd0945x-sunglasses</t>
  </si>
  <si>
    <t>https://www.framesdirect.com/harley-davidson-hd0946x-sunglasses</t>
  </si>
  <si>
    <t>https://www.framesdirect.com/harley-davidson-hd0949x-sunglasses</t>
  </si>
  <si>
    <t>https://www.framesdirect.com/harley-davidson-hd0951x-sunglasses</t>
  </si>
  <si>
    <t>https://www.framesdirect.com/harley-davidson-hd0957x-sunglasses</t>
  </si>
  <si>
    <t>https://www.framesdirect.com/harley-davidson-hd0959x-sunglasses</t>
  </si>
  <si>
    <t>https://www.framesdirect.com/harley-davidson-hd1011x-sunglasses</t>
  </si>
  <si>
    <t>https://www.framesdirect.com/harley-davidson-hd1012x-sunglasses</t>
  </si>
  <si>
    <t>https://www.framesdirect.com/harley-davidson-hd0965x-sunglasses</t>
  </si>
  <si>
    <t>https://www.framesdirect.com/harley-davidson-hd0966x-sunglasses</t>
  </si>
  <si>
    <t>https://www.framesdirect.com/harley-davidson-hd0970x-sunglasses</t>
  </si>
  <si>
    <t>https://www.framesdirect.com/harley-davidson-hd0971x-sunglasses</t>
  </si>
  <si>
    <t>https://www.framesdirect.com/harley-davidson-hd0978x-sunglasses</t>
  </si>
  <si>
    <t>https://www.framesdirect.com/harley-davidson-hd0979x-sunglasses</t>
  </si>
  <si>
    <t>https://www.framesdirect.com/harley-davidson-hd0982x-sunglasses</t>
  </si>
  <si>
    <t>https://www.framesdirect.com/harley-davidson-hd0983x-sunglasses</t>
  </si>
  <si>
    <t>https://www.framesdirect.com/harley-davidson-hd0977x-sunglasses</t>
  </si>
  <si>
    <t>https://www.framesdirect.com/harley-davidson-hd1014x-sunglasses</t>
  </si>
  <si>
    <t>https://www.framesdirect.com/harley-davidson-hd1015x-sunglasses</t>
  </si>
  <si>
    <t>https://www.framesdirect.com/harley-davidson-hd0981x-sunglasses</t>
  </si>
  <si>
    <t>https://www.framesdirect.com/fila-eyes-vf9240-eyeglasses</t>
  </si>
  <si>
    <t>https://www.framesdirect.com/fila-eyes-vf9242-eyeglasses</t>
  </si>
  <si>
    <t>https://www.framesdirect.com/fila-eyes-vf9243-eyeglasses</t>
  </si>
  <si>
    <t>https://www.framesdirect.com/fila-eyes-vf9244-eyeglasses</t>
  </si>
  <si>
    <t>https://www.framesdirect.com/fila-eyes-vf9279-eyeglasses</t>
  </si>
  <si>
    <t>https://www.framesdirect.com/fila-eyes-vf9321-eyeglasses</t>
  </si>
  <si>
    <t>https://www.framesdirect.com/fila-eyes-vf9349-eyeglasses</t>
  </si>
  <si>
    <t>https://www.framesdirect.com/fila-eyes-vf9352-eyeglasses</t>
  </si>
  <si>
    <t>https://www.framesdirect.com/fila-eyes-vf9387-eyeglasses</t>
  </si>
  <si>
    <t>https://www.framesdirect.com/fila-eyes-vf9400-eyeglasses</t>
  </si>
  <si>
    <t>https://www.framesdirect.com/fila-eyes-vf9402-eyeglasses</t>
  </si>
  <si>
    <t>https://www.framesdirect.com/fila-eyes-vf9403-eyeglasses</t>
  </si>
  <si>
    <t>https://www.framesdirect.com/fila-eyes-vf9466-eyeglasses</t>
  </si>
  <si>
    <t>https://www.framesdirect.com/fila-eyes-vf9467-eyeglasses</t>
  </si>
  <si>
    <t>https://www.framesdirect.com/fila-eyes-vf9468-eyeglasses</t>
  </si>
  <si>
    <t>https://www.framesdirect.com/fila-eyes-vf9469-eyeglasses</t>
  </si>
  <si>
    <t>https://www.framesdirect.com/fila-eyes-vf9470-eyeglasses</t>
  </si>
  <si>
    <t>https://www.framesdirect.com/fila-eyes-vf9471-eyeglasses</t>
  </si>
  <si>
    <t>https://www.framesdirect.com/fila-eyes-vf9472-eyeglasses</t>
  </si>
  <si>
    <t>https://www.framesdirect.com/fila-eyes-vf9473-eyeglasses</t>
  </si>
  <si>
    <t>https://www.framesdirect.com/fila-eyes-vf9915-eyeglasses</t>
  </si>
  <si>
    <t>https://www.framesdirect.com/fila-eyes-vf9940-eyeglasses</t>
  </si>
  <si>
    <t>https://www.framesdirect.com/fila-eyes-vf9941-eyeglasses</t>
  </si>
  <si>
    <t>https://www.framesdirect.com/fila-eyes-vf9970-eyeglasses</t>
  </si>
  <si>
    <t>https://www.framesdirect.com/fila-eyes-vf9971-eyeglasses</t>
  </si>
  <si>
    <t>https://www.framesdirect.com/fila-eyes-vf9972-eyeglasses</t>
  </si>
  <si>
    <t>https://www.framesdirect.com/fila-eyes-vf9985-eyeglasses</t>
  </si>
  <si>
    <t>https://www.framesdirect.com/fila-eyes-vf9986-eyeglasses</t>
  </si>
  <si>
    <t>https://www.framesdirect.com/fila-eyes-vf9988-eyeglasses</t>
  </si>
  <si>
    <t>https://www.framesdirect.com/fila-eyes-vfi091-eyeglasses</t>
  </si>
  <si>
    <t>https://www.framesdirect.com/fila-eyes-vfi092-eyeglasses</t>
  </si>
  <si>
    <t>https://www.framesdirect.com/fila-eyes-vfi093-eyeglasses</t>
  </si>
  <si>
    <t>https://www.framesdirect.com/fila-eyes-vfi094-eyeglasses</t>
  </si>
  <si>
    <t>https://www.framesdirect.com/fila-eyes-vfi173-eyeglasses</t>
  </si>
  <si>
    <t>https://www.framesdirect.com/fila-eyes-vfi174-eyeglasses</t>
  </si>
  <si>
    <t>https://www.framesdirect.com/fila-eyes-vfi175-eyeglasses</t>
  </si>
  <si>
    <t>https://www.framesdirect.com/fila-eyes-vfi177-eyeglasses</t>
  </si>
  <si>
    <t>https://www.framesdirect.com/fila-eyes-vf9918-eyeglasses</t>
  </si>
  <si>
    <t>https://www.framesdirect.com/fila-eyes-vf9919-eyeglasses</t>
  </si>
  <si>
    <t>https://www.framesdirect.com/fila-eyes-vfi114-eyeglasses</t>
  </si>
  <si>
    <t>https://www.framesdirect.com/fila-eyes-vfi115-eyeglasses</t>
  </si>
  <si>
    <t>https://www.framesdirect.com/fila-eyes-vfi178-eyeglasses</t>
  </si>
  <si>
    <t>https://www.framesdirect.com/fila-eyes-vfi179-eyeglasses</t>
  </si>
  <si>
    <t>https://www.framesdirect.com/fila-eyes-vfi185-eyeglasses</t>
  </si>
  <si>
    <t>https://www.framesdirect.com/fila-eyes-vfi186-eyeglasses</t>
  </si>
  <si>
    <t>https://www.framesdirect.com/fila-eyes-vfi187-eyeglasses</t>
  </si>
  <si>
    <t>https://www.framesdirect.com/fila-eyes-vf9278-eyeglasses</t>
  </si>
  <si>
    <t>https://www.framesdirect.com/fila-eyes-vfi176-eyeglasses</t>
  </si>
  <si>
    <t>https://www.framesdirect.com/fila-eyes-vfi204-eyeglasses</t>
  </si>
  <si>
    <t>https://www.framesdirect.com/fila-eyes-vfi205-eyeglasses</t>
  </si>
  <si>
    <t>https://www.framesdirect.com/fila-eyes-vfi259-eyeglasses</t>
  </si>
  <si>
    <t>https://www.framesdirect.com/fila-eyes-vfi260-eyeglasses</t>
  </si>
  <si>
    <t>https://www.framesdirect.com/fila-eyes-vfi262-eyeglasses</t>
  </si>
  <si>
    <t>https://www.framesdirect.com/fila-eyes-vfi263-eyeglasses</t>
  </si>
  <si>
    <t>https://www.framesdirect.com/fila-eyes-vfi264-eyeglasses</t>
  </si>
  <si>
    <t>https://www.framesdirect.com/fila-eyes-vfi265-eyeglasses</t>
  </si>
  <si>
    <t>https://www.framesdirect.com/fila-eyes-vfi201-eyeglasses</t>
  </si>
  <si>
    <t>https://www.framesdirect.com/fila-eyes-vfi261-eyeglasses</t>
  </si>
  <si>
    <t>https://www.framesdirect.com/fila-eyes-vfi394-eyeglasses</t>
  </si>
  <si>
    <t>https://www.framesdirect.com/fila-eyes-vfi396-eyeglasses</t>
  </si>
  <si>
    <t>https://www.framesdirect.com/fila-eyes-vfi303-eyeglasses</t>
  </si>
  <si>
    <t>https://www.framesdirect.com/fila-eyes-vfi397-eyeglasses</t>
  </si>
  <si>
    <t>https://www.framesdirect.com/fila-eyes-vfi398-eyeglasses</t>
  </si>
  <si>
    <t>https://www.framesdirect.com/fila-eyes-vfi395-eyeglasses</t>
  </si>
  <si>
    <t>https://www.framesdirect.com/fila-eyes-vfi304-eyeglasses</t>
  </si>
  <si>
    <t>https://www.framesdirect.com/fila-eyes-vfi427-eyeglasses</t>
  </si>
  <si>
    <t>https://www.framesdirect.com/fila-eyes-vfi428-eyeglasses</t>
  </si>
  <si>
    <t>https://www.framesdirect.com/fila-eyes-vfi429-eyeglasses</t>
  </si>
  <si>
    <t>https://www.framesdirect.com/fila-eyes-vfi432-eyeglasses</t>
  </si>
  <si>
    <t>https://www.framesdirect.com/fila-eyes-vfi441-eyeglasses</t>
  </si>
  <si>
    <t>https://www.framesdirect.com/fila-eyes-vfi442-eyeglasses</t>
  </si>
  <si>
    <t>https://www.framesdirect.com/fila-eyes-vfi443-eyeglasses</t>
  </si>
  <si>
    <t>https://www.framesdirect.com/fila-eyes-vfi444-eyeglasses</t>
  </si>
  <si>
    <t>https://www.framesdirect.com/fila-eyes-vfi445-eyeglasses</t>
  </si>
  <si>
    <t>https://www.framesdirect.com/fila-eyes-vfi450-eyeglasses</t>
  </si>
  <si>
    <t>https://www.framesdirect.com/fila-eyes-vfi352-eyeglasses</t>
  </si>
  <si>
    <t>https://www.framesdirect.com/fila-eyes-vfi608-eyeglasses</t>
  </si>
  <si>
    <t>https://www.framesdirect.com/wiley-x-saber-advanced-sunglasses</t>
  </si>
  <si>
    <t>https://www.framesdirect.com/wiley-x-xl-1-advanced-sunglasses</t>
  </si>
  <si>
    <t>https://www.framesdirect.com/wiley-x-p-17-sunglasses</t>
  </si>
  <si>
    <t>https://www.framesdirect.com/wiley-x-airrage-sunglasses</t>
  </si>
  <si>
    <t>https://www.framesdirect.com/wiley-x-brick-sunglasses</t>
  </si>
  <si>
    <t>https://www.framesdirect.com/wiley-x-guard-sunglasses</t>
  </si>
  <si>
    <t>https://www.framesdirect.com/wiley-x-slay-sunglasses</t>
  </si>
  <si>
    <t>https://www.framesdirect.com/wiley-x-wx-gravity-sunglasses</t>
  </si>
  <si>
    <t>https://www.framesdirect.com/wiley-x-wx-censor-sunglasses</t>
  </si>
  <si>
    <t>https://www.framesdirect.com/wiley-x-wx-twisted-sunglasses</t>
  </si>
  <si>
    <t>https://www.framesdirect.com/wiley-x-wx-valor-sunglasses</t>
  </si>
  <si>
    <t>https://www.framesdirect.com/wiley-x-wx-saint-sunglasses</t>
  </si>
  <si>
    <t>https://www.framesdirect.com/wiley-x-romer-iii-sunglasses</t>
  </si>
  <si>
    <t>https://www.framesdirect.com/wiley-x-wx-rebel-sunglasses</t>
  </si>
  <si>
    <t>https://www.framesdirect.com/wiley-x-wx-vapor-sunglasses</t>
  </si>
  <si>
    <t>https://www.framesdirect.com/wiley-x-wx-tide-sunglasses</t>
  </si>
  <si>
    <t>https://www.framesdirect.com/wiley-x-wx-peak-sunglasses</t>
  </si>
  <si>
    <t>https://www.framesdirect.com/wiley-x-wx-boss-sunglasses</t>
  </si>
  <si>
    <t>https://www.framesdirect.com/wiley-x-wx-sleek-sunglasses</t>
  </si>
  <si>
    <t>https://www.framesdirect.com/wiley-x-wx-omega-sunglasses</t>
  </si>
  <si>
    <t>https://www.framesdirect.com/wiley-x-wx-enzo-sunglasses</t>
  </si>
  <si>
    <t>https://www.framesdirect.com/wiley-x-wx-ignite-sunglasses</t>
  </si>
  <si>
    <t>https://www.framesdirect.com/wiley-x-wx-nash-sunglasses</t>
  </si>
  <si>
    <t>https://www.framesdirect.com/wiley-x-wx-omega-kryptek-sunglasses</t>
  </si>
  <si>
    <t>https://www.framesdirect.com/wiley-x-wx-kobe-sunglasses</t>
  </si>
  <si>
    <t>https://www.framesdirect.com/wiley-x-aspect-sunglasses</t>
  </si>
  <si>
    <t>https://www.framesdirect.com/wiley-x-wx-kingpin-sunglasses</t>
  </si>
  <si>
    <t>https://www.framesdirect.com/wiley-x-detection-sunglasses</t>
  </si>
  <si>
    <t>https://www.framesdirect.com/wiley-x-wx-breach-1-22-20-launch-sunglasses</t>
  </si>
  <si>
    <t>https://www.framesdirect.com/wiley-x-wx-contend-sunglasses</t>
  </si>
  <si>
    <t>https://www.framesdirect.com/wiley-x-wx-affinity-sunglasses</t>
  </si>
  <si>
    <t>https://www.framesdirect.com/wiley-x-wx-glory-sunglasses</t>
  </si>
  <si>
    <t>https://www.framesdirect.com/wiley-x-wx-alt-shadow-spring-2020-release-sunglasses</t>
  </si>
  <si>
    <t>https://www.framesdirect.com/wiley-x-wx-saint-alternative-fit-sunglasses</t>
  </si>
  <si>
    <t>https://www.framesdirect.com/wiley-x-wx-twisted-alternative-fit-sunglasses</t>
  </si>
  <si>
    <t>https://www.framesdirect.com/wiley-x-wx-rebel-alternative-fit-sunglasses</t>
  </si>
  <si>
    <t>https://www.framesdirect.com/wiley-x-wx-climb-sunglasses</t>
  </si>
  <si>
    <t>https://www.framesdirect.com/wiley-x-wx-helix-sunglasses</t>
  </si>
  <si>
    <t>https://www.framesdirect.com/wiley-x-wx-ovation-sunglasses</t>
  </si>
  <si>
    <t>https://www.framesdirect.com/wiley-x-wx-grid-sunglasses</t>
  </si>
  <si>
    <t>https://www.framesdirect.com/wiley-x-ozone-sunglasses</t>
  </si>
  <si>
    <t>https://www.framesdirect.com/wiley-x-covert-sunglasses</t>
  </si>
  <si>
    <t>https://www.framesdirect.com/wiley-x-trek-sunglasses</t>
  </si>
  <si>
    <t>https://www.framesdirect.com/wiley-x-ultra-sunglasses</t>
  </si>
  <si>
    <t>https://www.framesdirect.com/wiley-x-wx-alfa-sunglasses</t>
  </si>
  <si>
    <t>https://www.framesdirect.com/lafont-espace-eyeglasses</t>
  </si>
  <si>
    <t>https://www.framesdirect.com/lafont-gong-eyeglasses</t>
  </si>
  <si>
    <t>https://www.framesdirect.com/lafont-icone-eyeglasses</t>
  </si>
  <si>
    <t>https://www.framesdirect.com/lafont-journal-eyeglasses</t>
  </si>
  <si>
    <t>https://www.framesdirect.com/lafont-image-eyeglasses</t>
  </si>
  <si>
    <t>https://www.framesdirect.com/lafont-lune-eyeglasses</t>
  </si>
  <si>
    <t>https://www.framesdirect.com/lafont-lumiere-eyeglasses</t>
  </si>
  <si>
    <t>https://www.framesdirect.com/lafont-manhattan-eyeglasses</t>
  </si>
  <si>
    <t>https://www.framesdirect.com/lafont-max-eyeglasses</t>
  </si>
  <si>
    <t>https://www.framesdirect.com/lafont-natacha-eyeglasses</t>
  </si>
  <si>
    <t>https://www.framesdirect.com/lafont-oceane-eyeglasses</t>
  </si>
  <si>
    <t>https://www.framesdirect.com/lafont-talent-eyeglasses</t>
  </si>
  <si>
    <t>https://www.framesdirect.com/lafont-jupiter-eyeglasses</t>
  </si>
  <si>
    <t>https://www.framesdirect.com/lafont-orsay-eyeglasses</t>
  </si>
  <si>
    <t>https://www.framesdirect.com/lafont-alceste-eyeglasses</t>
  </si>
  <si>
    <t>https://www.framesdirect.com/lafont-arman-eyeglasses</t>
  </si>
  <si>
    <t>https://www.framesdirect.com/lafont-casanova-eyeglasses</t>
  </si>
  <si>
    <t>https://www.framesdirect.com/lafont-concerto-eyeglasses</t>
  </si>
  <si>
    <t>https://www.framesdirect.com/lafont-gloria-eyeglasses</t>
  </si>
  <si>
    <t>https://www.framesdirect.com/lafont-harmonie-eyeglasses</t>
  </si>
  <si>
    <t>https://www.framesdirect.com/lafont-intuition-eyeglasses</t>
  </si>
  <si>
    <t>https://www.framesdirect.com/lafont-noemie-eyeglasses</t>
  </si>
  <si>
    <t>https://www.framesdirect.com/lafont-nouvelle-eyeglasses</t>
  </si>
  <si>
    <t>https://www.framesdirect.com/lafont-regard-eyeglasses</t>
  </si>
  <si>
    <t>https://www.framesdirect.com/lafont-soupir-eyeglasses</t>
  </si>
  <si>
    <t>https://www.framesdirect.com/lafont-socrate-eyeglasses</t>
  </si>
  <si>
    <t>https://www.framesdirect.com/lafont-genie-eyeglasses</t>
  </si>
  <si>
    <t>https://www.framesdirect.com/lafont-tradition-eyeglasses</t>
  </si>
  <si>
    <t>https://www.framesdirect.com/lafont-trianon-eyeglasses</t>
  </si>
  <si>
    <t>https://www.framesdirect.com/lafont-victoire-eyeglasses</t>
  </si>
  <si>
    <t>https://www.framesdirect.com/lafont-villon-eyeglasses</t>
  </si>
  <si>
    <t>https://www.framesdirect.com/lafont-brigitte-eyeglasses</t>
  </si>
  <si>
    <t>https://www.framesdirect.com/lafont-camus-eyeglasses</t>
  </si>
  <si>
    <t>https://www.framesdirect.com/lafont-cleo-eyeglasses</t>
  </si>
  <si>
    <t>https://www.framesdirect.com/lafont-histoire-1-eyeglasses</t>
  </si>
  <si>
    <t>https://www.framesdirect.com/lafont-dahlia-eyeglasses</t>
  </si>
  <si>
    <t>https://www.framesdirect.com/lafont-decor-eyeglasses</t>
  </si>
  <si>
    <t>https://www.framesdirect.com/lafont-delicate-eyeglasses</t>
  </si>
  <si>
    <t>https://www.framesdirect.com/lafont-demoiselle-eyeglasses</t>
  </si>
  <si>
    <t>https://www.framesdirect.com/lafont-dorian-eyeglasses</t>
  </si>
  <si>
    <t>https://www.framesdirect.com/lafont-django-eyeglasses</t>
  </si>
  <si>
    <t>https://www.framesdirect.com/lafont-delphine-eyeglasses</t>
  </si>
  <si>
    <t>https://www.framesdirect.com/lafont-delaunay-eyeglasses</t>
  </si>
  <si>
    <t>https://www.framesdirect.com/lafont-durance-eyeglasses</t>
  </si>
  <si>
    <t>https://www.framesdirect.com/lafont-editeur-eyeglasses</t>
  </si>
  <si>
    <t>https://www.framesdirect.com/lafont-estampe-eyeglasses</t>
  </si>
  <si>
    <t>https://www.framesdirect.com/lafont-eiffel-eyeglasses</t>
  </si>
  <si>
    <t>https://www.framesdirect.com/lafont-emeraude-eyeglasses</t>
  </si>
  <si>
    <t>https://www.framesdirect.com/lafont-evora-eyeglasses</t>
  </si>
  <si>
    <t>https://www.framesdirect.com/lafont-edifice-eyeglasses</t>
  </si>
  <si>
    <t>https://www.framesdirect.com/lafont-emmanuelle-eyeglasses</t>
  </si>
  <si>
    <t>https://www.framesdirect.com/lafont-envie-eyeglasses</t>
  </si>
  <si>
    <t>https://www.framesdirect.com/lafont-exquise-eyeglasses</t>
  </si>
  <si>
    <t>https://www.framesdirect.com/lafont-exquise_bijoux-eyeglasses</t>
  </si>
  <si>
    <t>https://www.framesdirect.com/lafont-express-eyeglasses</t>
  </si>
  <si>
    <t>https://www.framesdirect.com/lafont-edwige-eyeglasses</t>
  </si>
  <si>
    <t>https://www.framesdirect.com/lafont-fenelon-eyeglasses</t>
  </si>
  <si>
    <t>https://www.framesdirect.com/lafont-fairbanks-eyeglasses</t>
  </si>
  <si>
    <t>https://www.framesdirect.com/lafont-farnese-eyeglasses</t>
  </si>
  <si>
    <t>https://www.framesdirect.com/lafont-franklin-opt-eyeglasses</t>
  </si>
  <si>
    <t>https://www.framesdirect.com/lafont-fairplay-eyeglasses</t>
  </si>
  <si>
    <t>https://www.framesdirect.com/lafont-folio-eyeglasses</t>
  </si>
  <si>
    <t>https://www.framesdirect.com/lafont-frivole-eyeglasses</t>
  </si>
  <si>
    <t>https://www.framesdirect.com/lafont-gerry-eyeglasses</t>
  </si>
  <si>
    <t>https://www.framesdirect.com/lafont-getty-eyeglasses</t>
  </si>
  <si>
    <t>https://www.framesdirect.com/lafont-glen-eyeglasses</t>
  </si>
  <si>
    <t>https://www.framesdirect.com/lafont-grand-angle-eyeglasses</t>
  </si>
  <si>
    <t>https://www.framesdirect.com/lafont-goncourt-eyeglasses</t>
  </si>
  <si>
    <t>https://www.framesdirect.com/lafont-giselle-eyeglasses</t>
  </si>
  <si>
    <t>https://www.framesdirect.com/lafont-gourmande-eyeglasses</t>
  </si>
  <si>
    <t>https://www.framesdirect.com/lafont-gracieuse-eyeglasses</t>
  </si>
  <si>
    <t>https://www.framesdirect.com/lafont-girl-eyeglasses</t>
  </si>
  <si>
    <t>https://www.framesdirect.com/lafont-glamour-eyeglasses</t>
  </si>
  <si>
    <t>https://www.framesdirect.com/lafont-gavotte_new-eyeglasses</t>
  </si>
  <si>
    <t>https://www.framesdirect.com/lafont-gauloise-eyeglasses</t>
  </si>
  <si>
    <t>https://www.framesdirect.com/lafont-gala-eyeglasses</t>
  </si>
  <si>
    <t>https://www.framesdirect.com/lafont-haussmann-eyeglasses</t>
  </si>
  <si>
    <t>https://www.framesdirect.com/lafont-heritiere-eyeglasses</t>
  </si>
  <si>
    <t>https://www.framesdirect.com/lafont-hubert-eyeglasses</t>
  </si>
  <si>
    <t>https://www.framesdirect.com/lafont-hamilton-eyeglasses</t>
  </si>
  <si>
    <t>https://www.framesdirect.com/lafont-hermione-eyeglasses</t>
  </si>
  <si>
    <t>https://www.framesdirect.com/lafont-henriette-eyeglasses</t>
  </si>
  <si>
    <t>https://www.framesdirect.com/lafont-harlette-eyeglasses</t>
  </si>
  <si>
    <t>https://www.framesdirect.com/lafont-honorine-eyeglasses</t>
  </si>
  <si>
    <t>https://www.framesdirect.com/lafont-harriet-eyeglasses</t>
  </si>
  <si>
    <t>https://www.framesdirect.com/lafont-hermance-eyeglasses</t>
  </si>
  <si>
    <t>https://www.framesdirect.com/lafont-gabrielle-eyeglasses</t>
  </si>
  <si>
    <t>https://www.framesdirect.com/lafont-fanchon-eyeglasses</t>
  </si>
  <si>
    <t>https://www.framesdirect.com/lafont-fanette-eyeglasses</t>
  </si>
  <si>
    <t>https://www.framesdirect.com/lafont-fantaisie-eyeglasses</t>
  </si>
  <si>
    <t>https://www.framesdirect.com/lafont-francoise-eyeglasses</t>
  </si>
  <si>
    <t>https://www.framesdirect.com/lafont-faye-eyeglasses</t>
  </si>
  <si>
    <t>https://www.framesdirect.com/lafont-flore-eyeglasses</t>
  </si>
  <si>
    <t>https://www.framesdirect.com/lafont-frenchy-eyeglasses</t>
  </si>
  <si>
    <t>https://www.framesdirect.com/lafont-freesia-eyeglasses</t>
  </si>
  <si>
    <t>https://www.framesdirect.com/lafont-filigrane-eyeglasses</t>
  </si>
  <si>
    <t>https://www.framesdirect.com/lafont-fado-eyeglasses</t>
  </si>
  <si>
    <t>https://www.framesdirect.com/lafont-halley-eyeglasses</t>
  </si>
  <si>
    <t>https://www.framesdirect.com/lafont-hockney-eyeglasses</t>
  </si>
  <si>
    <t>https://www.framesdirect.com/lafont-film-opt-eyeglasses</t>
  </si>
  <si>
    <t>https://www.framesdirect.com/lafont-fuchsia-eyeglasses</t>
  </si>
  <si>
    <t>https://www.framesdirect.com/lafont-intermezzo-eyeglasses</t>
  </si>
  <si>
    <t>https://www.framesdirect.com/lafont-interview-eyeglasses</t>
  </si>
  <si>
    <t>https://www.framesdirect.com/lafont-ingenue-eyeglasses</t>
  </si>
  <si>
    <t>https://www.framesdirect.com/lafont-imagination-eyeglasses</t>
  </si>
  <si>
    <t>https://www.framesdirect.com/lafont-impulsion-eyeglasses</t>
  </si>
  <si>
    <t>https://www.framesdirect.com/lafont-ideale-eyeglasses</t>
  </si>
  <si>
    <t>https://www.framesdirect.com/lafont-independante-eyeglasses</t>
  </si>
  <si>
    <t>https://www.framesdirect.com/lafont-intimite-eyeglasses</t>
  </si>
  <si>
    <t>https://www.framesdirect.com/lafont-jessica-eyeglasses</t>
  </si>
  <si>
    <t>https://www.framesdirect.com/lafont-jouvence-eyeglasses</t>
  </si>
  <si>
    <t>https://www.framesdirect.com/lafont-jodie-eyeglasses</t>
  </si>
  <si>
    <t>https://www.framesdirect.com/lafont-jardin-eyeglasses</t>
  </si>
  <si>
    <t>https://www.framesdirect.com/lafont-javanaise-eyeglasses</t>
  </si>
  <si>
    <t>https://www.framesdirect.com/lafont-jupon-eyeglasses</t>
  </si>
  <si>
    <t>https://www.framesdirect.com/lafont-joviale-eyeglasses</t>
  </si>
  <si>
    <t>https://www.framesdirect.com/lafont-jeanne-eyeglasses</t>
  </si>
  <si>
    <t>https://www.framesdirect.com/lafont-jasmin-eyeglasses</t>
  </si>
  <si>
    <t>https://www.framesdirect.com/lafont-hirondelle-eyeglasses</t>
  </si>
  <si>
    <t>https://www.framesdirect.com/lafont-inouie-eyeglasses</t>
  </si>
  <si>
    <t>https://www.framesdirect.com/lafont-jacinthe-eyeglasses</t>
  </si>
  <si>
    <t>https://www.framesdirect.com/lafont-jacqueline-eyeglasses</t>
  </si>
  <si>
    <t>https://www.framesdirect.com/lafont-julia-eyeglasses</t>
  </si>
  <si>
    <t>https://www.framesdirect.com/lafont-jefferson-eyeglasses</t>
  </si>
  <si>
    <t>https://www.framesdirect.com/lafont-juriste-eyeglasses</t>
  </si>
  <si>
    <t>https://www.framesdirect.com/lafont-josephine-eyeglasses</t>
  </si>
  <si>
    <t>https://www.framesdirect.com/lafont-judith-eyeglasses</t>
  </si>
  <si>
    <t>https://www.framesdirect.com/lafont-issy-eyeglasses</t>
  </si>
  <si>
    <t>https://www.framesdirect.com/lafont-logo-eyeglasses</t>
  </si>
  <si>
    <t>https://www.framesdirect.com/lafont-lucky-eyeglasses</t>
  </si>
  <si>
    <t>https://www.framesdirect.com/lafont-legal-eyeglasses</t>
  </si>
  <si>
    <t>https://www.framesdirect.com/lafont-lia-eyeglasses</t>
  </si>
  <si>
    <t>https://www.framesdirect.com/lafont-liesse-eyeglasses</t>
  </si>
  <si>
    <t>https://www.framesdirect.com/lafont-lilas-eyeglasses</t>
  </si>
  <si>
    <t>https://www.framesdirect.com/lafont-lena-eyeglasses</t>
  </si>
  <si>
    <t>https://www.framesdirect.com/lafont-lexique-eyeglasses</t>
  </si>
  <si>
    <t>https://www.framesdirect.com/lafont-lesson-eyeglasses</t>
  </si>
  <si>
    <t>https://www.framesdirect.com/lafont-lafayette-eyeglasses</t>
  </si>
  <si>
    <t>https://www.framesdirect.com/lafont-laperouse-eyeglasses</t>
  </si>
  <si>
    <t>https://www.framesdirect.com/lafont-livre-eyeglasses</t>
  </si>
  <si>
    <t>https://www.framesdirect.com/lafont-jalon-eyeglasses</t>
  </si>
  <si>
    <t>https://www.framesdirect.com/lafont-jaipur-eyeglasses</t>
  </si>
  <si>
    <t>https://www.framesdirect.com/lafont-iseran-eyeglasses</t>
  </si>
  <si>
    <t>https://www.framesdirect.com/lafont-inimitable-eyeglasses</t>
  </si>
  <si>
    <t>https://www.framesdirect.com/lafont-declic-eyeglasses</t>
  </si>
  <si>
    <t>https://www.framesdirect.com/lafont-leonie-eyeglasses</t>
  </si>
  <si>
    <t>https://www.framesdirect.com/lafont-litterature-eyeglasses</t>
  </si>
  <si>
    <t>https://www.framesdirect.com/lafont-ingres-eyeglasses</t>
  </si>
  <si>
    <t>https://www.framesdirect.com/lafont-hey-eyeglasses</t>
  </si>
  <si>
    <t>https://www.framesdirect.com/lafont-index-eyeglasses</t>
  </si>
  <si>
    <t>https://www.framesdirect.com/lafont-jazzy-eyeglasses</t>
  </si>
  <si>
    <t>https://www.framesdirect.com/lafont-job-eyeglasses</t>
  </si>
  <si>
    <t>https://www.framesdirect.com/lafont-lafontaine-eyeglasses</t>
  </si>
  <si>
    <t>https://www.framesdirect.com/lafont-laurence-eyeglasses</t>
  </si>
  <si>
    <t>https://www.framesdirect.com/lafont-scoop-eyeglasses</t>
  </si>
  <si>
    <t>https://www.framesdirect.com/lafont-alias-eyeglasses</t>
  </si>
  <si>
    <t>https://www.framesdirect.com/lafont-clic-eyeglasses</t>
  </si>
  <si>
    <t>https://www.framesdirect.com/lafont-clic_insert-eyeglasses</t>
  </si>
  <si>
    <t>https://www.framesdirect.com/lafont-declic_insert-eyeglasses</t>
  </si>
  <si>
    <t>https://www.framesdirect.com/lafont-epic-eyeglasses</t>
  </si>
  <si>
    <t>https://www.framesdirect.com/lafont-extra-eyeglasses</t>
  </si>
  <si>
    <t>https://www.framesdirect.com/lafont-manon-eyeglasses</t>
  </si>
  <si>
    <t>https://www.framesdirect.com/lafont-maud-eyeglasses</t>
  </si>
  <si>
    <t>https://www.framesdirect.com/lafont-mandragore-eyeglasses</t>
  </si>
  <si>
    <t>https://www.framesdirect.com/lafont-mimosa-eyeglasses</t>
  </si>
  <si>
    <t>https://www.framesdirect.com/lafont-melimelo-eyeglasses</t>
  </si>
  <si>
    <t>https://www.framesdirect.com/lafont-monaco_opt-eyeglasses</t>
  </si>
  <si>
    <t>https://www.framesdirect.com/lafont-louange-eyeglasses</t>
  </si>
  <si>
    <t>https://www.framesdirect.com/lafont-laure-eyeglasses</t>
  </si>
  <si>
    <t>https://www.framesdirect.com/lafont-juliette-eyeglasses</t>
  </si>
  <si>
    <t>https://www.framesdirect.com/lafont-lana-eyeglasses</t>
  </si>
  <si>
    <t>https://www.framesdirect.com/lafont-menu-eyeglasses</t>
  </si>
  <si>
    <t>https://www.framesdirect.com/lafont-metaphore-eyeglasses</t>
  </si>
  <si>
    <t>https://www.framesdirect.com/lafont-mathilde-eyeglasses</t>
  </si>
  <si>
    <t>https://www.framesdirect.com/lafont-magie-eyeglasses</t>
  </si>
  <si>
    <t>https://www.framesdirect.com/lafont-mix-match-eyeglasses</t>
  </si>
  <si>
    <t>https://www.framesdirect.com/lafont-mesange-eyeglasses</t>
  </si>
  <si>
    <t>https://www.framesdirect.com/lafont-marie-eyeglasses</t>
  </si>
  <si>
    <t>https://www.framesdirect.com/lafont-miles-eyeglasses</t>
  </si>
  <si>
    <t>https://www.framesdirect.com/lafont-marilyn-eyeglasses</t>
  </si>
  <si>
    <t>https://www.framesdirect.com/lafont-magritte-eyeglasses</t>
  </si>
  <si>
    <t>https://www.framesdirect.com/lafont-montaigne-eyeglasses</t>
  </si>
  <si>
    <t>https://www.framesdirect.com/lafont-madison-eyeglasses</t>
  </si>
  <si>
    <t>https://www.framesdirect.com/lafont-melody-eyeglasses</t>
  </si>
  <si>
    <t>https://www.framesdirect.com/lafont-metropole-eyeglasses</t>
  </si>
  <si>
    <t>https://www.framesdirect.com/lafont-nora-eyeglasses</t>
  </si>
  <si>
    <t>https://www.framesdirect.com/lafont-nice-eyeglasses</t>
  </si>
  <si>
    <t>https://www.framesdirect.com/lafont-non-stop-eyeglasses</t>
  </si>
  <si>
    <t>https://www.framesdirect.com/lafont-noho-eyeglasses</t>
  </si>
  <si>
    <t>https://www.framesdirect.com/lafont-network-eyeglasses</t>
  </si>
  <si>
    <t>https://www.framesdirect.com/lafont-nerval-eyeglasses</t>
  </si>
  <si>
    <t>https://www.framesdirect.com/lafont-nicolas-eyeglasses</t>
  </si>
  <si>
    <t>https://www.framesdirect.com/lafont-neon-eyeglasses</t>
  </si>
  <si>
    <t>https://www.framesdirect.com/lafont-nathan-eyeglasses</t>
  </si>
  <si>
    <t>https://www.framesdirect.com/lafont-nano-eyeglasses</t>
  </si>
  <si>
    <t>https://www.framesdirect.com/lafont-next-eyeglasses</t>
  </si>
  <si>
    <t>https://www.framesdirect.com/lafont-naxos-eyeglasses</t>
  </si>
  <si>
    <t>https://www.framesdirect.com/lafont-motus-eyeglasses</t>
  </si>
  <si>
    <t>https://www.framesdirect.com/lafont-fauve-sunglasses</t>
  </si>
  <si>
    <t>https://www.framesdirect.com/lafont-hawai-sunglasses</t>
  </si>
  <si>
    <t>https://www.framesdirect.com/lafont-dancing-sunglasses</t>
  </si>
  <si>
    <t>https://www.framesdirect.com/lafont-deligny-sol-sunglasses</t>
  </si>
  <si>
    <t>https://www.framesdirect.com/lafont-dinard-sunglasses</t>
  </si>
  <si>
    <t>https://www.framesdirect.com/lafont-fascination-sunglasses</t>
  </si>
  <si>
    <t>https://www.framesdirect.com/lafont-festival-sunglasses</t>
  </si>
  <si>
    <t>https://www.framesdirect.com/lafont-figari-sunglasses</t>
  </si>
  <si>
    <t>https://www.framesdirect.com/lafont-film-sunglasses</t>
  </si>
  <si>
    <t>https://www.framesdirect.com/lafont-francesca-sunglasses</t>
  </si>
  <si>
    <t>https://www.framesdirect.com/lafont-franklin-sol-sunglasses</t>
  </si>
  <si>
    <t>https://www.framesdirect.com/lafont-socrate-s-sunglasses</t>
  </si>
  <si>
    <t>https://www.framesdirect.com/lafont-jade-sunglasses</t>
  </si>
  <si>
    <t>https://www.framesdirect.com/lafont-juin-sunglasses</t>
  </si>
  <si>
    <t>https://www.framesdirect.com/lafont-juillet-sunglasses</t>
  </si>
  <si>
    <t>https://www.framesdirect.com/lafont-java-sunglasses</t>
  </si>
  <si>
    <t>https://www.framesdirect.com/lafont-hollywood-sunglasses</t>
  </si>
  <si>
    <t>https://www.framesdirect.com/lafont-havane-sunglasses</t>
  </si>
  <si>
    <t>https://www.framesdirect.com/lafont-japon-sunglasses</t>
  </si>
  <si>
    <t>https://www.framesdirect.com/lafont-holiday-sunglasses</t>
  </si>
  <si>
    <t>https://www.framesdirect.com/lafont-hanoi-sunglasses</t>
  </si>
  <si>
    <t>https://www.framesdirect.com/lafont-horizon-sunglasses</t>
  </si>
  <si>
    <t>https://www.framesdirect.com/lafont-madras-sunglasses</t>
  </si>
  <si>
    <t>https://www.framesdirect.com/lafont-maldives-sunglasses</t>
  </si>
  <si>
    <t>https://www.framesdirect.com/lafont-majorque-sunglasses</t>
  </si>
  <si>
    <t>https://www.framesdirect.com/lafont-monaco_sol-sunglasses</t>
  </si>
  <si>
    <t>https://www.framesdirect.com/lafont-mediterranee-sunglasses</t>
  </si>
  <si>
    <t>https://www.framesdirect.com/lafont-minorque-sunglasses</t>
  </si>
  <si>
    <t>https://www.framesdirect.com/lafont-merveille-sunglasses</t>
  </si>
  <si>
    <t>https://www.framesdirect.com/lafont-malaga-sunglasses</t>
  </si>
  <si>
    <t>https://www.framesdirect.com/kate-spade-annika-s-sunglasses</t>
  </si>
  <si>
    <t>https://www.framesdirect.com/kate-spade-annika-p-s-sunglasses</t>
  </si>
  <si>
    <t>https://www.framesdirect.com/kate-spade-avaline-s-us-sunglasses</t>
  </si>
  <si>
    <t>https://www.framesdirect.com/kate-spade-hilde-p-s-us-sunglasses</t>
  </si>
  <si>
    <t>https://www.framesdirect.com/kate-spade-amara-s-sunglasses</t>
  </si>
  <si>
    <t>https://www.framesdirect.com/kate-spade-akira-p-s-sunglasses</t>
  </si>
  <si>
    <t>https://www.framesdirect.com/kate-spade-johanna-s-sunglasses</t>
  </si>
  <si>
    <t>https://www.framesdirect.com/kate-spade-cheyenne-p-s-sunglasses</t>
  </si>
  <si>
    <t>https://www.framesdirect.com/kate-spade-dalia-s-us-sunglasses</t>
  </si>
  <si>
    <t>https://www.framesdirect.com/kate-spade-dalia-2-s-sunglasses</t>
  </si>
  <si>
    <t>https://www.framesdirect.com/kate-spade-genice-s-sunglasses</t>
  </si>
  <si>
    <t>https://www.framesdirect.com/kate-spade-ayleen-s-sunglasses</t>
  </si>
  <si>
    <t>https://www.framesdirect.com/kate-spade-annora-p-s-sunglasses</t>
  </si>
  <si>
    <t>https://www.framesdirect.com/kate-spade-judyann-p-s-sunglasses</t>
  </si>
  <si>
    <t>https://www.framesdirect.com/kate-spade-marilee-p-s-sunglasses</t>
  </si>
  <si>
    <t>https://www.framesdirect.com/kate-spade-avaline-2-s-sunglasses</t>
  </si>
  <si>
    <t>https://www.framesdirect.com/kate-spade-jalena-s-sunglasses</t>
  </si>
  <si>
    <t>https://www.framesdirect.com/kate-spade-kahli-s-sunglasses</t>
  </si>
  <si>
    <t>https://www.framesdirect.com/kate-spade-emmalynn-s-sunglasses</t>
  </si>
  <si>
    <t>https://www.framesdirect.com/kate-spade-johanna-2-s-sunglasses</t>
  </si>
  <si>
    <t>https://www.framesdirect.com/kate-spade-daesha-s-sunglasses</t>
  </si>
  <si>
    <t>https://www.framesdirect.com/kate-spade-karalyn-s-sunglasses</t>
  </si>
  <si>
    <t>https://www.framesdirect.com/kate-spade-kiya-s-sunglasses</t>
  </si>
  <si>
    <t>https://www.framesdirect.com/kate-spade-danalyn-s-sunglasses</t>
  </si>
  <si>
    <t>https://www.framesdirect.com/kate-spade-amberlynn-s-sunglasses</t>
  </si>
  <si>
    <t>https://www.framesdirect.com/kate-spade-brylee-f-s-sunglasses</t>
  </si>
  <si>
    <t>https://www.framesdirect.com/kate-spade-janalynn-s-sunglasses</t>
  </si>
  <si>
    <t>https://www.framesdirect.com/kate-spade-kiyah-s-sunglasses</t>
  </si>
  <si>
    <t>https://www.framesdirect.com/kate-spade-jerri-s-sunglasses</t>
  </si>
  <si>
    <t>https://www.framesdirect.com/kate-spade-karrie-s-sunglasses</t>
  </si>
  <si>
    <t>https://www.framesdirect.com/kate-spade-britton-g-s-sunglasses</t>
  </si>
  <si>
    <t>https://www.framesdirect.com/kate-spade-delacey-f-s-sunglasses</t>
  </si>
  <si>
    <t>https://www.framesdirect.com/kate-spade-philippa-g-s-sunglasses</t>
  </si>
  <si>
    <t>https://www.framesdirect.com/kate-spade-charmine-s-sunglasses</t>
  </si>
  <si>
    <t>https://www.framesdirect.com/kate-spade-claretta-p-s-sunglasses</t>
  </si>
  <si>
    <t>https://www.framesdirect.com/kate-spade-kenzie-g-s-sunglasses</t>
  </si>
  <si>
    <t>https://www.framesdirect.com/kate-spade-melanie-s-sunglasses</t>
  </si>
  <si>
    <t>https://www.framesdirect.com/kate-spade-eloy-f-s-sunglasses</t>
  </si>
  <si>
    <t>https://www.framesdirect.com/kate-spade-augusta-g-s-sunglasses</t>
  </si>
  <si>
    <t>https://www.framesdirect.com/kate-spade-izabella-g-s-sunglasses</t>
  </si>
  <si>
    <t>https://www.framesdirect.com/kate-spade-lucca-g-s-sunglasses</t>
  </si>
  <si>
    <t>https://www.framesdirect.com/kate-spade-amiyah-g-s-sunglasses</t>
  </si>
  <si>
    <t>https://www.framesdirect.com/kate-spade-visalia-g-s-sunglasses</t>
  </si>
  <si>
    <t>https://www.framesdirect.com/kate-spade-maryam-g-s-sunglasses</t>
  </si>
  <si>
    <t>https://www.framesdirect.com/kate-spade-tabitha-s-sunglasses</t>
  </si>
  <si>
    <t>https://www.framesdirect.com/kate-spade-andria-s-sunglasses</t>
  </si>
  <si>
    <t>https://www.framesdirect.com/kate-spade-dalila-s-sunglasses</t>
  </si>
  <si>
    <t>https://www.framesdirect.com/kate-spade-geralyn-s-sunglasses</t>
  </si>
  <si>
    <t>https://www.framesdirect.com/kate-spade-hensley-g-s-sunglasses</t>
  </si>
  <si>
    <t>https://www.framesdirect.com/kate-spade-babbette-g-s-sunglasses</t>
  </si>
  <si>
    <t>https://www.framesdirect.com/kate-spade-fara-s-sunglasses</t>
  </si>
  <si>
    <t>https://www.framesdirect.com/kate-spade-amberlee-s-sunglasses</t>
  </si>
  <si>
    <t>https://www.framesdirect.com/kate-spade-dionna-s-sunglasses</t>
  </si>
  <si>
    <t>https://www.framesdirect.com/kate-spade-reena-s-sunglasses</t>
  </si>
  <si>
    <t>https://www.framesdirect.com/kate-spade-velma-s-sunglasses</t>
  </si>
  <si>
    <t>https://www.framesdirect.com/kate-spade-wenona-g-s-sunglasses</t>
  </si>
  <si>
    <t>https://www.framesdirect.com/kate-spade-wilhemina-s-sunglasses</t>
  </si>
  <si>
    <t>https://www.framesdirect.com/kate-spade-yvette-s-sunglasses</t>
  </si>
  <si>
    <t>https://www.framesdirect.com/kate-spade-adeline-g-s-sunglasses</t>
  </si>
  <si>
    <t>https://www.framesdirect.com/kate-spade-bria-g-s-sunglasses</t>
  </si>
  <si>
    <t>https://www.framesdirect.com/kate-spade-crystal-s-sunglasses</t>
  </si>
  <si>
    <t>https://www.framesdirect.com/kate-spade-gwenith-s-sunglasses</t>
  </si>
  <si>
    <t>https://www.framesdirect.com/kate-spade-ianna-g-s-sunglasses</t>
  </si>
  <si>
    <t>https://www.framesdirect.com/kate-spade-katalina-g-s-sunglasses</t>
  </si>
  <si>
    <t>https://www.framesdirect.com/kate-spade-kristina-g-s-sunglasses</t>
  </si>
  <si>
    <t>https://www.framesdirect.com/kate-spade-octavia-g-s-sunglasses</t>
  </si>
  <si>
    <t>https://www.framesdirect.com/kate-spade-taliyah-g-s-sunglasses</t>
  </si>
  <si>
    <t>https://www.framesdirect.com/kate-spade-angelique-s-us-sunglasses</t>
  </si>
  <si>
    <t>https://www.framesdirect.com/kate-spade-desi-s-sunglasses</t>
  </si>
  <si>
    <t>https://www.framesdirect.com/kate-spade-averie-s-sunglasses</t>
  </si>
  <si>
    <t>https://www.framesdirect.com/kate-spade-belah-s-sunglasses</t>
  </si>
  <si>
    <t>https://www.framesdirect.com/kate-spade-staci-g-s-sunglasses</t>
  </si>
  <si>
    <t>https://www.framesdirect.com/kate-spade-tammy-s-sunglasses</t>
  </si>
  <si>
    <t>https://www.framesdirect.com/kate-spade-waverly-g-s-sunglasses</t>
  </si>
  <si>
    <t>https://www.framesdirect.com/kate-spade-yolanda-s-sunglasses</t>
  </si>
  <si>
    <t>https://www.framesdirect.com/stetson-su-8207p-sunglasses</t>
  </si>
  <si>
    <t>https://www.framesdirect.com/stetson-su-8201p-sunglasses</t>
  </si>
  <si>
    <t>https://www.framesdirect.com/stetson-8209p-sunglasses</t>
  </si>
  <si>
    <t>https://www.framesdirect.com/michael-kors-mk4016-antibes-eyeglasses</t>
  </si>
  <si>
    <t>https://www.framesdirect.com/michael-kors-mk8001-ravenna-eyeglasses</t>
  </si>
  <si>
    <t>https://www.framesdirect.com/michael-kors-mk8005-deer-valley-eyeglasses</t>
  </si>
  <si>
    <t>https://www.framesdirect.com/michael-kors-mk3012-eyeglasses</t>
  </si>
  <si>
    <t>https://www.framesdirect.com/michael-kors-mk4030-eyeglasses</t>
  </si>
  <si>
    <t>https://www.framesdirect.com/michael-kors-mk4034-eyeglasses</t>
  </si>
  <si>
    <t>https://www.framesdirect.com/michael-kors-mk4035-eyeglasses</t>
  </si>
  <si>
    <t>https://www.framesdirect.com/michael-kors-mk4039-eyeglasses</t>
  </si>
  <si>
    <t>https://www.framesdirect.com/michael-kors-mk3017-eyeglasses</t>
  </si>
  <si>
    <t>https://www.framesdirect.com/michael-kors-mk3018-eyeglasses</t>
  </si>
  <si>
    <t>https://www.framesdirect.com/michael-kors-mk4047-eyeglasses</t>
  </si>
  <si>
    <t>https://www.framesdirect.com/michael-kors-mk3019-eyeglasses</t>
  </si>
  <si>
    <t>https://www.framesdirect.com/michael-kors-mk3020-eyeglasses</t>
  </si>
  <si>
    <t>https://www.framesdirect.com/michael-kors-mk4050-eyeglasses</t>
  </si>
  <si>
    <t>https://www.framesdirect.com/michael-kors-mk3022-eyeglasses</t>
  </si>
  <si>
    <t>https://www.framesdirect.com/michael-kors-mk3023-eyeglasses</t>
  </si>
  <si>
    <t>https://www.framesdirect.com/michael-kors-mk4054-eyeglasses</t>
  </si>
  <si>
    <t>https://www.framesdirect.com/michael-kors-mk3024-eyeglasses</t>
  </si>
  <si>
    <t>https://www.framesdirect.com/michael-kors-mk3025-eyeglasses</t>
  </si>
  <si>
    <t>https://www.framesdirect.com/michael-kors-mk4058-eyeglasses</t>
  </si>
  <si>
    <t>https://www.framesdirect.com/michael-kors-mk4060u-eyeglasses</t>
  </si>
  <si>
    <t>https://www.framesdirect.com/michael-kors-mk3030-eyeglasses</t>
  </si>
  <si>
    <t>https://www.framesdirect.com/michael-kors-mk3031-eyeglasses</t>
  </si>
  <si>
    <t>https://www.framesdirect.com/michael-kors-mk3032-eyeglasses</t>
  </si>
  <si>
    <t>https://www.framesdirect.com/michael-kors-mk3033-eyeglasses</t>
  </si>
  <si>
    <t>https://www.framesdirect.com/michael-kors-mk4067u-eyeglasses</t>
  </si>
  <si>
    <t>https://www.framesdirect.com/michael-kors-mk3035-eyeglasses</t>
  </si>
  <si>
    <t>https://www.framesdirect.com/michael-kors-mk4069u-eyeglasses</t>
  </si>
  <si>
    <t>https://www.framesdirect.com/michael-kors-mk4070-eyeglasses</t>
  </si>
  <si>
    <t>https://www.framesdirect.com/michael-kors-mk3039-eyeglasses</t>
  </si>
  <si>
    <t>https://www.framesdirect.com/michael-kors-mk3040b-eyeglasses</t>
  </si>
  <si>
    <t>https://www.framesdirect.com/michael-kors-mk4071u-eyeglasses</t>
  </si>
  <si>
    <t>https://www.framesdirect.com/michael-kors-mk3042b-eyeglasses</t>
  </si>
  <si>
    <t>https://www.framesdirect.com/michael-kors-mk4073u-eyeglasses</t>
  </si>
  <si>
    <t>https://www.framesdirect.com/michael-kors-mk4074-eyeglasses</t>
  </si>
  <si>
    <t>https://www.framesdirect.com/michael-kors-mk4076u-eyeglasses</t>
  </si>
  <si>
    <t>https://www.framesdirect.com/michael-kors-mk4077-eyeglasses</t>
  </si>
  <si>
    <t>https://www.framesdirect.com/michael-kors-mk3049-eyeglasses</t>
  </si>
  <si>
    <t>https://www.framesdirect.com/michael-kors-mk3050-eyeglasses</t>
  </si>
  <si>
    <t>https://www.framesdirect.com/michael-kors-mk3051-eyeglasses</t>
  </si>
  <si>
    <t>https://www.framesdirect.com/michael-kors-mk4080u-eyeglasses</t>
  </si>
  <si>
    <t>https://www.framesdirect.com/michael-kors-mk4081-eyeglasses</t>
  </si>
  <si>
    <t>https://www.framesdirect.com/michael-kors-mk4082-eyeglasses</t>
  </si>
  <si>
    <t>https://www.framesdirect.com/michael-kors-mk3046-eyeglasses</t>
  </si>
  <si>
    <t>https://www.framesdirect.com/michael-kors-mk4079u-eyeglasses</t>
  </si>
  <si>
    <t>https://www.framesdirect.com/michael-kors-mk3052-eyeglasses</t>
  </si>
  <si>
    <t>https://www.framesdirect.com/michael-kors-mk4085u-eyeglasses</t>
  </si>
  <si>
    <t>https://www.framesdirect.com/michael-kors-mk4087b-eyeglasses</t>
  </si>
  <si>
    <t>https://www.framesdirect.com/michael-kors-mk4092-pamplona-eyeglasses</t>
  </si>
  <si>
    <t>https://www.framesdirect.com/michael-kors-mk3057-eyeglasses</t>
  </si>
  <si>
    <t>https://www.framesdirect.com/michael-kors-mk3058b-eyeglasses</t>
  </si>
  <si>
    <t>https://www.framesdirect.com/michael-kors-mk4089u-eyeglasses</t>
  </si>
  <si>
    <t>https://www.framesdirect.com/michael-kors-mk4091-eyeglasses</t>
  </si>
  <si>
    <t>https://www.framesdirect.com/michael-kors-mk4093-eyeglasses</t>
  </si>
  <si>
    <t>https://www.framesdirect.com/michael-kors-mk4094u-eyeglasses</t>
  </si>
  <si>
    <t>https://www.framesdirect.com/michael-kors-mk3063-eyeglasses</t>
  </si>
  <si>
    <t>https://www.framesdirect.com/michael-kors-mk4095u-dolonne-eyeglasses</t>
  </si>
  <si>
    <t>https://www.framesdirect.com/michael-kors-mk4097-eyeglasses</t>
  </si>
  <si>
    <t>https://www.framesdirect.com/michael-kors-mk4099-eyeglasses</t>
  </si>
  <si>
    <t>https://www.framesdirect.com/michael-kors-mk3062-eyeglasses</t>
  </si>
  <si>
    <t>https://www.framesdirect.com/michael-kors-mk4098bu-eyeglasses</t>
  </si>
  <si>
    <t>https://www.framesdirect.com/michael-kors-mk4101u-eyeglasses</t>
  </si>
  <si>
    <t>https://www.framesdirect.com/michael-kors-mk3065j-eyeglasses</t>
  </si>
  <si>
    <t>https://www.framesdirect.com/michael-kors-mk3066j-eyeglasses</t>
  </si>
  <si>
    <t>https://www.framesdirect.com/michael-kors-mk4102u-eyeglasses</t>
  </si>
  <si>
    <t>https://www.framesdirect.com/michael-kors-mk4103u-eyeglasses</t>
  </si>
  <si>
    <t>https://www.framesdirect.com/michael-kors-mk4104u-eyeglasses</t>
  </si>
  <si>
    <t>https://www.framesdirect.com/michael-kors-mk4105bf-eyeglasses</t>
  </si>
  <si>
    <t>https://www.framesdirect.com/michael-kors-mk4105bu-eyeglasses</t>
  </si>
  <si>
    <t>https://www.framesdirect.com/michael-kors-mk4106u-eyeglasses</t>
  </si>
  <si>
    <t>https://www.framesdirect.com/michael-kors-mk3056-eyeglasses</t>
  </si>
  <si>
    <t>https://www.framesdirect.com/michael-kors-mk3070-eyeglasses</t>
  </si>
  <si>
    <t>https://www.framesdirect.com/michael-kors-mk4109u-eyeglasses</t>
  </si>
  <si>
    <t>https://www.framesdirect.com/michael-kors-mk4115u-eyeglasses</t>
  </si>
  <si>
    <t>https://www.framesdirect.com/michael-kors-mk4111u-eyeglasses</t>
  </si>
  <si>
    <t>https://www.framesdirect.com/michael-kors-mk3069-eyeglasses</t>
  </si>
  <si>
    <t>https://www.framesdirect.com/michael-kors-mk4112-eyeglasses</t>
  </si>
  <si>
    <t>https://www.framesdirect.com/michael-kors-mk5004-chelsea-sunglasses</t>
  </si>
  <si>
    <t>https://www.framesdirect.com/michael-kors-mk5007-hvar-sunglasses</t>
  </si>
  <si>
    <t>https://www.framesdirect.com/michael-kors-mk5016-kendall-i-sunglasses</t>
  </si>
  <si>
    <t>https://www.framesdirect.com/michael-kors-mk1010-sunglasses</t>
  </si>
  <si>
    <t>https://www.framesdirect.com/michael-kors-mk2023-sunglasses</t>
  </si>
  <si>
    <t>https://www.framesdirect.com/michael-kors-mk2024-sunglasses</t>
  </si>
  <si>
    <t>https://www.framesdirect.com/michael-kors-mk2024f-alternate-fit-sunglasses</t>
  </si>
  <si>
    <t>https://www.framesdirect.com/michael-kors-mk2045-sunglasses</t>
  </si>
  <si>
    <t>https://www.framesdirect.com/michael-kors-mk2045f-sunglasses</t>
  </si>
  <si>
    <t>https://www.framesdirect.com/michael-kors-mk1035-sunglasses</t>
  </si>
  <si>
    <t>https://www.framesdirect.com/michael-kors-mk1039b-sunglasses</t>
  </si>
  <si>
    <t>https://www.framesdirect.com/michael-kors-mk2079u-sunglasses</t>
  </si>
  <si>
    <t>https://www.framesdirect.com/michael-kors-mk2083-sunglasses</t>
  </si>
  <si>
    <t>https://www.framesdirect.com/michael-kors-mk1045-sunglasses</t>
  </si>
  <si>
    <t>https://www.framesdirect.com/michael-kors-mk1046-sunglasses</t>
  </si>
  <si>
    <t>https://www.framesdirect.com/michael-kors-mk2098u-sunglasses</t>
  </si>
  <si>
    <t>https://www.framesdirect.com/michael-kors-mk2102-sunglasses</t>
  </si>
  <si>
    <t>https://www.framesdirect.com/michael-kors-mk2112u-sunglasses</t>
  </si>
  <si>
    <t>https://www.framesdirect.com/michael-kors-mk1062-sunglasses</t>
  </si>
  <si>
    <t>https://www.framesdirect.com/michael-kors-mk1066b-sunglasses</t>
  </si>
  <si>
    <t>https://www.framesdirect.com/michael-kors-mk2119-sunglasses</t>
  </si>
  <si>
    <t>https://www.framesdirect.com/michael-kors-mk2120-sunglasses</t>
  </si>
  <si>
    <t>https://www.framesdirect.com/michael-kors-mk1067b-sunglasses</t>
  </si>
  <si>
    <t>https://www.framesdirect.com/michael-kors-mk1077-sunglasses</t>
  </si>
  <si>
    <t>https://www.framesdirect.com/michael-kors-mk2127u-sunglasses</t>
  </si>
  <si>
    <t>https://www.framesdirect.com/michael-kors-mk1089-sunglasses</t>
  </si>
  <si>
    <t>https://www.framesdirect.com/michael-kors-mk1090-sunglasses</t>
  </si>
  <si>
    <t>https://www.framesdirect.com/michael-kors-mk2137u-sunglasses</t>
  </si>
  <si>
    <t>https://www.framesdirect.com/michael-kors-mk2138u-sunglasses</t>
  </si>
  <si>
    <t>https://www.framesdirect.com/michael-kors-mk2139u-sunglasses</t>
  </si>
  <si>
    <t>https://www.framesdirect.com/michael-kors-mk2140-sunglasses</t>
  </si>
  <si>
    <t>https://www.framesdirect.com/michael-kors-mk2140f-sunglasses</t>
  </si>
  <si>
    <t>https://www.framesdirect.com/michael-kors-mk2130u-sunglasses</t>
  </si>
  <si>
    <t>https://www.framesdirect.com/michael-kors-mk2150u-sunglasses</t>
  </si>
  <si>
    <t>https://www.framesdirect.com/michael-kors-mk2151-sunglasses</t>
  </si>
  <si>
    <t>https://www.framesdirect.com/michael-kors-mk1109-cheyenne-sunglasses</t>
  </si>
  <si>
    <t>https://www.framesdirect.com/michael-kors-mk1108-bastia-sunglasses</t>
  </si>
  <si>
    <t>https://www.framesdirect.com/michael-kors-mk2158-makena-sunglasses</t>
  </si>
  <si>
    <t>https://www.framesdirect.com/michael-kors-mk2160-rio-sunglasses</t>
  </si>
  <si>
    <t>https://www.framesdirect.com/michael-kors-mk2164-baja-sunglasses</t>
  </si>
  <si>
    <t>https://www.framesdirect.com/michael-kors-mk2165-corfu-sunglasses</t>
  </si>
  <si>
    <t>https://www.framesdirect.com/michael-kors-mk2170u-sunglasses</t>
  </si>
  <si>
    <t>https://www.framesdirect.com/michael-kors-mk1121-chianti-sunglasses</t>
  </si>
  <si>
    <t>https://www.framesdirect.com/michael-kors-mk2163-san-marino-sunglasses</t>
  </si>
  <si>
    <t>https://www.framesdirect.com/michael-kors-mk2174u-castellina-sunglasses</t>
  </si>
  <si>
    <t>https://www.framesdirect.com/michael-kors-mk2175u-charleston-sunglasses</t>
  </si>
  <si>
    <t>https://www.framesdirect.com/michael-kors-mk2176u-breckenridge-sunglasses</t>
  </si>
  <si>
    <t>https://www.framesdirect.com/michael-kors-mk2177-cheyenne-sunglasses</t>
  </si>
  <si>
    <t>https://www.framesdirect.com/michael-kors-mk1119-sunglasses</t>
  </si>
  <si>
    <t>https://www.framesdirect.com/michael-kors-mk1128j-sunglasses</t>
  </si>
  <si>
    <t>https://www.framesdirect.com/michael-kors-mk2128u-sunglasses</t>
  </si>
  <si>
    <t>https://www.framesdirect.com/michael-kors-mk2183u-sunglasses</t>
  </si>
  <si>
    <t>https://www.framesdirect.com/michael-kors-mk2184u-sunglasses</t>
  </si>
  <si>
    <t>https://www.framesdirect.com/michael-kors-mk1140-sunglasses</t>
  </si>
  <si>
    <t>https://www.framesdirect.com/michael-kors-mk2196u-sunglasses</t>
  </si>
  <si>
    <t>https://www.framesdirect.com/michael-kors-mk2199-sunglasses</t>
  </si>
  <si>
    <t>https://www.framesdirect.com/bottega-veneta-bv1005s-sunglasses</t>
  </si>
  <si>
    <t>https://www.framesdirect.com/bottega-veneta-bv1012s-sunglasses</t>
  </si>
  <si>
    <t>https://www.framesdirect.com/bottega-veneta-bv1038sa-alternate-fit-sunglasses</t>
  </si>
  <si>
    <t>https://www.framesdirect.com/bottega-veneta-bv1042sa-alternate-fit-sunglasses</t>
  </si>
  <si>
    <t>https://www.framesdirect.com/bottega-veneta-bv1045s-sunglasses</t>
  </si>
  <si>
    <t>https://www.framesdirect.com/bottega-veneta-bv1048sa-alternate-fit-sunglasses</t>
  </si>
  <si>
    <t>https://www.framesdirect.com/bottega-veneta-bv1031s-sunglasses</t>
  </si>
  <si>
    <t>https://www.framesdirect.com/bottega-veneta-bv1082sk-sunglasses</t>
  </si>
  <si>
    <t>https://www.framesdirect.com/bottega-veneta-bv1101s-sunglasses</t>
  </si>
  <si>
    <t>https://www.framesdirect.com/bottega-veneta-bv1103s-sunglasses</t>
  </si>
  <si>
    <t>https://www.framesdirect.com/bottega-veneta-bv1104sa-alternate-fit-sunglasses</t>
  </si>
  <si>
    <t>https://www.framesdirect.com/bottega-veneta-bv1108sa-alternate-fit-sunglasses</t>
  </si>
  <si>
    <t>https://www.framesdirect.com/bottega-veneta-bv1121s-sunglasses</t>
  </si>
  <si>
    <t>https://www.framesdirect.com/bottega-veneta-bv1144s-sunglasses</t>
  </si>
  <si>
    <t>https://www.framesdirect.com/bottega-veneta-bv1189s-sunglasses</t>
  </si>
  <si>
    <t>https://www.framesdirect.com/bottega-veneta-bv1176s-sunglasses</t>
  </si>
  <si>
    <t>https://www.framesdirect.com/bottega-veneta-bv1198sa-sunglasses</t>
  </si>
  <si>
    <t>https://www.framesdirect.com/bottega-veneta-bv1186s-sunglasses</t>
  </si>
  <si>
    <t>https://www.framesdirect.com/bottega-veneta-bv1194s-sunglasses</t>
  </si>
  <si>
    <t>https://www.framesdirect.com/bottega-veneta-bv1212s-sunglasses</t>
  </si>
  <si>
    <t>https://www.framesdirect.com/bottega-veneta-bv1242s-sunglasses</t>
  </si>
  <si>
    <t>https://www.framesdirect.com/puma-pu0028o-eyeglasses</t>
  </si>
  <si>
    <t>https://www.framesdirect.com/puma-pj0009o-kids-eyeglasses</t>
  </si>
  <si>
    <t>https://www.framesdirect.com/puma-pu0064o-eyeglasses</t>
  </si>
  <si>
    <t>https://www.framesdirect.com/puma-pu0065o-eyeglasses</t>
  </si>
  <si>
    <t>https://www.framesdirect.com/puma-pu0074o-eyeglasses</t>
  </si>
  <si>
    <t>https://www.framesdirect.com/puma-pu0094o-eyeglasses</t>
  </si>
  <si>
    <t>https://www.framesdirect.com/puma-pu0096o-eyeglasses</t>
  </si>
  <si>
    <t>https://www.framesdirect.com/puma-pu0130o-eyeglasses</t>
  </si>
  <si>
    <t>https://www.framesdirect.com/puma-pu0172o-eyeglasses</t>
  </si>
  <si>
    <t>https://www.framesdirect.com/puma-pu0178o-eyeglasses</t>
  </si>
  <si>
    <t>https://www.framesdirect.com/puma-pu0184o-eyeglasses</t>
  </si>
  <si>
    <t>https://www.framesdirect.com/puma-pe0027o-eyeglasses</t>
  </si>
  <si>
    <t>https://www.framesdirect.com/puma-pj0021o-eyeglasses</t>
  </si>
  <si>
    <t>https://www.framesdirect.com/puma-pj0020o-kids-eyeglasses</t>
  </si>
  <si>
    <t>https://www.framesdirect.com/puma-pj0031o-eyeglasses</t>
  </si>
  <si>
    <t>https://www.framesdirect.com/puma-pj0033o-eyeglasses</t>
  </si>
  <si>
    <t>https://www.framesdirect.com/puma-pu0204o-eyeglasses</t>
  </si>
  <si>
    <t>https://www.framesdirect.com/puma-pu0207o-eyeglasses</t>
  </si>
  <si>
    <t>https://www.framesdirect.com/puma-pu0209o-eyeglasses</t>
  </si>
  <si>
    <t>https://www.framesdirect.com/puma-pu0255o-eyeglasses</t>
  </si>
  <si>
    <t>https://www.framesdirect.com/puma-pu0256o-eyeglasses</t>
  </si>
  <si>
    <t>https://www.framesdirect.com/puma-pu0257o-eyeglasses</t>
  </si>
  <si>
    <t>https://www.framesdirect.com/puma-pu0258o-eyeglasses</t>
  </si>
  <si>
    <t>https://www.framesdirect.com/puma-pj0044o-kids-eyeglasses</t>
  </si>
  <si>
    <t>https://www.framesdirect.com/puma-pj0046o-kids-eyeglasses</t>
  </si>
  <si>
    <t>https://www.framesdirect.com/puma-pu0273o-eyeglasses</t>
  </si>
  <si>
    <t>https://www.framesdirect.com/puma-pu0276o-eyeglasses</t>
  </si>
  <si>
    <t>https://www.framesdirect.com/puma-pu0278o-eyeglasses</t>
  </si>
  <si>
    <t>https://www.framesdirect.com/puma-pu0280o-eyeglasses</t>
  </si>
  <si>
    <t>https://www.framesdirect.com/puma-pu0302o-eyeglasses</t>
  </si>
  <si>
    <t>https://www.framesdirect.com/puma-pj0055o-kids-eyeglasses</t>
  </si>
  <si>
    <t>https://www.framesdirect.com/puma-pu0333o-eyeglasses</t>
  </si>
  <si>
    <t>https://www.framesdirect.com/puma-pu0341o-eyeglasses</t>
  </si>
  <si>
    <t>https://www.framesdirect.com/puma-pj0058o-kids-eyeglasses</t>
  </si>
  <si>
    <t>https://www.framesdirect.com/puma-pu0350o-eyeglasses</t>
  </si>
  <si>
    <t>https://www.framesdirect.com/puma-pu0435o-eyeglasses</t>
  </si>
  <si>
    <t>https://www.framesdirect.com/puma-pu0432o-eyeglasses</t>
  </si>
  <si>
    <t>https://www.framesdirect.com/puma-pu0431o-eyeglasses</t>
  </si>
  <si>
    <t>https://www.framesdirect.com/puma-pu0421o-eyeglasses</t>
  </si>
  <si>
    <t>https://www.framesdirect.com/puma-pu0418o-eyeglasses</t>
  </si>
  <si>
    <t>https://www.framesdirect.com/puma-pu0416o-eyeglasses</t>
  </si>
  <si>
    <t>https://www.framesdirect.com/puma-pu0415o-eyeglasses</t>
  </si>
  <si>
    <t>https://www.framesdirect.com/puma-pu0413o-eyeglasses</t>
  </si>
  <si>
    <t>https://www.framesdirect.com/puma-pu0409o-eyeglasses</t>
  </si>
  <si>
    <t>https://www.framesdirect.com/puma-pu0408o-eyeglasses</t>
  </si>
  <si>
    <t>https://www.framesdirect.com/puma-pu0407o-eyeglasses</t>
  </si>
  <si>
    <t>https://www.framesdirect.com/puma-pu0404o-eyeglasses</t>
  </si>
  <si>
    <t>https://www.framesdirect.com/puma-pu0394o-eyeglasses</t>
  </si>
  <si>
    <t>https://www.framesdirect.com/puma-pu0391o-eyeglasses</t>
  </si>
  <si>
    <t>https://www.framesdirect.com/puma-pu0389o-eyeglasses</t>
  </si>
  <si>
    <t>https://www.framesdirect.com/puma-pu0388o-eyeglasses</t>
  </si>
  <si>
    <t>https://www.framesdirect.com/puma-pu0387o-eyeglasses</t>
  </si>
  <si>
    <t>https://www.framesdirect.com/puma-pu0383o-eyeglasses</t>
  </si>
  <si>
    <t>https://www.framesdirect.com/puma-pu0382o-eyeglasses</t>
  </si>
  <si>
    <t>https://www.framesdirect.com/puma-pu0380o-eyeglasses</t>
  </si>
  <si>
    <t>https://www.framesdirect.com/puma-pu0379o-eyeglasses</t>
  </si>
  <si>
    <t>https://www.framesdirect.com/puma-pu0378o-eyeglasses</t>
  </si>
  <si>
    <t>https://www.framesdirect.com/puma-pu0373o-eyeglasses</t>
  </si>
  <si>
    <t>https://www.framesdirect.com/puma-pu0371o-eyeglasses</t>
  </si>
  <si>
    <t>https://www.framesdirect.com/puma-pu0362o-eyeglasses</t>
  </si>
  <si>
    <t>https://www.framesdirect.com/puma-pu0361o-eyeglasses</t>
  </si>
  <si>
    <t>https://www.framesdirect.com/puma-pj0070oa-kids-eyeglasses</t>
  </si>
  <si>
    <t>https://www.framesdirect.com/puma-pj0068o-kids-eyeglasses</t>
  </si>
  <si>
    <t>https://www.framesdirect.com/puma-pj0067o-kids-eyeglasses</t>
  </si>
  <si>
    <t>https://www.framesdirect.com/puma-pj0066o-kids-eyeglasses</t>
  </si>
  <si>
    <t>https://www.framesdirect.com/puma-pj0065o-kids-eyeglasses</t>
  </si>
  <si>
    <t>https://www.framesdirect.com/puma-pj0064o-kids-eyeglasses</t>
  </si>
  <si>
    <t>https://www.framesdirect.com/puma-pj0063o-kids-eyeglasses</t>
  </si>
  <si>
    <t>https://www.framesdirect.com/puma-pj0061o-kids-eyeglasses</t>
  </si>
  <si>
    <t>https://www.framesdirect.com/puma-pj0071oa-kids-eyeglasses</t>
  </si>
  <si>
    <t>https://www.framesdirect.com/puma-pe0195oa-eyeglasses</t>
  </si>
  <si>
    <t>https://www.framesdirect.com/puma-pe0194oa-eyeglasses</t>
  </si>
  <si>
    <t>https://www.framesdirect.com/puma-pe0192oa-eyeglasses</t>
  </si>
  <si>
    <t>https://www.framesdirect.com/puma-pj0069o-kids-eyeglasses</t>
  </si>
  <si>
    <t>https://www.framesdirect.com/puma-pj0072oa-kids-eyeglasses</t>
  </si>
  <si>
    <t>https://www.framesdirect.com/puma-pu0405o-eyeglasses</t>
  </si>
  <si>
    <t>https://www.framesdirect.com/puma-pu0406o-eyeglasses</t>
  </si>
  <si>
    <t>https://www.framesdirect.com/puma-pu0410o-eyeglasses</t>
  </si>
  <si>
    <t>https://www.framesdirect.com/puma-pu0411o-eyeglasses</t>
  </si>
  <si>
    <t>https://www.framesdirect.com/puma-pu0412o-eyeglasses</t>
  </si>
  <si>
    <t>https://www.framesdirect.com/puma-pu0419o-eyeglasses</t>
  </si>
  <si>
    <t>https://www.framesdirect.com/puma-pu0420o-eyeglasses</t>
  </si>
  <si>
    <t>https://www.framesdirect.com/puma-pu0417o-eyeglasses</t>
  </si>
  <si>
    <t>https://www.framesdirect.com/puma-pu0414o-eyeglasses</t>
  </si>
  <si>
    <t>https://www.framesdirect.com/puma-pu0425o-eyeglasses</t>
  </si>
  <si>
    <t>https://www.framesdirect.com/puma-pu0426o-eyeglasses</t>
  </si>
  <si>
    <t>https://www.framesdirect.com/puma-pu0427o-eyeglasses</t>
  </si>
  <si>
    <t>https://www.framesdirect.com/puma-pu0433o-eyeglasses</t>
  </si>
  <si>
    <t>https://www.framesdirect.com/puma-pu0434o-eyeglasses</t>
  </si>
  <si>
    <t>https://www.framesdirect.com/puma-pe0193oa-eyeglasses</t>
  </si>
  <si>
    <t>https://www.framesdirect.com/puma-pe0173oa-eyeglasses</t>
  </si>
  <si>
    <t>https://www.framesdirect.com/puma-pe0196oa-eyeglasses</t>
  </si>
  <si>
    <t>https://www.framesdirect.com/puma-pj0004s-kids-sunglasses</t>
  </si>
  <si>
    <t>https://www.framesdirect.com/puma-pu0221s-sunglasses</t>
  </si>
  <si>
    <t>https://www.framesdirect.com/puma-pu0246s-sunglasses</t>
  </si>
  <si>
    <t>https://www.framesdirect.com/puma-pj0040s-kids-sunglasses</t>
  </si>
  <si>
    <t>https://www.framesdirect.com/puma-pu0326s-sunglasses</t>
  </si>
  <si>
    <t>https://www.framesdirect.com/puma-pj0051s-kids-sunglasses</t>
  </si>
  <si>
    <t>https://www.framesdirect.com/puma-pu0322s-sunglasses</t>
  </si>
  <si>
    <t>https://www.framesdirect.com/puma-pu0324s-sunglasses</t>
  </si>
  <si>
    <t>https://www.framesdirect.com/puma-pu0430s-sunglasses</t>
  </si>
  <si>
    <t>https://www.framesdirect.com/puma-pu0429s-sunglasses</t>
  </si>
  <si>
    <t>https://www.framesdirect.com/puma-pu0428s-sunglasses</t>
  </si>
  <si>
    <t>https://www.framesdirect.com/puma-pu0403s-sunglasses</t>
  </si>
  <si>
    <t>https://www.framesdirect.com/puma-pu0401s-sunglasses</t>
  </si>
  <si>
    <t>https://www.framesdirect.com/puma-pu0400s-sunglasses</t>
  </si>
  <si>
    <t>https://www.framesdirect.com/puma-pu0398s-sunglasses</t>
  </si>
  <si>
    <t>https://www.framesdirect.com/puma-pu0397s-sunglasses</t>
  </si>
  <si>
    <t>https://www.framesdirect.com/puma-pu0396s-sunglasses</t>
  </si>
  <si>
    <t>https://www.framesdirect.com/puma-pu0395s-sunglasses</t>
  </si>
  <si>
    <t>https://www.framesdirect.com/puma-pu0386s-sunglasses</t>
  </si>
  <si>
    <t>https://www.framesdirect.com/puma-pu0385s-sunglasses</t>
  </si>
  <si>
    <t>https://www.framesdirect.com/puma-pu0384s-sunglasses</t>
  </si>
  <si>
    <t>https://www.framesdirect.com/puma-pu0377s-sunglasses</t>
  </si>
  <si>
    <t>https://www.framesdirect.com/puma-pu0376s-sunglasses</t>
  </si>
  <si>
    <t>https://www.framesdirect.com/puma-pu0370s-sunglasses</t>
  </si>
  <si>
    <t>https://www.framesdirect.com/puma-pu0369s-sunglasses</t>
  </si>
  <si>
    <t>https://www.framesdirect.com/puma-pu0368s-sunglasses</t>
  </si>
  <si>
    <t>https://www.framesdirect.com/puma-pu0360s-sunglasses</t>
  </si>
  <si>
    <t>https://www.framesdirect.com/puma-pu0359s-sunglasses</t>
  </si>
  <si>
    <t>https://www.framesdirect.com/puma-pj0074s-sunglasses</t>
  </si>
  <si>
    <t>https://www.framesdirect.com/puma-pj0073s-kids-sunglasses</t>
  </si>
  <si>
    <t>https://www.framesdirect.com/puma-pj0060s-kids-sunglasses</t>
  </si>
  <si>
    <t>https://www.framesdirect.com/puma-pj0059s-kids-sunglasses</t>
  </si>
  <si>
    <t>https://www.framesdirect.com/puma-pe0190sa-sunglasses</t>
  </si>
  <si>
    <t>https://www.framesdirect.com/puma-pe0189sa-sunglasses</t>
  </si>
  <si>
    <t>https://www.framesdirect.com/puma-pe0187sa-sunglasses</t>
  </si>
  <si>
    <t>https://www.framesdirect.com/puma-pe0169sa-sunglasses</t>
  </si>
  <si>
    <t>https://www.framesdirect.com/puma-pe0168sa-sunglasses</t>
  </si>
  <si>
    <t>https://www.framesdirect.com/puma-pe0167sa-sunglasses</t>
  </si>
  <si>
    <t>https://www.framesdirect.com/oakley-square-wire-prescription-sunglasses</t>
  </si>
  <si>
    <t>https://www.framesdirect.com/oakley-straight-jacket-prescription-sunglasses</t>
  </si>
  <si>
    <t>https://www.framesdirect.com/oakley-gascan-prescription-sunglasses</t>
  </si>
  <si>
    <t>https://www.framesdirect.com/oakley-crosshair-prescription-sunglasses</t>
  </si>
  <si>
    <t>https://www.framesdirect.com/oakley-fives-squared-prescription-sunglasses</t>
  </si>
  <si>
    <t>https://www.framesdirect.com/oakley-flak-jacket-xlj-prescription-sunglasses</t>
  </si>
  <si>
    <t>https://www.framesdirect.com/oakley-fuel-cell-prescription-sunglasses</t>
  </si>
  <si>
    <t>https://www.framesdirect.com/oakley-holbrook-prescription-sunglasses</t>
  </si>
  <si>
    <t>https://www.framesdirect.com/oakley-half-jacket-2.0-xl-prescription-sunglasses</t>
  </si>
  <si>
    <t>https://www.framesdirect.com/oakley-frogskins-prescription-sunglasses</t>
  </si>
  <si>
    <t>https://www.framesdirect.com/oakley-radarlock-path-non-vented-prescription-sunglasses</t>
  </si>
  <si>
    <t>https://www.framesdirect.com/oakley-quarter-jacket-prescription-sunglasses</t>
  </si>
  <si>
    <t>https://www.framesdirect.com/oakley-feedback-prescription-sunglasses</t>
  </si>
  <si>
    <t>https://www.framesdirect.com/oakley-valve-prescription-sunglasses</t>
  </si>
  <si>
    <t>https://www.framesdirect.com/oakley-chainlink-prescription-sunglasses</t>
  </si>
  <si>
    <t>https://www.framesdirect.com/oakley-crankshaft-prescription-sunglasses</t>
  </si>
  <si>
    <t>https://www.framesdirect.com/oakley-turbine-prescription-sunglasses</t>
  </si>
  <si>
    <t>https://www.framesdirect.com/oakley-radar-ev-path-prescription-sunglasses</t>
  </si>
  <si>
    <t>https://www.framesdirect.com/oakley-radar-ev-pitch-prescription-sunglasses</t>
  </si>
  <si>
    <t>https://www.framesdirect.com/oakley-jawbreaker-prescription-sunglasses</t>
  </si>
  <si>
    <t>https://www.framesdirect.com/oakley-flak-2.0-xl-prescription-sunglasses</t>
  </si>
  <si>
    <t>https://www.framesdirect.com/oakley-frogskins-alternate-fit-prescription-sunglasses</t>
  </si>
  <si>
    <t>https://www.framesdirect.com/oakley-holbrook-alternate-fit-prescription-sunglasses</t>
  </si>
  <si>
    <t>https://www.framesdirect.com/oakley-half-jacket-2.0-alternate-fit-prescription-sunglasses</t>
  </si>
  <si>
    <t>https://www.framesdirect.com/oakley-flak-2.0-alternate-fit-prescription-sunglasses</t>
  </si>
  <si>
    <t>https://www.framesdirect.com/oakley-latch-prescription-sunglasses</t>
  </si>
  <si>
    <t>https://www.framesdirect.com/oakley-catalyst-prescription-sunglasses</t>
  </si>
  <si>
    <t>https://www.framesdirect.com/oakley-cohort-prescription-sunglasses</t>
  </si>
  <si>
    <t>https://www.framesdirect.com/oakley-m2-xl-prescription-sunglasses</t>
  </si>
  <si>
    <t>https://www.framesdirect.com/oakley-shes-unstoppable-prescription-sunglasses</t>
  </si>
  <si>
    <t>https://www.framesdirect.com/oakley-holbrook-metal-prescription-sunglasses</t>
  </si>
  <si>
    <t>https://www.framesdirect.com/oakley-double-edge-prescription-sunglasses</t>
  </si>
  <si>
    <t>https://www.framesdirect.com/oakley-drop-point-prescription-sunglasses</t>
  </si>
  <si>
    <t>https://www.framesdirect.com/oakley-flak-beta-prescription-sunglasses</t>
  </si>
  <si>
    <t>https://www.framesdirect.com/oakley-gauge-8-m-l-prescription-sunglasses</t>
  </si>
  <si>
    <t>https://www.framesdirect.com/oakley-holbrook-mix-prescription-sunglasses</t>
  </si>
  <si>
    <t>https://www.framesdirect.com/oakley-split-time-prescription-sunglasses</t>
  </si>
  <si>
    <t>https://www.framesdirect.com/oakley-holbrook-xl-prescription-sunglasses</t>
  </si>
  <si>
    <t>https://www.framesdirect.com/oakley-latch-beta-prescription-sunglasses</t>
  </si>
  <si>
    <t>https://www.framesdirect.com/oakley-pitchman-r-prescription-sunglasses</t>
  </si>
  <si>
    <t>https://www.framesdirect.com/oakley-low-key-prescription-sunglasses</t>
  </si>
  <si>
    <t>https://www.framesdirect.com/oakley-mainlink-xl-prescription-sunglasses</t>
  </si>
  <si>
    <t>https://www.framesdirect.com/oakley-sylas-prescription-sunglasses</t>
  </si>
  <si>
    <t>https://www.framesdirect.com/oakley-eye-jacket-redux-prescription-sunglasses</t>
  </si>
  <si>
    <t>https://www.framesdirect.com/oakley-deadbolt-ahyris-collection-prescription-sunglasses</t>
  </si>
  <si>
    <t>https://www.framesdirect.com/oakley-gibston-prescription-sunglasses</t>
  </si>
  <si>
    <t>https://www.framesdirect.com/oakley-frogskins-lite-prescription-sunglasses</t>
  </si>
  <si>
    <t>https://www.framesdirect.com/oakley-portal-x-prescription-sunglasses</t>
  </si>
  <si>
    <t>https://www.framesdirect.com/oakley-wheel-house-prescription-sunglasses</t>
  </si>
  <si>
    <t>https://www.framesdirect.com/oakley-sylas-alternate-fit-prescription-sunglasses</t>
  </si>
  <si>
    <t>https://www.framesdirect.com/oakley-ejector-prescription-sunglasses</t>
  </si>
  <si>
    <t>https://www.framesdirect.com/oakley-whisker-prescription-sunglasses</t>
  </si>
  <si>
    <t>https://www.framesdirect.com/oakley-plazma-prescription-sunglasses</t>
  </si>
  <si>
    <t>https://www.framesdirect.com/oakley-wire-tap-2.0-prescription-sunglasses</t>
  </si>
  <si>
    <t>https://www.framesdirect.com/oakley-leadline-prescription-sunglasses</t>
  </si>
  <si>
    <t>https://www.framesdirect.com/oakley-manorburn-prescription-sunglasses</t>
  </si>
  <si>
    <t>https://www.framesdirect.com/oakley-plazma-alternate-fit-prescription-sunglasses</t>
  </si>
  <si>
    <t>https://www.framesdirect.com/oakley-spindrift-prescription-sunglasses</t>
  </si>
  <si>
    <t>https://www.framesdirect.com/oakley-contrail-prescription-sunglasses</t>
  </si>
  <si>
    <t>https://www.framesdirect.com/oakley-ojector-prescription-sunglasses</t>
  </si>
  <si>
    <t>https://www.framesdirect.com/oakley-parlay-prescription-sunglasses</t>
  </si>
  <si>
    <t>https://www.framesdirect.com/oakley-cables-prescription-sunglasses</t>
  </si>
  <si>
    <t>https://www.framesdirect.com/oakley-holbrook-ti-prescription-sunglasses</t>
  </si>
  <si>
    <t>https://www.framesdirect.com/oakley-terrigal-prescription-sunglasses</t>
  </si>
  <si>
    <t>https://www.framesdirect.com/oakley-reedmace-alternate-fit-prescription-sunglasses</t>
  </si>
  <si>
    <t>https://www.framesdirect.com/oakley-leffingwell-prescription-sunglasses</t>
  </si>
  <si>
    <t>https://www.framesdirect.com/oakley-reedmace-prescription-sunglasses</t>
  </si>
  <si>
    <t>https://www.framesdirect.com/oakley-castel-prescription-sunglasses</t>
  </si>
  <si>
    <t>https://www.framesdirect.com/oakley-contrail-ti-prescription-sunglasses</t>
  </si>
  <si>
    <t>https://www.framesdirect.com/oakley-nxtlvl-prescription-sunglasses</t>
  </si>
  <si>
    <t>https://www.framesdirect.com/oakley-wildrye-prescription-sunglasses</t>
  </si>
  <si>
    <t>https://www.framesdirect.com/oakley-actuator-prescription-sunglasses</t>
  </si>
  <si>
    <t>https://www.framesdirect.com/oakley-heliostat-prescription-sunglasses</t>
  </si>
  <si>
    <t>https://www.framesdirect.com/oakley-goggles-l-frame-mx-sunglasses</t>
  </si>
  <si>
    <t>https://www.framesdirect.com/oakley-goggles-o-frame-xs-mx-sunglasses</t>
  </si>
  <si>
    <t>https://www.framesdirect.com/oakley-goggles-o-frame-mx-sunglasses</t>
  </si>
  <si>
    <t>https://www.framesdirect.com/oakley-goggles-airbrake-mx-sunglasses</t>
  </si>
  <si>
    <t>https://www.framesdirect.com/oakley-goggles-flight-deck-snow-sunglasses</t>
  </si>
  <si>
    <t>https://www.framesdirect.com/oakley-goggles-flight-deck-xm-snow-sunglasses</t>
  </si>
  <si>
    <t>https://www.framesdirect.com/oakley-goggles-line-miner-snow-sunglasses</t>
  </si>
  <si>
    <t>https://www.framesdirect.com/oakley-goggles-front-line-mx-sunglasses</t>
  </si>
  <si>
    <t>https://www.framesdirect.com/oakley-goggles-line-miner-snow-youth-fit-sunglasses</t>
  </si>
  <si>
    <t>https://www.framesdirect.com/oakley-goggles-line-miner-xm-snow-sunglasses</t>
  </si>
  <si>
    <t>https://www.framesdirect.com/oakley-goggles-o-frame-2.0-pro-xm-snow-sunglasses</t>
  </si>
  <si>
    <t>https://www.framesdirect.com/oakley-goggles-o-frame-2.0-pro-xl-snow-sunglasses</t>
  </si>
  <si>
    <t>https://www.framesdirect.com/oakley-goggles-fall-line-xl-snow-sunglasses</t>
  </si>
  <si>
    <t>https://www.framesdirect.com/oakley-goggles-fall-line-xm-snow-sunglasses</t>
  </si>
  <si>
    <t>https://www.framesdirect.com/oakley-goggles-airbrake-mtb-sunglasses</t>
  </si>
  <si>
    <t>https://www.framesdirect.com/oakley-goggles-o-frame-2.0-pro-mx-sunglasses</t>
  </si>
  <si>
    <t>https://www.framesdirect.com/oakley-goggles-flight-tracker-xm-snow-sunglasses</t>
  </si>
  <si>
    <t>https://www.framesdirect.com/oakley-goggles-o-frame-2.0-pro-mtb-sunglasses</t>
  </si>
  <si>
    <t>https://www.framesdirect.com/oakley-goggles-o-frame-2.0-pro-l-snow-sunglasses</t>
  </si>
  <si>
    <t>https://www.framesdirect.com/mont-blanc-mb0011oa-alternate-fit-eyeglasses</t>
  </si>
  <si>
    <t>https://www.framesdirect.com/mont-blanc-mb0030o-eyeglasses</t>
  </si>
  <si>
    <t>https://www.framesdirect.com/mont-blanc-mb0035o-eyeglasses</t>
  </si>
  <si>
    <t>https://www.framesdirect.com/mont-blanc-mb0042o-eyeglasses</t>
  </si>
  <si>
    <t>https://www.framesdirect.com/mont-blanc-mb0043o-eyeglasses</t>
  </si>
  <si>
    <t>https://www.framesdirect.com/mont-blanc-mb0066o-eyeglasses</t>
  </si>
  <si>
    <t>https://www.framesdirect.com/mont-blanc-mb0083ok-eyeglasses</t>
  </si>
  <si>
    <t>https://www.framesdirect.com/mont-blanc-mb0071o-eyeglasses</t>
  </si>
  <si>
    <t>https://www.framesdirect.com/mont-blanc-mb0075o-eyeglasses</t>
  </si>
  <si>
    <t>https://www.framesdirect.com/mont-blanc-mb0088o-eyeglasses</t>
  </si>
  <si>
    <t>https://www.framesdirect.com/mont-blanc-mb0089ok-eyeglasses</t>
  </si>
  <si>
    <t>https://www.framesdirect.com/mont-blanc-mb0099o-eyeglasses</t>
  </si>
  <si>
    <t>https://www.framesdirect.com/mont-blanc-mb0100o-eyeglasses</t>
  </si>
  <si>
    <t>https://www.framesdirect.com/mont-blanc-mb0140ok-eyeglasses</t>
  </si>
  <si>
    <t>https://www.framesdirect.com/mont-blanc-mb0141ok-eyeglasses</t>
  </si>
  <si>
    <t>https://www.framesdirect.com/mont-blanc-mb0152o-eyeglasses</t>
  </si>
  <si>
    <t>https://www.framesdirect.com/mont-blanc-mb0155o-eyeglasses</t>
  </si>
  <si>
    <t>https://www.framesdirect.com/mont-blanc-mb0161o-eyeglasses</t>
  </si>
  <si>
    <t>https://www.framesdirect.com/mont-blanc-mb0262o-eyeglasses</t>
  </si>
  <si>
    <t>https://www.framesdirect.com/mont-blanc-mb0261o-eyeglasses</t>
  </si>
  <si>
    <t>https://www.framesdirect.com/mont-blanc-mb0185o-eyeglasses</t>
  </si>
  <si>
    <t>https://www.framesdirect.com/mont-blanc-mb0279o-eyeglasses</t>
  </si>
  <si>
    <t>https://www.framesdirect.com/mont-blanc-mb0277o-eyeglasses</t>
  </si>
  <si>
    <t>https://www.framesdirect.com/mont-blanc-mb0275oa-eyeglasses</t>
  </si>
  <si>
    <t>https://www.framesdirect.com/mont-blanc-mb0274o-eyeglasses</t>
  </si>
  <si>
    <t>https://www.framesdirect.com/mont-blanc-mb0273o-eyeglasses</t>
  </si>
  <si>
    <t>https://www.framesdirect.com/mont-blanc-mb0272o-eyeglasses</t>
  </si>
  <si>
    <t>https://www.framesdirect.com/mont-blanc-mb0283o-eyeglasses</t>
  </si>
  <si>
    <t>https://www.framesdirect.com/mont-blanc-mb0285oa-eyeglasses</t>
  </si>
  <si>
    <t>https://www.framesdirect.com/mont-blanc-mb0247ok-eyeglasses</t>
  </si>
  <si>
    <t>https://www.framesdirect.com/mont-blanc-mb0245o-eyeglasses</t>
  </si>
  <si>
    <t>https://www.framesdirect.com/mont-blanc-mb0244o-eyeglasses</t>
  </si>
  <si>
    <t>https://www.framesdirect.com/mont-blanc-mb0243o-eyeglasses</t>
  </si>
  <si>
    <t>https://www.framesdirect.com/mont-blanc-mb0206o-eyeglasses</t>
  </si>
  <si>
    <t>https://www.framesdirect.com/mont-blanc-mb0207o-eyeglasses</t>
  </si>
  <si>
    <t>https://www.framesdirect.com/mont-blanc-mb0213oa-eyeglasses</t>
  </si>
  <si>
    <t>https://www.framesdirect.com/mont-blanc-mb0268o-eyeglasses</t>
  </si>
  <si>
    <t>https://www.framesdirect.com/mont-blanc-mb0257o-eyeglasses</t>
  </si>
  <si>
    <t>https://www.framesdirect.com/mont-blanc-mb0267o-eyeglasses</t>
  </si>
  <si>
    <t>https://www.framesdirect.com/mont-blanc-mb0255o-eyeglasses</t>
  </si>
  <si>
    <t>https://www.framesdirect.com/mont-blanc-mb0284oa-eyeglasses</t>
  </si>
  <si>
    <t>https://www.framesdirect.com/mont-blanc-mb0282o-eyeglasses</t>
  </si>
  <si>
    <t>https://www.framesdirect.com/mont-blanc-mb0281o-eyeglasses</t>
  </si>
  <si>
    <t>https://www.framesdirect.com/mont-blanc-mb0269oa-eyeglasses</t>
  </si>
  <si>
    <t>https://www.framesdirect.com/mont-blanc-mb0266o-eyeglasses</t>
  </si>
  <si>
    <t>https://www.framesdirect.com/mont-blanc-mb0259ok-eyeglasses</t>
  </si>
  <si>
    <t>https://www.framesdirect.com/mont-blanc-mb0251o-eyeglasses</t>
  </si>
  <si>
    <t>https://www.framesdirect.com/mont-blanc-mb0241o-eyeglasses</t>
  </si>
  <si>
    <t>https://www.framesdirect.com/mont-blanc-mb0238ok-eyeglasses</t>
  </si>
  <si>
    <t>https://www.framesdirect.com/mont-blanc-mb0237o-eyeglasses</t>
  </si>
  <si>
    <t>https://www.framesdirect.com/mont-blanc-mb0234ok-eyeglasses</t>
  </si>
  <si>
    <t>https://www.framesdirect.com/mont-blanc-mb0233o-eyeglasses</t>
  </si>
  <si>
    <t>https://www.framesdirect.com/mont-blanc-mb0232o-eyeglasses</t>
  </si>
  <si>
    <t>https://www.framesdirect.com/mont-blanc-mb0231o-eyeglasses</t>
  </si>
  <si>
    <t>https://www.framesdirect.com/mont-blanc-mb0230o-eyeglasses</t>
  </si>
  <si>
    <t>https://www.framesdirect.com/mont-blanc-mb0229o-eyeglasses</t>
  </si>
  <si>
    <t>https://www.framesdirect.com/mont-blanc-mb0228o-eyeglasses</t>
  </si>
  <si>
    <t>https://www.framesdirect.com/mont-blanc-mb0224o-eyeglasses</t>
  </si>
  <si>
    <t>https://www.framesdirect.com/mont-blanc-mb0223o-eyeglasses</t>
  </si>
  <si>
    <t>https://www.framesdirect.com/mont-blanc-mb0222o-eyeglasses</t>
  </si>
  <si>
    <t>https://www.framesdirect.com/mont-blanc-mb0221o-eyeglasses</t>
  </si>
  <si>
    <t>https://www.framesdirect.com/mont-blanc-mb0220oa-eyeglasses</t>
  </si>
  <si>
    <t>https://www.framesdirect.com/mont-blanc-mb0217o-eyeglasses</t>
  </si>
  <si>
    <t>https://www.framesdirect.com/mont-blanc-mb0215o-eyeglasses</t>
  </si>
  <si>
    <t>https://www.framesdirect.com/mont-blanc-mb0203o-eyeglasses</t>
  </si>
  <si>
    <t>https://www.framesdirect.com/mont-blanc-mb0197o-eyeglasses</t>
  </si>
  <si>
    <t>https://www.framesdirect.com/mont-blanc-mb0196ok-eyeglasses</t>
  </si>
  <si>
    <t>https://www.framesdirect.com/mont-blanc-mb0193o-eyeglasses</t>
  </si>
  <si>
    <t>https://www.framesdirect.com/mont-blanc-mb0192o-eyeglasses</t>
  </si>
  <si>
    <t>https://www.framesdirect.com/mont-blanc-mb0085o-eyeglasses</t>
  </si>
  <si>
    <t>https://www.framesdirect.com/mont-blanc-mb0312o-eyeglasses</t>
  </si>
  <si>
    <t>https://www.framesdirect.com/mont-blanc-mb0310oa-eyeglasses</t>
  </si>
  <si>
    <t>https://www.framesdirect.com/mont-blanc-mb0307o-eyeglasses</t>
  </si>
  <si>
    <t>https://www.framesdirect.com/mont-blanc-mb0306o-eyeglasses</t>
  </si>
  <si>
    <t>https://www.framesdirect.com/mont-blanc-mb0300o-eyeglasses</t>
  </si>
  <si>
    <t>https://www.framesdirect.com/mont-blanc-mb0297o-eyeglasses</t>
  </si>
  <si>
    <t>https://www.framesdirect.com/mont-blanc-mb0296o-eyeglasses</t>
  </si>
  <si>
    <t>https://www.framesdirect.com/mont-blanc-mb0293oa-eyeglasses</t>
  </si>
  <si>
    <t>https://www.framesdirect.com/mont-blanc-mb0308o-eyeglasses</t>
  </si>
  <si>
    <t>https://www.framesdirect.com/mont-blanc-mb0292o-eyeglasses</t>
  </si>
  <si>
    <t>https://www.framesdirect.com/mont-blanc-mb0290o-eyeglasses</t>
  </si>
  <si>
    <t>https://www.framesdirect.com/mont-blanc-mb0288o-eyeglasses</t>
  </si>
  <si>
    <t>https://www.framesdirect.com/mont-blanc-mb0006s-sunglasses</t>
  </si>
  <si>
    <t>https://www.framesdirect.com/mont-blanc-mb0013s-sunglasses</t>
  </si>
  <si>
    <t>https://www.framesdirect.com/mont-blanc-mb0031s-sunglasses</t>
  </si>
  <si>
    <t>https://www.framesdirect.com/mont-blanc-mb0062s-sunglasses</t>
  </si>
  <si>
    <t>https://www.framesdirect.com/mont-blanc-mb0082s-sunglasses</t>
  </si>
  <si>
    <t>https://www.framesdirect.com/mont-blanc-mb0084sk-sunglasses</t>
  </si>
  <si>
    <t>https://www.framesdirect.com/mont-blanc-mb0097s-sunglasses</t>
  </si>
  <si>
    <t>https://www.framesdirect.com/mont-blanc-mb0098s-sunglasses</t>
  </si>
  <si>
    <t>https://www.framesdirect.com/mont-blanc-mb0124s-sunglasses</t>
  </si>
  <si>
    <t>https://www.framesdirect.com/mont-blanc-mb0155s-sunglasses</t>
  </si>
  <si>
    <t>https://www.framesdirect.com/mont-blanc-mb0160s-sunglasses</t>
  </si>
  <si>
    <t>https://www.framesdirect.com/mont-blanc-mb0182s-sunglasses</t>
  </si>
  <si>
    <t>https://www.framesdirect.com/mont-blanc-mb0276s-sunglasses</t>
  </si>
  <si>
    <t>https://www.framesdirect.com/mont-blanc-mb0271s-sunglasses</t>
  </si>
  <si>
    <t>https://www.framesdirect.com/mont-blanc-mb0260s-sunglasses</t>
  </si>
  <si>
    <t>https://www.framesdirect.com/mont-blanc-mb0265s-sunglasses</t>
  </si>
  <si>
    <t>https://www.framesdirect.com/mont-blanc-mb0264s-sunglasses</t>
  </si>
  <si>
    <t>https://www.framesdirect.com/mont-blanc-mb0263s-sunglasses</t>
  </si>
  <si>
    <t>https://www.framesdirect.com/mont-blanc-mb0255s-sunglasses</t>
  </si>
  <si>
    <t>https://www.framesdirect.com/mont-blanc-mb0254s-sunglasses</t>
  </si>
  <si>
    <t>https://www.framesdirect.com/mont-blanc-mb0242s-sunglasses</t>
  </si>
  <si>
    <t>https://www.framesdirect.com/mont-blanc-mb0235s-sunglasses</t>
  </si>
  <si>
    <t>https://www.framesdirect.com/mont-blanc-mb0226s-sunglasses</t>
  </si>
  <si>
    <t>https://www.framesdirect.com/mont-blanc-mb0225s-sunglasses</t>
  </si>
  <si>
    <t>https://www.framesdirect.com/mont-blanc-mb0216s-sunglasses</t>
  </si>
  <si>
    <t>https://www.framesdirect.com/mont-blanc-mb0214s-sunglasses</t>
  </si>
  <si>
    <t>https://www.framesdirect.com/mont-blanc-mb0209s-sunglasses</t>
  </si>
  <si>
    <t>https://www.framesdirect.com/mont-blanc-mb0206s-sunglasses</t>
  </si>
  <si>
    <t>https://www.framesdirect.com/mont-blanc-mb0204s-sunglasses</t>
  </si>
  <si>
    <t>https://www.framesdirect.com/mont-blanc-mb0189s-sunglasses</t>
  </si>
  <si>
    <t>https://www.framesdirect.com/mont-blanc-mb0114s-sunglasses</t>
  </si>
  <si>
    <t>https://www.framesdirect.com/mont-blanc-mb0174s-sunglasses</t>
  </si>
  <si>
    <t>https://www.framesdirect.com/mont-blanc-mb0278s-sunglasses</t>
  </si>
  <si>
    <t>https://www.framesdirect.com/mont-blanc-mb0218s-sunglasses</t>
  </si>
  <si>
    <t>https://www.framesdirect.com/mont-blanc-mb0253s-sunglasses</t>
  </si>
  <si>
    <t>https://www.framesdirect.com/mont-blanc-mb0258sa-sunglasses</t>
  </si>
  <si>
    <t>https://www.framesdirect.com/mont-blanc-mb0249s-sunglasses</t>
  </si>
  <si>
    <t>https://www.framesdirect.com/mont-blanc-mb0239s-sunglasses</t>
  </si>
  <si>
    <t>https://www.framesdirect.com/mont-blanc-mb0299s-sunglasses</t>
  </si>
  <si>
    <t>https://www.framesdirect.com/mont-blanc-mb0298s-sunglasses</t>
  </si>
  <si>
    <t>https://www.framesdirect.com/mont-blanc-mb0294s-sunglasses</t>
  </si>
  <si>
    <t>https://www.framesdirect.com/mont-blanc-mb0216sa-sunglasses</t>
  </si>
  <si>
    <t>https://www.framesdirect.com/marc-jacobs-marc-119-s-sunglasses</t>
  </si>
  <si>
    <t>https://www.framesdirect.com/marc-jacobs-marc-172-s-sunglasses</t>
  </si>
  <si>
    <t>https://www.framesdirect.com/marc-jacobs-marc-243-s-sunglasses</t>
  </si>
  <si>
    <t>https://www.framesdirect.com/marc-jacobs-marc-icon-096-s-sunglasses</t>
  </si>
  <si>
    <t>https://www.framesdirect.com/marc-jacobs-marc-270-s-sunglasses</t>
  </si>
  <si>
    <t>https://www.framesdirect.com/marc-jacobs-marc-336-s-sunglasses</t>
  </si>
  <si>
    <t>https://www.framesdirect.com/marc-jacobs-marc-458-s-sunglasses</t>
  </si>
  <si>
    <t>https://www.framesdirect.com/marc-jacobs-marc-415-s-sunglasses</t>
  </si>
  <si>
    <t>https://www.framesdirect.com/marc-jacobs-marc-421-s-sunglasses</t>
  </si>
  <si>
    <t>https://www.framesdirect.com/marc-jacobs-marc-495-s-sunglasses</t>
  </si>
  <si>
    <t>https://www.framesdirect.com/marc-jacobs-marc-500-s-sunglasses</t>
  </si>
  <si>
    <t>https://www.framesdirect.com/marc-jacobs-marc-526-s-sunglasses</t>
  </si>
  <si>
    <t>https://www.framesdirect.com/marc-jacobs-marc-529-s-sunglasses</t>
  </si>
  <si>
    <t>https://www.framesdirect.com/marc-jacobs-marc-552-g-s-sunglasses</t>
  </si>
  <si>
    <t>https://www.framesdirect.com/marc-jacobs-mj-1000-s-sunglasses</t>
  </si>
  <si>
    <t>https://www.framesdirect.com/marc-jacobs-mj-1001-s-sunglasses</t>
  </si>
  <si>
    <t>https://www.framesdirect.com/marc-jacobs-marc-554-s-sunglasses</t>
  </si>
  <si>
    <t>https://www.framesdirect.com/marc-jacobs-marc-555-s-sunglasses</t>
  </si>
  <si>
    <t>https://www.framesdirect.com/marc-jacobs-mj-1034-s-sunglasses</t>
  </si>
  <si>
    <t>https://www.framesdirect.com/marc-jacobs-mj-1030-s-sunglasses</t>
  </si>
  <si>
    <t>https://www.framesdirect.com/marc-jacobs-mj-1035-s-sunglasses</t>
  </si>
  <si>
    <t>https://www.framesdirect.com/marc-jacobs-marc-580-s-sunglasses</t>
  </si>
  <si>
    <t>https://www.framesdirect.com/marc-jacobs-marc-581-s-sunglasses</t>
  </si>
  <si>
    <t>https://www.framesdirect.com/marc-jacobs-marc-582-s-sunglasses</t>
  </si>
  <si>
    <t>https://www.framesdirect.com/marc-jacobs-marc-577-s-sunglasses</t>
  </si>
  <si>
    <t>https://www.framesdirect.com/marc-jacobs-mj-1044-s-sunglasses</t>
  </si>
  <si>
    <t>https://www.framesdirect.com/marc-jacobs-mj-1045-s-sunglasses</t>
  </si>
  <si>
    <t>https://www.framesdirect.com/marc-jacobs-mj-1051-s-sunglasses</t>
  </si>
  <si>
    <t>https://www.framesdirect.com/marc-jacobs-mj-1052-s-sunglasses</t>
  </si>
  <si>
    <t>https://www.framesdirect.com/marc-jacobs-marc-584-s-sunglasses</t>
  </si>
  <si>
    <t>https://www.framesdirect.com/marc-jacobs-marc-586-s-sunglasses</t>
  </si>
  <si>
    <t>https://www.framesdirect.com/marc-jacobs-marc-589-s-sunglasses</t>
  </si>
  <si>
    <t>https://www.framesdirect.com/marc-jacobs-mj-1061-s-sunglasses</t>
  </si>
  <si>
    <t>https://www.framesdirect.com/marc-jacobs-mj-1069-s-sunglasses</t>
  </si>
  <si>
    <t>https://www.framesdirect.com/marc-jacobs-mj-1070-s-sunglasses</t>
  </si>
  <si>
    <t>https://www.framesdirect.com/marc-jacobs-marc-614-s-sunglasses</t>
  </si>
  <si>
    <t>https://www.framesdirect.com/marc-jacobs-marc-625-s-sunglasses</t>
  </si>
  <si>
    <t>https://www.framesdirect.com/marc-jacobs-marc-626-s-sunglasses</t>
  </si>
  <si>
    <t>https://www.framesdirect.com/marc-jacobs-marc-627-g-s-sunglasses</t>
  </si>
  <si>
    <t>https://www.framesdirect.com/marc-jacobs-marc-633-s-sunglasses</t>
  </si>
  <si>
    <t>https://www.framesdirect.com/marc-jacobs-marc-637-s-sunglasses</t>
  </si>
  <si>
    <t>https://www.framesdirect.com/marc-jacobs-marc-639-s-sunglasses</t>
  </si>
  <si>
    <t>https://www.framesdirect.com/marc-jacobs-mj-1065-s-sunglasses</t>
  </si>
  <si>
    <t>https://www.framesdirect.com/juicy-couture-ju-551-s-sunglasses</t>
  </si>
  <si>
    <t>https://www.framesdirect.com/juicy-couture-ju-554-s-sunglasses</t>
  </si>
  <si>
    <t>https://www.framesdirect.com/juicy-couture-ju-555-f-s-sunglasses</t>
  </si>
  <si>
    <t>https://www.framesdirect.com/juicy-couture-ju-587-s-sunglasses</t>
  </si>
  <si>
    <t>https://www.framesdirect.com/juicy-couture-ju-589-s-sunglasses</t>
  </si>
  <si>
    <t>https://www.framesdirect.com/juicy-couture-ju-603-s-sunglasses</t>
  </si>
  <si>
    <t>https://www.framesdirect.com/juicy-couture-ju-613-g-s-sunglasses</t>
  </si>
  <si>
    <t>https://www.framesdirect.com/juicy-couture-ju-617-g-s-sunglasses</t>
  </si>
  <si>
    <t>https://www.framesdirect.com/juicy-couture-ju-619-g-s-sunglasses</t>
  </si>
  <si>
    <t>https://www.framesdirect.com/juicy-couture-ju-620-g-s-sunglasses</t>
  </si>
  <si>
    <t>https://www.framesdirect.com/juicy-couture-ju-621-g-s-sunglasses</t>
  </si>
  <si>
    <t>https://www.framesdirect.com/juicy-couture-ju-623-g-s-sunglasses</t>
  </si>
  <si>
    <t>https://www.framesdirect.com/juicy-couture-ju-624-s-sunglasses</t>
  </si>
  <si>
    <t>https://www.framesdirect.com/juicy-couture-ju-625-s-sunglasses</t>
  </si>
  <si>
    <t>https://www.framesdirect.com/juicy-couture-ju-626-g-s-sunglasses</t>
  </si>
  <si>
    <t>https://www.framesdirect.com/spy-hielo-sunglasses</t>
  </si>
  <si>
    <t>https://www.framesdirect.com/spy-dirty-mo-sunglasses</t>
  </si>
  <si>
    <t>https://www.framesdirect.com/spy-logan-sunglasses</t>
  </si>
  <si>
    <t>https://www.framesdirect.com/spy-dirk-sunglasses</t>
  </si>
  <si>
    <t>https://www.framesdirect.com/spy-flynn-sunglasses</t>
  </si>
  <si>
    <t>https://www.framesdirect.com/spy-fiona-sunglasses</t>
  </si>
  <si>
    <t>https://www.framesdirect.com/spy-farrah-sunglasses</t>
  </si>
  <si>
    <t>https://www.framesdirect.com/spy-bounty-ansi-z87.1-sunglasses</t>
  </si>
  <si>
    <t>https://www.framesdirect.com/spy-discord-sunglasses</t>
  </si>
  <si>
    <t>https://www.framesdirect.com/spy-helm-sunglasses</t>
  </si>
  <si>
    <t>https://www.framesdirect.com/spy-mccoy-sunglasses</t>
  </si>
  <si>
    <t>https://www.framesdirect.com/spy-general-sunglasses</t>
  </si>
  <si>
    <t>https://www.framesdirect.com/spy-cyrus-sunglasses</t>
  </si>
  <si>
    <t>https://www.framesdirect.com/spy-frazier-sunglasses</t>
  </si>
  <si>
    <t>https://www.framesdirect.com/spy-rocky-sunglasses</t>
  </si>
  <si>
    <t>https://www.framesdirect.com/spy-montana-sunglasses</t>
  </si>
  <si>
    <t>https://www.framesdirect.com/spy-haight-2-sunglasses</t>
  </si>
  <si>
    <t>https://www.framesdirect.com/spy-czar-sunglasses</t>
  </si>
  <si>
    <t>https://www.framesdirect.com/spy-flynn-5050-sunglasses</t>
  </si>
  <si>
    <t>https://www.framesdirect.com/spy-bewilder-sunglasses</t>
  </si>
  <si>
    <t>https://www.framesdirect.com/spy-boundless-sunglasses</t>
  </si>
  <si>
    <t>https://www.framesdirect.com/spy-crossway-sunglasses</t>
  </si>
  <si>
    <t>https://www.framesdirect.com/spy-genre-sunglasses</t>
  </si>
  <si>
    <t>https://www.framesdirect.com/spy-helm-tech-sunglasses</t>
  </si>
  <si>
    <t>https://www.framesdirect.com/spy-dessa-sunglasses</t>
  </si>
  <si>
    <t>https://www.framesdirect.com/spy-hangout-sunglasses</t>
  </si>
  <si>
    <t>https://www.framesdirect.com/spy-hot-spot-sunglasses</t>
  </si>
  <si>
    <t>https://www.framesdirect.com/spy-rebar-ansi-sunglasses</t>
  </si>
  <si>
    <t>https://www.framesdirect.com/spy-saxony-sunglasses</t>
  </si>
  <si>
    <t>https://www.framesdirect.com/wiley-x-goggles-sg-1-sunglasses</t>
  </si>
  <si>
    <t>https://www.framesdirect.com/wiley-x-goggles-nerve-sunglasses</t>
  </si>
  <si>
    <t>https://www.framesdirect.com/wiley-x-goggles-spear-sunglasses</t>
  </si>
  <si>
    <t>https://www.framesdirect.com/chloe-cc0002o-eyeglasses</t>
  </si>
  <si>
    <t>https://www.framesdirect.com/chloe-ch0012o-eyeglasses</t>
  </si>
  <si>
    <t>https://www.framesdirect.com/chloe-ch0013o-eyeglasses</t>
  </si>
  <si>
    <t>https://www.framesdirect.com/chloe-ch0013oa-alternate-fit-eyeglasses</t>
  </si>
  <si>
    <t>https://www.framesdirect.com/chloe-ch0020o-eyeglasses</t>
  </si>
  <si>
    <t>https://www.framesdirect.com/chloe-ch0021o-eyeglasses</t>
  </si>
  <si>
    <t>https://www.framesdirect.com/chloe-ch0021oa-alternate-fit-eyeglasses</t>
  </si>
  <si>
    <t>https://www.framesdirect.com/chloe-ch0022o-eyeglasses</t>
  </si>
  <si>
    <t>https://www.framesdirect.com/chloe-ch0033o-eyeglasses</t>
  </si>
  <si>
    <t>https://www.framesdirect.com/chloe-ch0034o-eyeglasses</t>
  </si>
  <si>
    <t>https://www.framesdirect.com/chloe-ch0039o-eyeglasses</t>
  </si>
  <si>
    <t>https://www.framesdirect.com/chloe-ch0040o-eyeglasses</t>
  </si>
  <si>
    <t>https://www.framesdirect.com/chloe-ch0091o-eyeglasses</t>
  </si>
  <si>
    <t>https://www.framesdirect.com/chloe-ch0089o-eyeglasses</t>
  </si>
  <si>
    <t>https://www.framesdirect.com/chloe-ch0107o-eyeglasses</t>
  </si>
  <si>
    <t>https://www.framesdirect.com/chloe-ch0123o-eyeglasses</t>
  </si>
  <si>
    <t>https://www.framesdirect.com/chloe-ch0119o-eyeglasses</t>
  </si>
  <si>
    <t>https://www.framesdirect.com/chloe-ch0137o-eyeglasses</t>
  </si>
  <si>
    <t>https://www.framesdirect.com/chloe-ch0162o-eyeglasses</t>
  </si>
  <si>
    <t>https://www.framesdirect.com/chloe-ch0180o-eyeglasses</t>
  </si>
  <si>
    <t>https://www.framesdirect.com/chloe-ch0007s-sunglasses</t>
  </si>
  <si>
    <t>https://www.framesdirect.com/chloe-ch0008s-sunglasses</t>
  </si>
  <si>
    <t>https://www.framesdirect.com/chloe-ch0030s-sunglasses</t>
  </si>
  <si>
    <t>https://www.framesdirect.com/chloe-ch0030sa-alternate-fit-sunglasses</t>
  </si>
  <si>
    <t>https://www.framesdirect.com/chloe-ch0037s-sunglasses</t>
  </si>
  <si>
    <t>https://www.framesdirect.com/chloe-ch0042s-sunglasses</t>
  </si>
  <si>
    <t>https://www.framesdirect.com/chloe-ch0045s-sunglasses</t>
  </si>
  <si>
    <t>https://www.framesdirect.com/chloe-ch0046s-sunglasses</t>
  </si>
  <si>
    <t>https://www.framesdirect.com/chloe-ch0047s-sunglasses</t>
  </si>
  <si>
    <t>https://www.framesdirect.com/chloe-ch0054s-sunglasses</t>
  </si>
  <si>
    <t>https://www.framesdirect.com/chloe-ch0060sk-sunglasses</t>
  </si>
  <si>
    <t>https://www.framesdirect.com/chloe-ch0086s-sunglasses</t>
  </si>
  <si>
    <t>https://www.framesdirect.com/chloe-ch0105s-sunglasses</t>
  </si>
  <si>
    <t>https://www.framesdirect.com/chloe-ch0120s-sunglasses</t>
  </si>
  <si>
    <t>https://www.framesdirect.com/chloe-ch0149s-sunglasses</t>
  </si>
  <si>
    <t>https://www.framesdirect.com/chloe-ch0134s-sunglasses</t>
  </si>
  <si>
    <t>https://www.framesdirect.com/vera-bradley-3030-eyeglasses</t>
  </si>
  <si>
    <t>https://www.framesdirect.com/vera-bradley-wendy-eyeglasses</t>
  </si>
  <si>
    <t>https://www.framesdirect.com/vera-bradley-sharon-eyeglasses</t>
  </si>
  <si>
    <t>https://www.framesdirect.com/vera-bradley-kennedy-eyeglasses</t>
  </si>
  <si>
    <t>https://www.framesdirect.com/vera-bradley-mariah-eyeglasses</t>
  </si>
  <si>
    <t>https://www.framesdirect.com/vera-bradley-marcella-s.-eyeglasses</t>
  </si>
  <si>
    <t>https://www.framesdirect.com/vera-bradley-grace-eyeglasses</t>
  </si>
  <si>
    <t>https://www.framesdirect.com/vera-bradley-celeste-eyeglasses</t>
  </si>
  <si>
    <t>https://www.framesdirect.com/vera-bradley-antonia-eyeglasses</t>
  </si>
  <si>
    <t>https://www.framesdirect.com/vera-bradley-cora-eyeglasses</t>
  </si>
  <si>
    <t>https://www.framesdirect.com/vera-bradley-diana-eyeglasses</t>
  </si>
  <si>
    <t>https://www.framesdirect.com/vera-bradley-marisol-eyeglasses</t>
  </si>
  <si>
    <t>https://www.framesdirect.com/vera-bradley-carolyn-eyeglasses</t>
  </si>
  <si>
    <t>https://www.framesdirect.com/vera-bradley-maude-eyeglasses</t>
  </si>
  <si>
    <t>https://www.framesdirect.com/vera-bradley-shawna-eyeglasses</t>
  </si>
  <si>
    <t>https://www.framesdirect.com/vera-bradley-hadley-eyeglasses</t>
  </si>
  <si>
    <t>https://www.framesdirect.com/vera-bradley-mattie-eyeglasses</t>
  </si>
  <si>
    <t>https://www.framesdirect.com/vera-bradley-christina-eyeglasses</t>
  </si>
  <si>
    <t>https://www.framesdirect.com/vera-bradley-colene-eyeglasses</t>
  </si>
  <si>
    <t>https://www.framesdirect.com/vera-bradley-denise-eyeglasses</t>
  </si>
  <si>
    <t>https://www.framesdirect.com/vera-bradley-holly-eyeglasses</t>
  </si>
  <si>
    <t>https://www.framesdirect.com/vera-bradley-eva-petite-eyeglasses</t>
  </si>
  <si>
    <t>https://www.framesdirect.com/vera-bradley-kari-petite-eyeglasses</t>
  </si>
  <si>
    <t>https://www.framesdirect.com/vera-bradley-devin-eyeglasses</t>
  </si>
  <si>
    <t>https://www.framesdirect.com/vera-bradley-andie-eyeglasses</t>
  </si>
  <si>
    <t>https://www.framesdirect.com/vera-bradley-cleo-eyeglasses</t>
  </si>
  <si>
    <t>https://www.framesdirect.com/vera-bradley-tilly-eyeglasses</t>
  </si>
  <si>
    <t>https://www.framesdirect.com/vera-bradley-tricia-eyeglasses</t>
  </si>
  <si>
    <t>https://www.framesdirect.com/vera-bradley-lonna-eyeglasses</t>
  </si>
  <si>
    <t>https://www.framesdirect.com/vera-bradley-tamlyn-eyeglasses</t>
  </si>
  <si>
    <t>https://www.framesdirect.com/vera-bradley-amberly-eyeglasses</t>
  </si>
  <si>
    <t>https://www.framesdirect.com/vera-bradley-diane-eyeglasses</t>
  </si>
  <si>
    <t>https://www.framesdirect.com/vera-bradley-laine-eyeglasses</t>
  </si>
  <si>
    <t>https://www.framesdirect.com/vera-bradley-nelle-eyeglasses</t>
  </si>
  <si>
    <t>https://www.framesdirect.com/vera-bradley-carlie-eyeglasses</t>
  </si>
  <si>
    <t>https://www.framesdirect.com/vera-bradley-harmony-eyeglasses</t>
  </si>
  <si>
    <t>https://www.framesdirect.com/vera-bradley-nikki-eyeglasses</t>
  </si>
  <si>
    <t>https://www.framesdirect.com/vera-bradley-rose-eyeglasses</t>
  </si>
  <si>
    <t>https://www.framesdirect.com/vera-bradley-teagan-eyeglasses</t>
  </si>
  <si>
    <t>https://www.framesdirect.com/vera-bradley-braelyn-eyeglasses</t>
  </si>
  <si>
    <t>https://www.framesdirect.com/vera-bradley-jean-eyeglasses</t>
  </si>
  <si>
    <t>https://www.framesdirect.com/vera-bradley-myra-eyeglasses</t>
  </si>
  <si>
    <t>https://www.framesdirect.com/vera-bradley-natalyn-eyeglasses</t>
  </si>
  <si>
    <t>https://www.framesdirect.com/vera-bradley-noreen-eyeglasses</t>
  </si>
  <si>
    <t>https://www.framesdirect.com/vera-bradley-tinley-eyeglasses</t>
  </si>
  <si>
    <t>https://www.framesdirect.com/vera-bradley-carianne-eyeglasses</t>
  </si>
  <si>
    <t>https://www.framesdirect.com/vera-bradley-alora-eyeglasses</t>
  </si>
  <si>
    <t>https://www.framesdirect.com/vera-bradley-eileen-eyeglasses</t>
  </si>
  <si>
    <t>https://www.framesdirect.com/vera-bradley-kiara-eyeglasses</t>
  </si>
  <si>
    <t>https://www.framesdirect.com/vera-bradley-sela-eyeglasses</t>
  </si>
  <si>
    <t>https://www.framesdirect.com/vera-bradley-katia-eyeglasses</t>
  </si>
  <si>
    <t>https://www.framesdirect.com/vera-bradley-lucinda-eyeglasses</t>
  </si>
  <si>
    <t>https://www.framesdirect.com/vera-bradley-jaycee-eyeglasses</t>
  </si>
  <si>
    <t>https://www.framesdirect.com/vera-bradley-jennie-eyeglasses</t>
  </si>
  <si>
    <t>https://www.framesdirect.com/vera-bradley-kelci-eyeglasses</t>
  </si>
  <si>
    <t>https://www.framesdirect.com/vera-bradley-tavia-eyeglasses</t>
  </si>
  <si>
    <t>https://www.framesdirect.com/vera-bradley-leena-eyeglasses</t>
  </si>
  <si>
    <t>https://www.framesdirect.com/vera-bradley-fadine-eyeglasses</t>
  </si>
  <si>
    <t>https://www.framesdirect.com/vera-bradley-finola-eyeglasses</t>
  </si>
  <si>
    <t>https://www.framesdirect.com/vera-bradley-orchid-eyeglasses</t>
  </si>
  <si>
    <t>https://www.framesdirect.com/vera-bradley-sawyer-eyeglasses</t>
  </si>
  <si>
    <t>https://www.framesdirect.com/vera-bradley-blythe-eyeglasses</t>
  </si>
  <si>
    <t>https://www.framesdirect.com/vera-bradley-rue-eyeglasses</t>
  </si>
  <si>
    <t>https://www.framesdirect.com/vera-bradley-lynsie-eyeglasses</t>
  </si>
  <si>
    <t>https://www.framesdirect.com/vera-bradley-martina-eyeglasses</t>
  </si>
  <si>
    <t>https://www.framesdirect.com/vera-bradley-paulina-eyeglasses</t>
  </si>
  <si>
    <t>https://www.framesdirect.com/vera-bradley-ruth-eyeglasses</t>
  </si>
  <si>
    <t>https://www.framesdirect.com/vera-bradley-luella-eyeglasses</t>
  </si>
  <si>
    <t>https://www.framesdirect.com/vera-bradley-adriana-eyeglasses</t>
  </si>
  <si>
    <t>https://www.framesdirect.com/vera-bradley-gisela-eyeglasses</t>
  </si>
  <si>
    <t>https://www.framesdirect.com/vera-bradley-laney-eyeglasses</t>
  </si>
  <si>
    <t>https://www.framesdirect.com/vera-bradley-michaela-eyeglasses</t>
  </si>
  <si>
    <t>https://www.framesdirect.com/vera-bradley-vonna-eyeglasses</t>
  </si>
  <si>
    <t>https://www.framesdirect.com/vera-bradley-harleigh-eyeglasses</t>
  </si>
  <si>
    <t>https://www.framesdirect.com/vera-bradley-philippa-eyeglasses</t>
  </si>
  <si>
    <t>https://www.framesdirect.com/vera-bradley-sage-eyeglasses</t>
  </si>
  <si>
    <t>https://www.framesdirect.com/vera-bradley-coralie-eyeglasses</t>
  </si>
  <si>
    <t>https://www.framesdirect.com/vera-bradley-cody-eyeglasses</t>
  </si>
  <si>
    <t>https://www.framesdirect.com/vera-bradley-fae-eyeglasses</t>
  </si>
  <si>
    <t>https://www.framesdirect.com/vera-bradley-joss-eyeglasses</t>
  </si>
  <si>
    <t>https://www.framesdirect.com/vera-bradley-kieran-eyeglasses</t>
  </si>
  <si>
    <t>https://www.framesdirect.com/vera-bradley-viviana-eyeglasses</t>
  </si>
  <si>
    <t>https://www.framesdirect.com/vera-bradley-ryan-eyeglasses</t>
  </si>
  <si>
    <t>https://www.framesdirect.com/vera-bradley-brienne-eyeglasses</t>
  </si>
  <si>
    <t>https://www.framesdirect.com/vera-bradley-camryn-eyeglasses</t>
  </si>
  <si>
    <t>https://www.framesdirect.com/vera-bradley-catrine-eyeglasses</t>
  </si>
  <si>
    <t>https://www.framesdirect.com/vera-bradley-brielle-eyeglasses</t>
  </si>
  <si>
    <t>https://www.framesdirect.com/vera-bradley-livie-eyeglasses</t>
  </si>
  <si>
    <t>https://www.framesdirect.com/vera-bradley-eveana-eyeglasses</t>
  </si>
  <si>
    <t>https://www.framesdirect.com/vera-bradley-marlo-eyeglasses</t>
  </si>
  <si>
    <t>https://www.framesdirect.com/vera-bradley-belinda-eyeglasses</t>
  </si>
  <si>
    <t>https://www.framesdirect.com/vera-bradley-bobbie-eyeglasses</t>
  </si>
  <si>
    <t>https://www.framesdirect.com/vera-bradley-channing-eyeglasses</t>
  </si>
  <si>
    <t>https://www.framesdirect.com/vera-bradley-eliana-eyeglasses</t>
  </si>
  <si>
    <t>https://www.framesdirect.com/vera-bradley-julieta-eyeglasses</t>
  </si>
  <si>
    <t>https://www.framesdirect.com/vera-bradley-keily-eyeglasses</t>
  </si>
  <si>
    <t>https://www.framesdirect.com/vera-bradley-mandie-eyeglasses</t>
  </si>
  <si>
    <t>https://www.framesdirect.com/vera-bradley-alani-eyeglasses</t>
  </si>
  <si>
    <t>https://www.framesdirect.com/vera-bradley-karey-eyeglasses</t>
  </si>
  <si>
    <t>https://www.framesdirect.com/vera-bradley-makinley-eyeglasses</t>
  </si>
  <si>
    <t>https://www.framesdirect.com/vera-bradley-palmer-eyeglasses</t>
  </si>
  <si>
    <t>https://www.framesdirect.com/vera-bradley-emberleigh-eyeglasses</t>
  </si>
  <si>
    <t>https://www.framesdirect.com/vera-bradley-leesha-eyeglasses</t>
  </si>
  <si>
    <t>https://www.framesdirect.com/vera-bradley-marta-eyeglasses</t>
  </si>
  <si>
    <t>https://www.framesdirect.com/vera-bradley-shaun-eyeglasses</t>
  </si>
  <si>
    <t>https://www.framesdirect.com/vera-bradley-tillery-eyeglasses</t>
  </si>
  <si>
    <t>https://www.framesdirect.com/vera-bradley-aislin-eyeglasses</t>
  </si>
  <si>
    <t>https://www.framesdirect.com/vera-bradley-amee-eyeglasses</t>
  </si>
  <si>
    <t>https://www.framesdirect.com/vera-bradley-hana-eyeglasses</t>
  </si>
  <si>
    <t>https://www.framesdirect.com/vera-bradley-noa-eyeglasses</t>
  </si>
  <si>
    <t>https://www.framesdirect.com/vera-bradley-sutton-eyeglasses</t>
  </si>
  <si>
    <t>https://www.framesdirect.com/vera-bradley-tiana-eyeglasses</t>
  </si>
  <si>
    <t>https://www.framesdirect.com/vera-bradley-verity-eyeglasses</t>
  </si>
  <si>
    <t>https://www.framesdirect.com/vera-bradley-marla-eyeglasses</t>
  </si>
  <si>
    <t>https://www.framesdirect.com/vera-bradley-marsela-eyeglasses</t>
  </si>
  <si>
    <t>https://www.framesdirect.com/vera-bradley-saylor-eyeglasses</t>
  </si>
  <si>
    <t>https://www.framesdirect.com/vera-bradley-amara-eyeglasses</t>
  </si>
  <si>
    <t>https://www.framesdirect.com/vera-bradley-elliana-eyeglasses</t>
  </si>
  <si>
    <t>https://www.framesdirect.com/vera-bradley-karsyn-eyeglasses</t>
  </si>
  <si>
    <t>https://www.framesdirect.com/vera-bradley-lyanna-eyeglasses</t>
  </si>
  <si>
    <t>https://www.framesdirect.com/vera-bradley-bristol-eyeglasses</t>
  </si>
  <si>
    <t>https://www.framesdirect.com/vera-bradley-elin-eyeglasses</t>
  </si>
  <si>
    <t>https://www.framesdirect.com/vera-bradley-sophie-eyeglasses</t>
  </si>
  <si>
    <t>https://www.framesdirect.com/vera-bradley-genna-eyeglasses</t>
  </si>
  <si>
    <t>https://www.framesdirect.com/vera-bradley-jeni-eyeglasses</t>
  </si>
  <si>
    <t>https://www.framesdirect.com/vera-bradley-norah-eyeglasses</t>
  </si>
  <si>
    <t>https://www.framesdirect.com/vera-bradley-imani-eyeglasses</t>
  </si>
  <si>
    <t>https://www.framesdirect.com/vera-bradley-livia-eyeglasses</t>
  </si>
  <si>
    <t>https://www.framesdirect.com/vera-bradley-arya-eyeglasses</t>
  </si>
  <si>
    <t>https://www.framesdirect.com/vera-bradley-dez-eyeglasses</t>
  </si>
  <si>
    <t>https://www.framesdirect.com/costa-c-mates-bifocal-readers-fisch-sunglasses</t>
  </si>
  <si>
    <t>https://www.framesdirect.com/costa-c-mates-bifocal-readers-brine-sunglasses</t>
  </si>
  <si>
    <t>https://www.framesdirect.com/costa-c-mates-bifocal-readers-tuna-alley-sunglasses</t>
  </si>
  <si>
    <t>https://www.framesdirect.com/lafont-kids-image-eyeglasses</t>
  </si>
  <si>
    <t>https://www.framesdirect.com/lafont-kids-iris-eyeglasses</t>
  </si>
  <si>
    <t>https://www.framesdirect.com/lafont-kids-lenny-eyeglasses</t>
  </si>
  <si>
    <t>https://www.framesdirect.com/lafont-kids-sirene-eyeglasses</t>
  </si>
  <si>
    <t>https://www.framesdirect.com/lafont-kids-tobogan-eyeglasses</t>
  </si>
  <si>
    <t>https://www.framesdirect.com/lafont-kids-tic-eyeglasses</t>
  </si>
  <si>
    <t>https://www.framesdirect.com/lafont-kids-genie-enf-eyeglasses</t>
  </si>
  <si>
    <t>https://www.framesdirect.com/lafont-kids-victor-eyeglasses</t>
  </si>
  <si>
    <t>https://www.framesdirect.com/lafont-kids-alinea-eyeglasses</t>
  </si>
  <si>
    <t>https://www.framesdirect.com/lafont-kids-abc-eyeglasses</t>
  </si>
  <si>
    <t>https://www.framesdirect.com/lafont-kids-cirque-eyeglasses</t>
  </si>
  <si>
    <t>https://www.framesdirect.com/lafont-kids-devinette-eyeglasses</t>
  </si>
  <si>
    <t>https://www.framesdirect.com/lafont-kids-ecole-eyeglasses</t>
  </si>
  <si>
    <t>https://www.framesdirect.com/lafont-kids-fox-eyeglasses</t>
  </si>
  <si>
    <t>https://www.framesdirect.com/lafont-kids-gaston-eyeglasses</t>
  </si>
  <si>
    <t>https://www.framesdirect.com/lafont-kids-giga-eyeglasses</t>
  </si>
  <si>
    <t>https://www.framesdirect.com/lafont-kids-gus-eyeglasses</t>
  </si>
  <si>
    <t>https://www.framesdirect.com/lafont-kids-graffiti-eyeglasses</t>
  </si>
  <si>
    <t>https://www.framesdirect.com/lafont-kids-helice-eyeglasses</t>
  </si>
  <si>
    <t>https://www.framesdirect.com/lafont-kids-hello-eyeglasses</t>
  </si>
  <si>
    <t>https://www.framesdirect.com/lafont-kids-hadrien-eyeglasses</t>
  </si>
  <si>
    <t>https://www.framesdirect.com/lafont-kids-hugo-eyeglasses</t>
  </si>
  <si>
    <t>https://www.framesdirect.com/lafont-kids-houpette-eyeglasses</t>
  </si>
  <si>
    <t>https://www.framesdirect.com/lafont-kids-irving-eyeglasses</t>
  </si>
  <si>
    <t>https://www.framesdirect.com/lafont-kids-jumbo-eyeglasses</t>
  </si>
  <si>
    <t>https://www.framesdirect.com/lafont-kids-juke-box-eyeglasses</t>
  </si>
  <si>
    <t>https://www.framesdirect.com/lafont-kids-jungle-eyeglasses</t>
  </si>
  <si>
    <t>https://www.framesdirect.com/lafont-kids-ice-cream-eyeglasses</t>
  </si>
  <si>
    <t>https://www.framesdirect.com/lafont-kids-lancelot-eyeglasses</t>
  </si>
  <si>
    <t>https://www.framesdirect.com/lafont-kids-leonard-eyeglasses</t>
  </si>
  <si>
    <t>https://www.framesdirect.com/lafont-kids-linotte-eyeglasses</t>
  </si>
  <si>
    <t>https://www.framesdirect.com/lafont-kids-loupiot-eyeglasses</t>
  </si>
  <si>
    <t>https://www.framesdirect.com/lafont-kids-ile-au-tresor-eyeglasses</t>
  </si>
  <si>
    <t>https://www.framesdirect.com/lafont-kids-myrtille-eyeglasses</t>
  </si>
  <si>
    <t>https://www.framesdirect.com/lafont-kids-mascotte-eyeglasses</t>
  </si>
  <si>
    <t>https://www.framesdirect.com/lafont-kids-music-eyeglasses</t>
  </si>
  <si>
    <t>https://www.framesdirect.com/lafont-kids-milo-eyeglasses</t>
  </si>
  <si>
    <t>https://www.framesdirect.com/lafont-kids-micmac-eyeglasses</t>
  </si>
  <si>
    <t>https://www.framesdirect.com/lafont-kids-nemo-eyeglasses</t>
  </si>
  <si>
    <t>https://www.framesdirect.com/lafont-kids-neige-eyeglasses</t>
  </si>
  <si>
    <t>https://www.framesdirect.com/lafont-kids-nina-eyeglasses</t>
  </si>
  <si>
    <t>https://www.framesdirect.com/lafont-kids-fricfrac-eyeglasses</t>
  </si>
  <si>
    <t>https://www.framesdirect.com/ermenegildo-zegna-ez5027-eyeglasses</t>
  </si>
  <si>
    <t>https://www.framesdirect.com/ermenegildo-zegna-ez5171-eyeglasses</t>
  </si>
  <si>
    <t>https://www.framesdirect.com/ermenegildo-zegna-ez5187-eyeglasses</t>
  </si>
  <si>
    <t>https://www.framesdirect.com/ermenegildo-zegna-ez5204-eyeglasses</t>
  </si>
  <si>
    <t>https://www.framesdirect.com/ermenegildo-zegna-ez5214-eyeglasses</t>
  </si>
  <si>
    <t>https://www.framesdirect.com/ermenegildo-zegna-ez5229-eyeglasses</t>
  </si>
  <si>
    <t>https://www.framesdirect.com/ermenegildo-zegna-ez5230-eyeglasses</t>
  </si>
  <si>
    <t>https://www.framesdirect.com/ermenegildo-zegna-ez5231-eyeglasses</t>
  </si>
  <si>
    <t>https://www.framesdirect.com/ermenegildo-zegna-ez5232-eyeglasses</t>
  </si>
  <si>
    <t>https://www.framesdirect.com/ermenegildo-zegna-ez5238-eyeglasses</t>
  </si>
  <si>
    <t>https://www.framesdirect.com/ermenegildo-zegna-ez5236-eyeglasses</t>
  </si>
  <si>
    <t>https://www.framesdirect.com/ermenegildo-zegna-ez5237-eyeglasses</t>
  </si>
  <si>
    <t>https://www.framesdirect.com/ermenegildo-zegna-ez5239-h-eyeglasses</t>
  </si>
  <si>
    <t>https://www.framesdirect.com/ermenegildo-zegna-ez5243-eyeglasses</t>
  </si>
  <si>
    <t>https://www.framesdirect.com/ermenegildo-zegna-ez5245-eyeglasses</t>
  </si>
  <si>
    <t>https://www.framesdirect.com/ermenegildo-zegna-ez5246-eyeglasses</t>
  </si>
  <si>
    <t>https://www.framesdirect.com/ermenegildo-zegna-ez5244-eyeglasses</t>
  </si>
  <si>
    <t>https://www.framesdirect.com/ermenegildo-zegna-ez5247-eyeglasses</t>
  </si>
  <si>
    <t>https://www.framesdirect.com/ermenegildo-zegna-ez5248-h-eyeglasses</t>
  </si>
  <si>
    <t>https://www.framesdirect.com/ermenegildo-zegna-ez5249-h-eyeglasses</t>
  </si>
  <si>
    <t>https://www.framesdirect.com/ermenegildo-zegna-ez5250-h-eyeglasses</t>
  </si>
  <si>
    <t>https://www.framesdirect.com/ermenegildo-zegna-ez5251-h-eyeglasses</t>
  </si>
  <si>
    <t>https://www.framesdirect.com/ermenegildo-zegna-ez5252-h-eyeglasses</t>
  </si>
  <si>
    <t>https://www.framesdirect.com/ermenegildo-zegna-ez5253-eyeglasses</t>
  </si>
  <si>
    <t>https://www.framesdirect.com/ermenegildo-zegna-ez5254-eyeglasses</t>
  </si>
  <si>
    <t>https://www.framesdirect.com/ermenegildo-zegna-ez5256-eyeglasses</t>
  </si>
  <si>
    <t>https://www.framesdirect.com/ermenegildo-zegna-ez5257-h-eyeglasses</t>
  </si>
  <si>
    <t>https://www.framesdirect.com/ermenegildo-zegna-ez5259-h-eyeglasses</t>
  </si>
  <si>
    <t>https://www.framesdirect.com/ermenegildo-zegna-ez5260-eyeglasses</t>
  </si>
  <si>
    <t>https://www.framesdirect.com/ermenegildo-zegna-ez5262-eyeglasses</t>
  </si>
  <si>
    <t>https://www.framesdirect.com/ermenegildo-zegna-ez5262-f-eyeglasses</t>
  </si>
  <si>
    <t>https://www.framesdirect.com/ermenegildo-zegna-ez5255-h-eyeglasses</t>
  </si>
  <si>
    <t>https://www.framesdirect.com/ermenegildo-zegna-ez5258-h-eyeglasses</t>
  </si>
  <si>
    <t>https://www.framesdirect.com/ermenegildo-zegna-ez5261-eyeglasses</t>
  </si>
  <si>
    <t>https://www.framesdirect.com/ermenegildo-zegna-ez5263-h-eyeglasses</t>
  </si>
  <si>
    <t>https://www.framesdirect.com/ermenegildo-zegna-ez5265-h-eyeglasses</t>
  </si>
  <si>
    <t>https://www.framesdirect.com/ermenegildo-zegna-ez5266-eyeglasses</t>
  </si>
  <si>
    <t>https://www.framesdirect.com/ermenegildo-zegna-ez5267-eyeglasses</t>
  </si>
  <si>
    <t>https://www.framesdirect.com/ermenegildo-zegna-ez5268-eyeglasses</t>
  </si>
  <si>
    <t>https://www.framesdirect.com/ermenegildo-zegna-ez5271-eyeglasses</t>
  </si>
  <si>
    <t>https://www.framesdirect.com/lafont-issy-la-mode-eyeglasses</t>
  </si>
  <si>
    <t>https://www.framesdirect.com/lafont-issy-la-scoop-eyeglasses</t>
  </si>
  <si>
    <t>https://www.framesdirect.com/lafont-issy-la-toujours-eyeglasses</t>
  </si>
  <si>
    <t>https://www.framesdirect.com/lafont-issy-la-alias-eyeglasses</t>
  </si>
  <si>
    <t>https://www.framesdirect.com/lafont-issy-la-cependant-eyeglasses</t>
  </si>
  <si>
    <t>https://www.framesdirect.com/lafont-issy-la-clic-eyeglasses</t>
  </si>
  <si>
    <t>https://www.framesdirect.com/lafont-issy-la-declic-eyeglasses</t>
  </si>
  <si>
    <t>https://www.framesdirect.com/lafont-issy-la-didon-eyeglasses</t>
  </si>
  <si>
    <t>https://www.framesdirect.com/lafont-issy-la-ella-eyeglasses</t>
  </si>
  <si>
    <t>https://www.framesdirect.com/lafont-issy-la-express-eyeglasses</t>
  </si>
  <si>
    <t>https://www.framesdirect.com/lafont-issy-la-extra-eyeglasses</t>
  </si>
  <si>
    <t>https://www.framesdirect.com/lafont-issy-la-epic-eyeglasses</t>
  </si>
  <si>
    <t>https://www.framesdirect.com/lafont-issy-la-flash-eyeglasses</t>
  </si>
  <si>
    <t>https://www.framesdirect.com/lafont-issy-la-fil-eyeglasses</t>
  </si>
  <si>
    <t>https://www.framesdirect.com/lafont-issy-la-express_insert-eyeglasses</t>
  </si>
  <si>
    <t>https://www.framesdirect.com/lafont-issy-la-gusto-eyeglasses</t>
  </si>
  <si>
    <t>https://www.framesdirect.com/lafont-issy-la-gin-eyeglasses</t>
  </si>
  <si>
    <t>https://www.framesdirect.com/lafont-issy-la-go-eyeglasses</t>
  </si>
  <si>
    <t>https://www.framesdirect.com/lafont-issy-la-gong-eyeglasses</t>
  </si>
  <si>
    <t>https://www.framesdirect.com/lafont-issy-la-hey-eyeglasses</t>
  </si>
  <si>
    <t>https://www.framesdirect.com/lafont-issy-la-hit-eyeglasses</t>
  </si>
  <si>
    <t>https://www.framesdirect.com/lafont-issy-la-hourra-eyeglasses</t>
  </si>
  <si>
    <t>https://www.framesdirect.com/lafont-issy-la-hot-eyeglasses</t>
  </si>
  <si>
    <t>https://www.framesdirect.com/lafont-issy-la-illico_insert-eyeglasses</t>
  </si>
  <si>
    <t>https://www.framesdirect.com/lafont-issy-la-index-eyeglasses</t>
  </si>
  <si>
    <t>https://www.framesdirect.com/lafont-issy-la-illico-eyeglasses</t>
  </si>
  <si>
    <t>https://www.framesdirect.com/lafont-issy-la-idem-eyeglasses</t>
  </si>
  <si>
    <t>https://www.framesdirect.com/lafont-issy-la-issy-eyeglasses</t>
  </si>
  <si>
    <t>https://www.framesdirect.com/lafont-issy-la-ibis-eyeglasses</t>
  </si>
  <si>
    <t>https://www.framesdirect.com/lafont-issy-la-hourra_insert-eyeglasses</t>
  </si>
  <si>
    <t>https://www.framesdirect.com/lafont-issy-la-idee-eyeglasses</t>
  </si>
  <si>
    <t>https://www.framesdirect.com/lafont-issy-la-jazzy-eyeglasses</t>
  </si>
  <si>
    <t>https://www.framesdirect.com/lafont-issy-la-joy-eyeglasses</t>
  </si>
  <si>
    <t>https://www.framesdirect.com/lafont-issy-la-jeu-eyeglasses</t>
  </si>
  <si>
    <t>https://www.framesdirect.com/lafont-issy-la-jump-eyeglasses</t>
  </si>
  <si>
    <t>https://www.framesdirect.com/lafont-issy-la-job-eyeglasses</t>
  </si>
  <si>
    <t>https://www.framesdirect.com/lafont-issy-la-juju_insert-eyeglasses</t>
  </si>
  <si>
    <t>https://www.framesdirect.com/lafont-issy-la-jet_insert-eyeglasses</t>
  </si>
  <si>
    <t>https://www.framesdirect.com/lafont-issy-la-lola-eyeglasses</t>
  </si>
  <si>
    <t>https://www.framesdirect.com/lafont-issy-la-lou-eyeglasses</t>
  </si>
  <si>
    <t>https://www.framesdirect.com/lafont-issy-la-light-eyeglasses</t>
  </si>
  <si>
    <t>https://www.framesdirect.com/lafont-issy-la-lucky-eyeglasses</t>
  </si>
  <si>
    <t>https://www.framesdirect.com/lafont-issy-la-loft-eyeglasses</t>
  </si>
  <si>
    <t>https://www.framesdirect.com/lafont-issy-la-logo-eyeglasses</t>
  </si>
  <si>
    <t>https://www.framesdirect.com/lafont-issy-la-clic_insert-eyeglasses</t>
  </si>
  <si>
    <t>https://www.framesdirect.com/lafont-issy-la-declic_insert-eyeglasses</t>
  </si>
  <si>
    <t>https://www.framesdirect.com/lafont-issy-la-miss-eyeglasses</t>
  </si>
  <si>
    <t>https://www.framesdirect.com/lafont-issy-la-macha-eyeglasses</t>
  </si>
  <si>
    <t>https://www.framesdirect.com/lafont-issy-la-milla-eyeglasses</t>
  </si>
  <si>
    <t>https://www.framesdirect.com/lafont-issy-la-motus-eyeglasses</t>
  </si>
  <si>
    <t>https://www.framesdirect.com/lafont-issy-la-moto-eyeglasses</t>
  </si>
  <si>
    <t>https://www.framesdirect.com/lafont-issy-la-notebook-eyeglasses</t>
  </si>
  <si>
    <t>https://www.framesdirect.com/lafont-issy-la-naxos-eyeglasses</t>
  </si>
  <si>
    <t>https://www.framesdirect.com/rec-specs-liberty-sport-cruiser-sunglasses</t>
  </si>
  <si>
    <t>https://www.framesdirect.com/rec-specs-liberty-sport-chopper-sun-performance-sunglasses</t>
  </si>
  <si>
    <t>https://www.framesdirect.com/rec-specs-liberty-sport-rider-sunglasses</t>
  </si>
  <si>
    <t>https://www.framesdirect.com/rec-specs-liberty-sport-trailblazer-i-magtraxion-technology-sunglasses</t>
  </si>
  <si>
    <t>https://www.framesdirect.com/rec-specs-liberty-sport-free-spirit-magtraxion-technology-sunglasses</t>
  </si>
  <si>
    <t>https://www.framesdirect.com/rec-specs-liberty-sport-biker-sun-performance-sunglasses</t>
  </si>
  <si>
    <t>https://www.framesdirect.com/rec-specs-liberty-sport-chopper-2-magtraxion-technology-sunglasses</t>
  </si>
  <si>
    <t>https://www.framesdirect.com/rec-specs-liberty-sport-rider-dry-eye-sun-performance-sunglasses</t>
  </si>
  <si>
    <t>https://www.framesdirect.com/rec-specs-liberty-sport-trailblazer-i-dry-eye-sun-performance-sunglasses</t>
  </si>
  <si>
    <t>https://www.framesdirect.com/rec-specs-liberty-sport-free-spirit-xl-mag-traxion-technology-sunglasses</t>
  </si>
  <si>
    <t>https://www.framesdirect.com/rec-specs-liberty-sport-panton-sunglasses</t>
  </si>
  <si>
    <t>https://www.framesdirect.com/rec-specs-liberty-sport-deflector-sun-performance-sunglasses</t>
  </si>
  <si>
    <t>https://www.framesdirect.com/rec-specs-liberty-sport-piston-sun-performance-sunglasses</t>
  </si>
  <si>
    <t>https://www.framesdirect.com/rec-specs-liberty-sport-pursuit-sun-performance-sunglasses</t>
  </si>
  <si>
    <t>https://www.framesdirect.com/rec-specs-liberty-sport-pursuit-xl-sun-performance-sunglasses</t>
  </si>
  <si>
    <t>https://www.framesdirect.com/rec-specs-liberty-sport-daytona-sunglasses</t>
  </si>
  <si>
    <t>https://www.framesdirect.com/rec-specs-liberty-sport-full-view-sunglasses</t>
  </si>
  <si>
    <t>https://www.framesdirect.com/rec-specs-liberty-sport-high-g-sunglasses</t>
  </si>
  <si>
    <t>https://www.framesdirect.com/rec-specs-liberty-sport-rally-sunglasses</t>
  </si>
  <si>
    <t>https://www.framesdirect.com/rec-specs-liberty-sport-strata-sunglasses</t>
  </si>
  <si>
    <t>https://www.framesdirect.com/rec-specs-liberty-sport-throttle-sunglasses</t>
  </si>
  <si>
    <t>https://www.framesdirect.com/rec-specs-liberty-sport-triumph-sunglasses</t>
  </si>
  <si>
    <t>https://www.framesdirect.com/rec-specs-liberty-sport-navigator-h2o-sunglasses</t>
  </si>
  <si>
    <t>https://www.framesdirect.com/rec-specs-liberty-sport-trailblazer-h2o-sunglasses</t>
  </si>
  <si>
    <t>https://www.framesdirect.com/rec-specs-liberty-sport-phantom-sunglasses</t>
  </si>
  <si>
    <t>https://www.framesdirect.com/rec-specs-liberty-sport-roadster-sunglasses</t>
  </si>
  <si>
    <t>https://www.framesdirect.com/maui-jim-kahuna-162-prescription-sunglasses</t>
  </si>
  <si>
    <t>https://www.framesdirect.com/maui-jim-sandy-beach-908-prescription-sunglasses</t>
  </si>
  <si>
    <t>https://www.framesdirect.com/maui-jim-hookipa-907-prescription-sunglasses</t>
  </si>
  <si>
    <t>https://www.framesdirect.com/maui-jim-kanaha-909-prescription-sunglasses</t>
  </si>
  <si>
    <t>https://www.framesdirect.com/maui-jim-makaha-905-prescription-sunglasses</t>
  </si>
  <si>
    <t>https://www.framesdirect.com/maui-jim-stingray-103-prescription-sunglasses</t>
  </si>
  <si>
    <t>https://www.framesdirect.com/maui-jim-peahi-202-prescription-sunglasses</t>
  </si>
  <si>
    <t>https://www.framesdirect.com/maui-jim-banyans-912-prescription-sunglasses</t>
  </si>
  <si>
    <t>https://www.framesdirect.com/maui-jim-punchbowl-219-prescription-sunglasses</t>
  </si>
  <si>
    <t>https://www.framesdirect.com/maui-jim-wiki-wiki-246-prescription-sunglasses</t>
  </si>
  <si>
    <t>https://www.framesdirect.com/maui-jim-cliff-house-247-prescription-sunglasses</t>
  </si>
  <si>
    <t>https://www.framesdirect.com/maui-jim-guardrails-327-prescription-sunglasses</t>
  </si>
  <si>
    <t>https://www.framesdirect.com/maui-jim-baby-beach-245-prescription-sunglasses</t>
  </si>
  <si>
    <t>https://www.framesdirect.com/maui-jim-black-coral-249-prescription-sunglasses</t>
  </si>
  <si>
    <t>https://www.framesdirect.com/maui-jim-mavericks-264-prescription-sunglasses</t>
  </si>
  <si>
    <t>https://www.framesdirect.com/maui-jim-world-cup-266-prescription-sunglasses</t>
  </si>
  <si>
    <t>https://www.framesdirect.com/maui-jim-kawika-257-prescription-sunglasses</t>
  </si>
  <si>
    <t>https://www.framesdirect.com/maui-jim-nalani-295-prescription-sunglasses</t>
  </si>
  <si>
    <t>https://www.framesdirect.com/maui-jim-kipahulu-279-prescription-sunglasses</t>
  </si>
  <si>
    <t>https://www.framesdirect.com/maui-jim-twin-falls-417-prescription-sunglasses</t>
  </si>
  <si>
    <t>https://www.framesdirect.com/maui-jim-kanaha-universal-fit-909n-prescription-sunglasses</t>
  </si>
  <si>
    <t>https://www.framesdirect.com/maui-jim-sandy-beach-universal-fit-908n-prescription-sunglasses</t>
  </si>
  <si>
    <t>https://www.framesdirect.com/maui-jim-wassup-123-prescription-sunglasses</t>
  </si>
  <si>
    <t>https://www.framesdirect.com/maui-jim-keanae-420-prescription-sunglasses</t>
  </si>
  <si>
    <t>https://www.framesdirect.com/maui-jim-cloud-break-700-prescription-sunglasses</t>
  </si>
  <si>
    <t>https://www.framesdirect.com/maui-jim-red-sands-432-prescription-sunglasses</t>
  </si>
  <si>
    <t>https://www.framesdirect.com/maui-jim-mixed-plate-721-prescription-sunglasses</t>
  </si>
  <si>
    <t>https://www.framesdirect.com/maui-jim-koki-beach-433-prescription-sunglasses</t>
  </si>
  <si>
    <t>https://www.framesdirect.com/maui-jim-stillwater-706-folding-prescription-sunglasses</t>
  </si>
  <si>
    <t>https://www.framesdirect.com/maui-jim-hana-bay-434-prescription-sunglasses</t>
  </si>
  <si>
    <t>https://www.framesdirect.com/maui-jim-castles-728-prescription-sunglasses</t>
  </si>
  <si>
    <t>https://www.framesdirect.com/maui-jim-orchid-735-prescription-sunglasses</t>
  </si>
  <si>
    <t>https://www.framesdirect.com/maui-jim-ocean-723-prescription-sunglasses</t>
  </si>
  <si>
    <t>https://www.framesdirect.com/maui-jim-koko-head-737-prescription-sunglasses</t>
  </si>
  <si>
    <t>https://www.framesdirect.com/maui-jim-starfish-744-prescription-sunglasses</t>
  </si>
  <si>
    <t>https://www.framesdirect.com/maui-jim-byron-bay-746-prescription-sunglasses</t>
  </si>
  <si>
    <t>https://www.framesdirect.com/maui-jim-kanaio-coast-766-prescription-sunglasses</t>
  </si>
  <si>
    <t>https://www.framesdirect.com/maui-jim-alelele-bridge-438-prescription-sunglasses</t>
  </si>
  <si>
    <t>https://www.framesdirect.com/maui-jim-honi-758-prescription-sunglasses</t>
  </si>
  <si>
    <t>https://www.framesdirect.com/maui-jim-pokowai-arch-439-prescription-sunglasses</t>
  </si>
  <si>
    <t>https://www.framesdirect.com/maui-jim-barrier-reef-792-prescription-sunglasses</t>
  </si>
  <si>
    <t>https://www.framesdirect.com/maui-jim-sugar-cane-783-prescription-sunglasses</t>
  </si>
  <si>
    <t>https://www.framesdirect.com/maui-jim-beaches-541-prescription-sunglasses</t>
  </si>
  <si>
    <t>https://www.framesdirect.com/maui-jim-olu-olu-prescription-sunglasses</t>
  </si>
  <si>
    <t>https://www.framesdirect.com/maui-jim-local-kine-810-prescription-sunglasses</t>
  </si>
  <si>
    <t>https://www.framesdirect.com/maui-jim-onshore-798-prescription-sunglasses</t>
  </si>
  <si>
    <t>https://www.framesdirect.com/maui-jim-koki-beach-alternate-fit-433n-prescription-sunglasses</t>
  </si>
  <si>
    <t>https://www.framesdirect.com/maui-jim-red-sands-alternate-fit-432n-prescription-sunglasses</t>
  </si>
  <si>
    <t>https://www.framesdirect.com/maui-jim-makoa-804-prescription-sunglasses</t>
  </si>
  <si>
    <t>https://www.framesdirect.com/maui-jim-kila-819-prescription-sunglasses</t>
  </si>
  <si>
    <t>https://www.framesdirect.com/maui-jim-southern-cross-815-prescription-sunglasses</t>
  </si>
  <si>
    <t>https://www.framesdirect.com/maui-jim-adrift-808-prescription-sunglasses</t>
  </si>
  <si>
    <t>https://www.framesdirect.com/maui-jim-seacliff-prescription-sunglasses</t>
  </si>
  <si>
    <t>https://www.framesdirect.com/maui-jim-glory-glory-833-prescription-sunglasses</t>
  </si>
  <si>
    <t>https://www.framesdirect.com/maui-jim-cruzem-864-prescription-sunglasses</t>
  </si>
  <si>
    <t>https://www.framesdirect.com/maui-jim-lotus-827-prescription-sunglasses</t>
  </si>
  <si>
    <t>https://www.framesdirect.com/maui-jim-shore-break-822-prescription-sunglasses</t>
  </si>
  <si>
    <t>https://www.framesdirect.com/maui-jim-wana-846-prescription-sunglasses</t>
  </si>
  <si>
    <t>https://www.framesdirect.com/maui-jim-hukilau-845-prescription-sunglasses</t>
  </si>
  <si>
    <t>https://www.framesdirect.com/maui-jim-the-bird-835-prescription-sunglasses</t>
  </si>
  <si>
    <t>https://www.framesdirect.com/maui-jim-ohai-334-prescription-sunglasses</t>
  </si>
  <si>
    <t>https://www.framesdirect.com/maui-jim-kaala-856-prescription-sunglasses</t>
  </si>
  <si>
    <t>https://www.framesdirect.com/maui-jim-alenuihaha-839-prescription-sunglasses</t>
  </si>
  <si>
    <t>https://www.framesdirect.com/maui-jim-kaiwi-channel-840-prescription-sunglasses</t>
  </si>
  <si>
    <t>https://www.framesdirect.com/maui-jim-joy-ride-841-prescription-sunglasses</t>
  </si>
  <si>
    <t>https://www.framesdirect.com/maui-jim-huelo-449-prescription-sunglasses</t>
  </si>
  <si>
    <t>https://www.framesdirect.com/maui-jim-cheetah-5-842-prescription-sunglasses</t>
  </si>
  <si>
    <t>https://www.framesdirect.com/maui-jim-noni-854-prescription-sunglasses</t>
  </si>
  <si>
    <t>https://www.framesdirect.com/maui-jim-equator-848-prescription-sunglasses</t>
  </si>
  <si>
    <t>https://www.framesdirect.com/maui-jim-olili-330-prescription-sunglasses</t>
  </si>
  <si>
    <t>https://www.framesdirect.com/maui-jim-wailua-454-prescription-sunglasses</t>
  </si>
  <si>
    <t>https://www.framesdirect.com/maui-jim-anuenue-prescription-sunglasses</t>
  </si>
  <si>
    <t>https://www.framesdirect.com/maui-jim-keokea-prescription-sunglasses</t>
  </si>
  <si>
    <t>https://www.framesdirect.com/maui-jim-stone-shack-862-prescription-sunglasses</t>
  </si>
  <si>
    <t>https://www.framesdirect.com/maui-jim-violet-lake-843-prescription-sunglasses</t>
  </si>
  <si>
    <t>https://www.framesdirect.com/maui-jim-two-steps-863-prescription-sunglasses</t>
  </si>
  <si>
    <t>https://www.framesdirect.com/maui-jim-island-eyes-859-prescription-sunglasses</t>
  </si>
  <si>
    <t>https://www.framesdirect.com/maui-jim-pua-865-prescription-sunglasses</t>
  </si>
  <si>
    <t>https://www.framesdirect.com/maui-jim-pakalana-prescription-sunglasses</t>
  </si>
  <si>
    <t>https://www.framesdirect.com/maui-jim-lokelani-825-prescription-sunglasses</t>
  </si>
  <si>
    <t>https://www.framesdirect.com/maui-jim-poolside-838-prescription-sunglasses</t>
  </si>
  <si>
    <t>https://www.framesdirect.com/maui-jim-moon-doggy-874-prescription-sunglasses</t>
  </si>
  <si>
    <t>https://www.framesdirect.com/maui-jim-pu-u-kukui-857-prescription-sunglasses</t>
  </si>
  <si>
    <t>https://www.framesdirect.com/maui-jim-mano-877-prescription-sunglasses</t>
  </si>
  <si>
    <t>https://www.framesdirect.com/maui-jim-wood-rose-870-prescription-sunglasses</t>
  </si>
  <si>
    <t>https://www.framesdirect.com/maui-jim-s-turns-872-prescription-sunglasses</t>
  </si>
  <si>
    <t>https://www.framesdirect.com/maui-jim-wedges-880-prescription-sunglasses</t>
  </si>
  <si>
    <t>https://www.framesdirect.com/maui-jim-kou-884-prescription-sunglasses</t>
  </si>
  <si>
    <t>https://www.framesdirect.com/maui-jim-pehu-602-prescription-sunglasses</t>
  </si>
  <si>
    <t>https://www.framesdirect.com/maui-jim-aeko-886-prescription-sunglasses</t>
  </si>
  <si>
    <t>https://www.framesdirect.com/maui-jim-alika-837-prescription-sunglasses</t>
  </si>
  <si>
    <t>https://www.framesdirect.com/maui-jim-alulu-878-prescription-sunglasses</t>
  </si>
  <si>
    <t>https://www.framesdirect.com/maui-jim-lele-kawa-811-prescription-sunglasses</t>
  </si>
  <si>
    <t>https://www.framesdirect.com/maui-jim-liquid-sunshine-601-prescription-sunglasses</t>
  </si>
  <si>
    <t>https://www.framesdirect.com/maui-jim-lychee-891-prescription-sunglasses</t>
  </si>
  <si>
    <t>https://www.framesdirect.com/maui-jim-mamane-883-prescription-sunglasses</t>
  </si>
  <si>
    <t>https://www.framesdirect.com/maui-jim-mikioi-887-prescription-sunglasses</t>
  </si>
  <si>
    <t>https://www.framesdirect.com/maui-jim-one-way-875-prescription-sunglasses</t>
  </si>
  <si>
    <t>https://www.framesdirect.com/maui-jim-pailolo-603-prescription-sunglasses</t>
  </si>
  <si>
    <t>https://www.framesdirect.com/maui-jim-walaka-885-prescription-sunglasses</t>
  </si>
  <si>
    <t>https://www.framesdirect.com/maui-jim-honokalani-455-prescription-sunglasses</t>
  </si>
  <si>
    <t>https://www.framesdirect.com/maui-jim-2nd-reef-607-prescription-sunglasses</t>
  </si>
  <si>
    <t>https://www.framesdirect.com/maui-jim-amberjack-896-prescription-sunglasses</t>
  </si>
  <si>
    <t>https://www.framesdirect.com/maui-jim-good-fun-871-prescription-sunglasses</t>
  </si>
  <si>
    <t>https://www.framesdirect.com/maui-jim-half-moon-890-prescription-sunglasses</t>
  </si>
  <si>
    <t>https://www.framesdirect.com/maui-jim-keahi-873-prescription-sunglasses</t>
  </si>
  <si>
    <t>https://www.framesdirect.com/maui-jim-mamalu-bay-610-prescription-sunglasses</t>
  </si>
  <si>
    <t>https://www.framesdirect.com/maui-jim-rooftops-898-prescription-sunglasses</t>
  </si>
  <si>
    <t>https://www.framesdirect.com/maui-jim-sharks-cove-605-prescription-sunglasses</t>
  </si>
  <si>
    <t>https://www.framesdirect.com/fatheadz-jaxon-sunglasses</t>
  </si>
  <si>
    <t>https://www.framesdirect.com/fatheadz-superhero-sunglasses</t>
  </si>
  <si>
    <t>https://www.framesdirect.com/fatheadz-the-boss-sunglasses</t>
  </si>
  <si>
    <t>https://www.framesdirect.com/fatheadz-the-law-sunglasses</t>
  </si>
  <si>
    <t>https://www.framesdirect.com/fatheadz-big-daddy-sunglasses</t>
  </si>
  <si>
    <t>https://www.framesdirect.com/fatheadz-black-nitro-sunglasses</t>
  </si>
  <si>
    <t>https://www.framesdirect.com/fatheadz-zound-sunglasses</t>
  </si>
  <si>
    <t>https://www.framesdirect.com/fatheadz-vortac-xl-sunglasses</t>
  </si>
  <si>
    <t>https://www.framesdirect.com/fatheadz-vortac-sunglasses</t>
  </si>
  <si>
    <t>https://www.framesdirect.com/armani-exchange-ax3007-eyeglasses</t>
  </si>
  <si>
    <t>https://www.framesdirect.com/armani-exchange-ax1009-eyeglasses</t>
  </si>
  <si>
    <t>https://www.framesdirect.com/armani-exchange-ax1010-eyeglasses</t>
  </si>
  <si>
    <t>https://www.framesdirect.com/armani-exchange-ax1014-eyeglasses</t>
  </si>
  <si>
    <t>https://www.framesdirect.com/armani-exchange-ax3016-eyeglasses</t>
  </si>
  <si>
    <t>https://www.framesdirect.com/armani-exchange-ax1017-eyeglasses</t>
  </si>
  <si>
    <t>https://www.framesdirect.com/armani-exchange-ax3027-eyeglasses</t>
  </si>
  <si>
    <t>https://www.framesdirect.com/armani-exchange-ax1015-eyeglasses</t>
  </si>
  <si>
    <t>https://www.framesdirect.com/armani-exchange-ax1018-eyeglasses</t>
  </si>
  <si>
    <t>https://www.framesdirect.com/armani-exchange-ax3027f-alternate-fit-eyeglasses</t>
  </si>
  <si>
    <t>https://www.framesdirect.com/armani-exchange-ax3029-eyeglasses</t>
  </si>
  <si>
    <t>https://www.framesdirect.com/armani-exchange-ax1019-eyeglasses</t>
  </si>
  <si>
    <t>https://www.framesdirect.com/armani-exchange-ax3034-eyeglasses</t>
  </si>
  <si>
    <t>https://www.framesdirect.com/armani-exchange-ax3037-eyeglasses</t>
  </si>
  <si>
    <t>https://www.framesdirect.com/armani-exchange-ax3038f-alternate-fit-eyeglasses</t>
  </si>
  <si>
    <t>https://www.framesdirect.com/armani-exchange-ax3047-eyeglasses</t>
  </si>
  <si>
    <t>https://www.framesdirect.com/armani-exchange-ax3048-eyeglasses</t>
  </si>
  <si>
    <t>https://www.framesdirect.com/armani-exchange-ax3048f-alternate-fit-eyeglasses</t>
  </si>
  <si>
    <t>https://www.framesdirect.com/armani-exchange-ax3050-eyeglasses</t>
  </si>
  <si>
    <t>https://www.framesdirect.com/armani-exchange-ax3050f-alternative-fit-eyeglasses</t>
  </si>
  <si>
    <t>https://www.framesdirect.com/armani-exchange-ax1031-eyeglasses</t>
  </si>
  <si>
    <t>https://www.framesdirect.com/armani-exchange-ax3053-eyeglasses</t>
  </si>
  <si>
    <t>https://www.framesdirect.com/armani-exchange-ax3056-eyeglasses</t>
  </si>
  <si>
    <t>https://www.framesdirect.com/armani-exchange-ax1034-eyeglasses</t>
  </si>
  <si>
    <t>https://www.framesdirect.com/armani-exchange-ax1036-eyeglasses</t>
  </si>
  <si>
    <t>https://www.framesdirect.com/armani-exchange-ax3059-eyeglasses</t>
  </si>
  <si>
    <t>https://www.framesdirect.com/armani-exchange-ax3062-eyeglasses</t>
  </si>
  <si>
    <t>https://www.framesdirect.com/armani-exchange-ax1038-eyeglasses</t>
  </si>
  <si>
    <t>https://www.framesdirect.com/armani-exchange-ax3070-eyeglasses</t>
  </si>
  <si>
    <t>https://www.framesdirect.com/armani-exchange-ax1042-eyeglasses</t>
  </si>
  <si>
    <t>https://www.framesdirect.com/armani-exchange-ax1044-eyeglasses</t>
  </si>
  <si>
    <t>https://www.framesdirect.com/armani-exchange-ax3071f-eyeglasses</t>
  </si>
  <si>
    <t>https://www.framesdirect.com/armani-exchange-ax1045-eyeglasses</t>
  </si>
  <si>
    <t>https://www.framesdirect.com/armani-exchange-ax1046-eyeglasses</t>
  </si>
  <si>
    <t>https://www.framesdirect.com/armani-exchange-ax3077-eyeglasses</t>
  </si>
  <si>
    <t>https://www.framesdirect.com/armani-exchange-ax3077f-eyeglasses</t>
  </si>
  <si>
    <t>https://www.framesdirect.com/armani-exchange-ax3078-eyeglasses</t>
  </si>
  <si>
    <t>https://www.framesdirect.com/armani-exchange-ax3080-eyeglasses</t>
  </si>
  <si>
    <t>https://www.framesdirect.com/armani-exchange-ax3083u-eyeglasses</t>
  </si>
  <si>
    <t>https://www.framesdirect.com/armani-exchange-ax3087-eyeglasses</t>
  </si>
  <si>
    <t>https://www.framesdirect.com/armani-exchange-ax1050-eyeglasses</t>
  </si>
  <si>
    <t>https://www.framesdirect.com/armani-exchange-ax1052-eyeglasses</t>
  </si>
  <si>
    <t>https://www.framesdirect.com/armani-exchange-ax3090-eyeglasses</t>
  </si>
  <si>
    <t>https://www.framesdirect.com/armani-exchange-ax3091-eyeglasses</t>
  </si>
  <si>
    <t>https://www.framesdirect.com/armani-exchange-ax1053-eyeglasses</t>
  </si>
  <si>
    <t>https://www.framesdirect.com/armani-exchange-ax3088u-eyeglasses</t>
  </si>
  <si>
    <t>https://www.framesdirect.com/armani-exchange-ax3089u-eyeglasses</t>
  </si>
  <si>
    <t>https://www.framesdirect.com/armani-exchange-ax3097-eyeglasses</t>
  </si>
  <si>
    <t>https://www.framesdirect.com/armani-exchange-ax3098-eyeglasses</t>
  </si>
  <si>
    <t>https://www.framesdirect.com/armani-exchange-ax1054-eyeglasses</t>
  </si>
  <si>
    <t>https://www.framesdirect.com/armani-exchange-ax3095u-eyeglasses</t>
  </si>
  <si>
    <t>https://www.framesdirect.com/armani-exchange-ax3096u-eyeglasses</t>
  </si>
  <si>
    <t>https://www.framesdirect.com/armani-exchange-ax3099u-eyeglasses</t>
  </si>
  <si>
    <t>https://www.framesdirect.com/armani-exchange-ax3101u-eyeglasses</t>
  </si>
  <si>
    <t>https://www.framesdirect.com/armani-exchange-ax3102u-eyeglasses</t>
  </si>
  <si>
    <t>https://www.framesdirect.com/armani-exchange-ax3103-eyeglasses</t>
  </si>
  <si>
    <t>https://www.framesdirect.com/armani-exchange-ax3103f-eyeglasses</t>
  </si>
  <si>
    <t>https://www.framesdirect.com/armani-exchange-ax3104-eyeglasses</t>
  </si>
  <si>
    <t>https://www.framesdirect.com/armani-exchange-ax1057-eyeglasses</t>
  </si>
  <si>
    <t>https://www.framesdirect.com/armani-exchange-ax1058-eyeglasses</t>
  </si>
  <si>
    <t>https://www.framesdirect.com/armani-exchange-ax1060-eyeglasses</t>
  </si>
  <si>
    <t>https://www.framesdirect.com/armani-exchange-ax3105-eyeglasses</t>
  </si>
  <si>
    <t>https://www.framesdirect.com/armani-exchange-ax3106-eyeglasses</t>
  </si>
  <si>
    <t>https://www.framesdirect.com/armani-exchange-ax3107u-eyeglasses</t>
  </si>
  <si>
    <t>https://www.framesdirect.com/armani-exchange-ax3108u-eyeglasses</t>
  </si>
  <si>
    <t>https://www.framesdirect.com/armani-exchange-ax3109-eyeglasses</t>
  </si>
  <si>
    <t>https://www.framesdirect.com/armani-exchange-ax1061-eyeglasses</t>
  </si>
  <si>
    <t>https://www.framesdirect.com/armani-exchange-ax3106f-eyeglasses</t>
  </si>
  <si>
    <t>https://www.framesdirect.com/armani-exchange-ax2002-sunglasses</t>
  </si>
  <si>
    <t>https://www.framesdirect.com/armani-exchange-ax2012s-sunglasses</t>
  </si>
  <si>
    <t>https://www.framesdirect.com/armani-exchange-ax4026s-sunglasses</t>
  </si>
  <si>
    <t>https://www.framesdirect.com/armani-exchange-ax4029s-sunglasses</t>
  </si>
  <si>
    <t>https://www.framesdirect.com/armani-exchange-ax4041sf-alternate-fit-sunglasses</t>
  </si>
  <si>
    <t>https://www.framesdirect.com/armani-exchange-ax4047sf-alternate-fit-sunglasses</t>
  </si>
  <si>
    <t>https://www.framesdirect.com/armani-exchange-ax4048sf-alternate-fit-sunglasses</t>
  </si>
  <si>
    <t>https://www.framesdirect.com/armani-exchange-ax4049sf-alternate-fit-sunglasses</t>
  </si>
  <si>
    <t>https://www.framesdirect.com/armani-exchange-ax4068s-sunglasses</t>
  </si>
  <si>
    <t>https://www.framesdirect.com/armani-exchange-ax4070s-sunglasses</t>
  </si>
  <si>
    <t>https://www.framesdirect.com/armani-exchange-ax4070sf-alternate-fit-sunglasses</t>
  </si>
  <si>
    <t>https://www.framesdirect.com/armani-exchange-ax2023s-sunglasses</t>
  </si>
  <si>
    <t>https://www.framesdirect.com/armani-exchange-ax4074s-sunglasses</t>
  </si>
  <si>
    <t>https://www.framesdirect.com/armani-exchange-ax4077sf-sunglasses</t>
  </si>
  <si>
    <t>https://www.framesdirect.com/armani-exchange-ax4080s-sunglasses</t>
  </si>
  <si>
    <t>https://www.framesdirect.com/armani-exchange-ax4080sf-sunglasses</t>
  </si>
  <si>
    <t>https://www.framesdirect.com/armani-exchange-ax2030s-sunglasses</t>
  </si>
  <si>
    <t>https://www.framesdirect.com/armani-exchange-ax4093sf-sunglasses</t>
  </si>
  <si>
    <t>https://www.framesdirect.com/armani-exchange-ax4094s-sunglasses</t>
  </si>
  <si>
    <t>https://www.framesdirect.com/armani-exchange-ax2032s-sunglasses</t>
  </si>
  <si>
    <t>https://www.framesdirect.com/armani-exchange-ax2033s-sunglasses</t>
  </si>
  <si>
    <t>https://www.framesdirect.com/armani-exchange-ax2034s-sunglasses</t>
  </si>
  <si>
    <t>https://www.framesdirect.com/armani-exchange-ax4102s-sunglasses</t>
  </si>
  <si>
    <t>https://www.framesdirect.com/armani-exchange-ax4102sf-sunglasses</t>
  </si>
  <si>
    <t>https://www.framesdirect.com/armani-exchange-ax4104s-sunglasses</t>
  </si>
  <si>
    <t>https://www.framesdirect.com/armani-exchange-ax2036s-sunglasses</t>
  </si>
  <si>
    <t>https://www.framesdirect.com/armani-exchange-ax2037s-sunglasses</t>
  </si>
  <si>
    <t>https://www.framesdirect.com/armani-exchange-ax4107s-sunglasses</t>
  </si>
  <si>
    <t>https://www.framesdirect.com/armani-exchange-ax4108s-sunglasses</t>
  </si>
  <si>
    <t>https://www.framesdirect.com/armani-exchange-ax4109s-sunglasses</t>
  </si>
  <si>
    <t>https://www.framesdirect.com/armani-exchange-ax4115su-sunglasses</t>
  </si>
  <si>
    <t>https://www.framesdirect.com/armani-exchange-ax4118s-sunglasses</t>
  </si>
  <si>
    <t>https://www.framesdirect.com/armani-exchange-ax4120s-sunglasses</t>
  </si>
  <si>
    <t>https://www.framesdirect.com/armani-exchange-ax4117su-sunglasses</t>
  </si>
  <si>
    <t>https://www.framesdirect.com/armani-exchange-ax4119s-sunglasses</t>
  </si>
  <si>
    <t>https://www.framesdirect.com/armani-exchange-ax4124su-sunglasses</t>
  </si>
  <si>
    <t>https://www.framesdirect.com/armani-exchange-ax4125su-sunglasses</t>
  </si>
  <si>
    <t>https://www.framesdirect.com/armani-exchange-ax4126su-sunglasses</t>
  </si>
  <si>
    <t>https://www.framesdirect.com/armani-exchange-ax4130su-sunglasses</t>
  </si>
  <si>
    <t>https://www.framesdirect.com/armani-exchange-ax4133s-sunglasses</t>
  </si>
  <si>
    <t>https://www.framesdirect.com/armani-exchange-ax4135s-sunglasses</t>
  </si>
  <si>
    <t>https://www.framesdirect.com/armani-exchange-ax4137su-sunglasses</t>
  </si>
  <si>
    <t>https://www.framesdirect.com/armani-exchange-ax4140s-sunglasses</t>
  </si>
  <si>
    <t>https://www.framesdirect.com/costa-fathom-prescription-sunglasses</t>
  </si>
  <si>
    <t>https://www.framesdirect.com/costa-harpoon-prescription-sunglasses</t>
  </si>
  <si>
    <t>https://www.framesdirect.com/costa-brine-prescription-sunglasses</t>
  </si>
  <si>
    <t>https://www.framesdirect.com/costa-rincon-prescription-sunglasses</t>
  </si>
  <si>
    <t>https://www.framesdirect.com/costa-caballito-prescription-sunglasses</t>
  </si>
  <si>
    <t>https://www.framesdirect.com/costa-fantail-prescription-sunglasses</t>
  </si>
  <si>
    <t>https://www.framesdirect.com/costa-corbina-prescription-sunglasses</t>
  </si>
  <si>
    <t>https://www.framesdirect.com/costa-fisch-prescription-sunglasses</t>
  </si>
  <si>
    <t>https://www.framesdirect.com/costa-jose-prescription-sunglasses</t>
  </si>
  <si>
    <t>https://www.framesdirect.com/costa-permit-prescription-sunglasses</t>
  </si>
  <si>
    <t>https://www.framesdirect.com/costa-cat-cay-prescription-sunglasses</t>
  </si>
  <si>
    <t>https://www.framesdirect.com/costa-cut-prescription-sunglasses</t>
  </si>
  <si>
    <t>https://www.framesdirect.com/costa-inlet-prescription-sunglasses</t>
  </si>
  <si>
    <t>https://www.framesdirect.com/costa-saltbreak-prescription-sunglasses</t>
  </si>
  <si>
    <t>https://www.framesdirect.com/costa-tuna-alley-prescription-sunglasses</t>
  </si>
  <si>
    <t>https://www.framesdirect.com/costa-mag-bay-prescription-sunglasses</t>
  </si>
  <si>
    <t>https://www.framesdirect.com/costa-anaa-prescription-sunglasses</t>
  </si>
  <si>
    <t>https://www.framesdirect.com/costa-reefton-prescription-sunglasses</t>
  </si>
  <si>
    <t>https://www.framesdirect.com/costa-whitetip-prescription-sunglasses</t>
  </si>
  <si>
    <t>https://www.framesdirect.com/costa-gannet-prescription-sunglasses</t>
  </si>
  <si>
    <t>https://www.framesdirect.com/costa-canaveral-prescription-sunglasses</t>
  </si>
  <si>
    <t>https://www.framesdirect.com/costa-half-moon-prescription-sunglasses</t>
  </si>
  <si>
    <t>https://www.framesdirect.com/costa-aransas-del-mar-collection-prescription-sunglasses</t>
  </si>
  <si>
    <t>https://www.framesdirect.com/costa-pescador-untangled-collection-prescription-sunglasses</t>
  </si>
  <si>
    <t>https://www.framesdirect.com/costa-baffin-untangled-collection-prescription-sunglasses</t>
  </si>
  <si>
    <t>https://www.framesdirect.com/costa-victoria-untangled-collection-prescription-sunglasses</t>
  </si>
  <si>
    <t>https://www.framesdirect.com/costa-helo-prescription-sunglasses</t>
  </si>
  <si>
    <t>https://www.framesdirect.com/costa-skimmer-prescription-sunglasses</t>
  </si>
  <si>
    <t>https://www.framesdirect.com/costa-turret-prescription-sunglasses</t>
  </si>
  <si>
    <t>https://www.framesdirect.com/costa-panga-prescription-sunglasses</t>
  </si>
  <si>
    <t>https://www.framesdirect.com/costa-rinconcito-prescription-sunglasses</t>
  </si>
  <si>
    <t>https://www.framesdirect.com/costa-cheeca-prescription-sunglasses</t>
  </si>
  <si>
    <t>https://www.framesdirect.com/costa-waterwoman-prescription-sunglasses</t>
  </si>
  <si>
    <t>https://www.framesdirect.com/costa-broadbill-prescription-sunglasses</t>
  </si>
  <si>
    <t>https://www.framesdirect.com/costa-bimini-del-mar-collection-prescription-sunglasses</t>
  </si>
  <si>
    <t>https://www.framesdirect.com/costa-isla-del-mar-collection-prescription-sunglasses</t>
  </si>
  <si>
    <t>https://www.framesdirect.com/costa-spearo-prescription-sunglasses</t>
  </si>
  <si>
    <t>https://www.framesdirect.com/costa-vela-prescription-sunglasses</t>
  </si>
  <si>
    <t>https://www.framesdirect.com/costa-diego-prescription-sunglasses</t>
  </si>
  <si>
    <t>https://www.framesdirect.com/costa-tybee-del-mar-collection-prescription-sunglasses</t>
  </si>
  <si>
    <t>https://www.framesdirect.com/costa-sullivan-del-mar-collection-prescription-sunglasses</t>
  </si>
  <si>
    <t>https://www.framesdirect.com/costa-peli-prescription-sunglasses</t>
  </si>
  <si>
    <t>https://www.framesdirect.com/costa-waterwoman-2-prescription-sunglasses</t>
  </si>
  <si>
    <t>https://www.framesdirect.com/costa-egret-prescription-sunglasses</t>
  </si>
  <si>
    <t>https://www.framesdirect.com/costa-blackfin-pro-prescription-sunglasses</t>
  </si>
  <si>
    <t>https://www.framesdirect.com/costa-fantail-pro-prescription-sunglasses</t>
  </si>
  <si>
    <t>https://www.framesdirect.com/costa-ferg-xl-prescription-sunglasses</t>
  </si>
  <si>
    <t>https://www.framesdirect.com/costa-maya-prescription-sunglasses</t>
  </si>
  <si>
    <t>https://www.framesdirect.com/costa-rincondo-prescription-sunglasses</t>
  </si>
  <si>
    <t>https://www.framesdirect.com/costa-spearo-xl-prescription-sunglasses</t>
  </si>
  <si>
    <t>https://www.framesdirect.com/costa-santiago-untangled-collection-prescription-sunglasses</t>
  </si>
  <si>
    <t>https://www.framesdirect.com/costa-pargo-untangled-collection-prescription-sunglasses</t>
  </si>
  <si>
    <t>https://www.framesdirect.com/costa-lido-prescription-sunglasses</t>
  </si>
  <si>
    <t>https://www.framesdirect.com/costa-paunch-prescription-sunglasses</t>
  </si>
  <si>
    <t>https://www.framesdirect.com/costa-reefton-pro-prescription-sunglasses</t>
  </si>
  <si>
    <t>https://www.framesdirect.com/costa-tuna-alley-pro-prescription-sunglasses</t>
  </si>
  <si>
    <t>https://www.framesdirect.com/costa-salina-prescription-sunglasses</t>
  </si>
  <si>
    <t>https://www.framesdirect.com/costa-irie-prescription-sunglasses</t>
  </si>
  <si>
    <t>https://www.framesdirect.com/costa-jose-pro-prescription-sunglasses</t>
  </si>
  <si>
    <t>https://www.framesdirect.com/costa-palmas-prescription-sunglasses</t>
  </si>
  <si>
    <t>https://www.framesdirect.com/costa-paunch-xl-prescription-sunglasses</t>
  </si>
  <si>
    <t>https://www.framesdirect.com/costa-aleta-6s9108-prescription-sunglasses</t>
  </si>
  <si>
    <t>https://www.framesdirect.com/costa-mainsail-6s9107-prescription-sunglasses</t>
  </si>
  <si>
    <t>https://www.framesdirect.com/costa-mayfly-6s9110-prescription-sunglasses</t>
  </si>
  <si>
    <t>https://www.framesdirect.com/costa-corbina-pro-prescription-sunglasses</t>
  </si>
  <si>
    <t>https://www.framesdirect.com/ray-ban-rb3016-clubmaster-prescription-sunglasses</t>
  </si>
  <si>
    <t>https://www.framesdirect.com/ray-ban-rb3025-large-metal-aviator-prescription-sunglasses</t>
  </si>
  <si>
    <t>https://www.framesdirect.com/ray-ban-rb3030-outdoorsman-aviator-with-cable-temples-prescription-sunglasses</t>
  </si>
  <si>
    <t>https://www.framesdirect.com/ray-ban-rb2132-new-wayfarer-prescription-sunglasses</t>
  </si>
  <si>
    <t>https://www.framesdirect.com/ray-ban-rb2140-original-wayfarer-prescription-sunglasses</t>
  </si>
  <si>
    <t>https://www.framesdirect.com/ray-ban-rb3136-caravan-prescription-sunglasses</t>
  </si>
  <si>
    <t>https://www.framesdirect.com/ray-ban-rb4126-cats-1000-prescription-sunglasses</t>
  </si>
  <si>
    <t>https://www.framesdirect.com/ray-ban-rb4140-prescription-sunglasses</t>
  </si>
  <si>
    <t>https://www.framesdirect.com/ray-ban-rb3044-small-metal-aviator-prescription-sunglasses</t>
  </si>
  <si>
    <t>https://www.framesdirect.com/ray-ban-rb4101-jackie-ohh-prescription-sunglasses</t>
  </si>
  <si>
    <t>https://www.framesdirect.com/ray-ban-rb4122-prescription-sunglasses</t>
  </si>
  <si>
    <t>https://www.framesdirect.com/ray-ban-rb3447-round-metal-prescription-sunglasses</t>
  </si>
  <si>
    <t>https://www.framesdirect.com/ray-ban-rb4105-folding-wayfarer-prescription-sunglasses</t>
  </si>
  <si>
    <t>https://www.framesdirect.com/ray-ban-rb4165-justin-prescription-sunglasses</t>
  </si>
  <si>
    <t>https://www.framesdirect.com/ray-ban-rb4170-brad-prescription-sunglasses</t>
  </si>
  <si>
    <t>https://www.framesdirect.com/ray-ban-rb4171-erika-prescription-sunglasses</t>
  </si>
  <si>
    <t>https://www.framesdirect.com/ray-ban-rb4175-oversized-clubmaster-prescription-sunglasses</t>
  </si>
  <si>
    <t>https://www.framesdirect.com/ray-ban-rb4181-prescription-sunglasses</t>
  </si>
  <si>
    <t>https://www.framesdirect.com/ray-ban-rb4190-square-clubmaster-prescription-sunglasses</t>
  </si>
  <si>
    <t>https://www.framesdirect.com/ray-ban-rb4115-prescription-sunglasses</t>
  </si>
  <si>
    <t>https://www.framesdirect.com/ray-ban-rb4184-highstreet-prescription-sunglasses</t>
  </si>
  <si>
    <t>https://www.framesdirect.com/ray-ban-rb4187-chris-prescription-sunglasses</t>
  </si>
  <si>
    <t>https://www.framesdirect.com/ray-ban-rb3362-cockpit-prescription-sunglasses</t>
  </si>
  <si>
    <t>https://www.framesdirect.com/ray-ban-rb4147-prescription-sunglasses</t>
  </si>
  <si>
    <t>https://www.framesdirect.com/ray-ban-rb4191-prescription-sunglasses</t>
  </si>
  <si>
    <t>https://www.framesdirect.com/ray-ban-rb4194-prescription-sunglasses</t>
  </si>
  <si>
    <t>https://www.framesdirect.com/ray-ban-rb8313-tech-prescription-sunglasses</t>
  </si>
  <si>
    <t>https://www.framesdirect.com/ray-ban-rb2132f-new-wayfarer-alternate-fit-prescription-sunglasses</t>
  </si>
  <si>
    <t>https://www.framesdirect.com/ray-ban-rb2140f-alternate-fit-original-wayfarer-prescription-sunglasses</t>
  </si>
  <si>
    <t>https://www.framesdirect.com/ray-ban-rb3507-aluminum-clubmaster-prescription-sunglasses</t>
  </si>
  <si>
    <t>https://www.framesdirect.com/ray-ban-rb4165f-alternate-fit-justin-prescription-sunglasses</t>
  </si>
  <si>
    <t>https://www.framesdirect.com/ray-ban-rb2176-folding-clubmaster-prescription-sunglasses</t>
  </si>
  <si>
    <t>https://www.framesdirect.com/ray-ban-rb3025jm-full-color-aviator-prescription-sunglasses</t>
  </si>
  <si>
    <t>https://www.framesdirect.com/ray-ban-rb4171f-alternate-fit-erika-prescription-sunglasses</t>
  </si>
  <si>
    <t>https://www.framesdirect.com/ray-ban-rb4195f-wayfarer-liteforce-alternate-fit-prescription-sunglasses</t>
  </si>
  <si>
    <t>https://www.framesdirect.com/ray-ban-rb4187f-alternate-fit-chris-prescription-sunglasses</t>
  </si>
  <si>
    <t>https://www.framesdirect.com/ray-ban-rb4216-prescription-sunglasses</t>
  </si>
  <si>
    <t>https://www.framesdirect.com/ray-ban-rb2180-round-prescription-sunglasses</t>
  </si>
  <si>
    <t>https://www.framesdirect.com/ray-ban-rb2447-prescription-sunglasses</t>
  </si>
  <si>
    <t>https://www.framesdirect.com/ray-ban-rb3530-prescription-sunglasses</t>
  </si>
  <si>
    <t>https://www.framesdirect.com/ray-ban-rb4226-prescription-sunglasses</t>
  </si>
  <si>
    <t>https://www.framesdirect.com/ray-ban-rb4246-clubround-prescription-sunglasses</t>
  </si>
  <si>
    <t>https://www.framesdirect.com/ray-ban-rb3547n-prescription-sunglasses</t>
  </si>
  <si>
    <t>https://www.framesdirect.com/ray-ban-rb4258-prescription-sunglasses</t>
  </si>
  <si>
    <t>https://www.framesdirect.com/ray-ban-rb2180f-prescription-sunglasses</t>
  </si>
  <si>
    <t>https://www.framesdirect.com/ray-ban-rb4259-prescription-sunglasses</t>
  </si>
  <si>
    <t>https://www.framesdirect.com/ray-ban-rb4264-prescription-sunglasses</t>
  </si>
  <si>
    <t>https://www.framesdirect.com/ray-ban-rb2448n-prescription-sunglasses</t>
  </si>
  <si>
    <t>https://www.framesdirect.com/ray-ban-rb3546-prescription-sunglasses</t>
  </si>
  <si>
    <t>https://www.framesdirect.com/ray-ban-rb3549-prescription-sunglasses</t>
  </si>
  <si>
    <t>https://www.framesdirect.com/ray-ban-rb4274-prescription-sunglasses</t>
  </si>
  <si>
    <t>https://www.framesdirect.com/ray-ban-rb4259f-alternate-fit-prescription-sunglasses</t>
  </si>
  <si>
    <t>https://www.framesdirect.com/ray-ban-rb3647n-prescription-sunglasses</t>
  </si>
  <si>
    <t>https://www.framesdirect.com/ray-ban-rb3578-prescription-sunglasses</t>
  </si>
  <si>
    <t>https://www.framesdirect.com/ray-ban-rb3539-prescription-sunglasses</t>
  </si>
  <si>
    <t>https://www.framesdirect.com/ray-ban-rb4258f-alternate-fit-prescription-sunglasses</t>
  </si>
  <si>
    <t>https://www.framesdirect.com/ray-ban-rb4285-prescription-sunglasses</t>
  </si>
  <si>
    <t>https://www.framesdirect.com/ray-ban-rb4340-prescription-sunglasses</t>
  </si>
  <si>
    <t>https://www.framesdirect.com/ray-ban-rb3588-prescription-sunglasses</t>
  </si>
  <si>
    <t>https://www.framesdirect.com/ray-ban-rb3589-prescription-sunglasses</t>
  </si>
  <si>
    <t>https://www.framesdirect.com/ray-ban-rb3648-prescription-sunglasses</t>
  </si>
  <si>
    <t>https://www.framesdirect.com/ray-ban-rb3533-prescription-sunglasses</t>
  </si>
  <si>
    <t>https://www.framesdirect.com/ray-ban-rb3716-prescription-sunglasses</t>
  </si>
  <si>
    <t>https://www.framesdirect.com/ray-ban-rb3016f-prescription-sunglasses</t>
  </si>
  <si>
    <t>https://www.framesdirect.com/ray-ban-rb2168-prescription-sunglasses</t>
  </si>
  <si>
    <t>https://www.framesdirect.com/ray-ban-rb4314n-prescription-sunglasses</t>
  </si>
  <si>
    <t>https://www.framesdirect.com/ray-ban-rb4315-prescription-sunglasses</t>
  </si>
  <si>
    <t>https://www.framesdirect.com/ray-ban-rb4387-prescription-sunglasses</t>
  </si>
  <si>
    <t>https://www.framesdirect.com/ray-ban-rb1971-prescription-sunglasses</t>
  </si>
  <si>
    <t>https://www.framesdirect.com/ray-ban-rb2185-prescription-sunglasses</t>
  </si>
  <si>
    <t>https://www.framesdirect.com/ray-ban-rb3547-oval-by-peggy-gou-prescription-sunglasses</t>
  </si>
  <si>
    <t>https://www.framesdirect.com/ray-ban-rb3689-prescription-sunglasses</t>
  </si>
  <si>
    <t>https://www.framesdirect.com/ray-ban-rb3648m-the-marshal-ii-prescription-sunglasses</t>
  </si>
  <si>
    <t>https://www.framesdirect.com/ray-ban-rb4305-prescription-sunglasses</t>
  </si>
  <si>
    <t>https://www.framesdirect.com/ray-ban-rb4305f-prescription-sunglasses</t>
  </si>
  <si>
    <t>https://www.framesdirect.com/ray-ban-rb4306-prescription-sunglasses</t>
  </si>
  <si>
    <t>https://www.framesdirect.com/ray-ban-rb4306f-prescription-sunglasses</t>
  </si>
  <si>
    <t>https://www.framesdirect.com/ray-ban-rb1973-prescription-sunglasses</t>
  </si>
  <si>
    <t>https://www.framesdirect.com/ray-ban-rb4323-prescription-sunglasses</t>
  </si>
  <si>
    <t>https://www.framesdirect.com/ray-ban-rb4330ch-prescription-sunglasses</t>
  </si>
  <si>
    <t>https://www.framesdirect.com/ray-ban-rb1969-prescription-sunglasses</t>
  </si>
  <si>
    <t>https://www.framesdirect.com/ray-ban-rb1972-prescription-sunglasses</t>
  </si>
  <si>
    <t>https://www.framesdirect.com/ray-ban-rb3548-prescription-sunglasses</t>
  </si>
  <si>
    <t>https://www.framesdirect.com/ray-ban-rb3556-prescription-sunglasses</t>
  </si>
  <si>
    <t>https://www.framesdirect.com/ray-ban-rb3857-frank-prescription-sunglasses</t>
  </si>
  <si>
    <t>https://www.framesdirect.com/ray-ban-rb4335-prescription-sunglasses</t>
  </si>
  <si>
    <t>https://www.framesdirect.com/ray-ban-rb2132m-new-wayfarer-prescription-sunglasses</t>
  </si>
  <si>
    <t>https://www.framesdirect.com/ray-ban-rb3647m-prescription-sunglasses</t>
  </si>
  <si>
    <t>https://www.framesdirect.com/ray-ban-rb3659m-prescription-sunglasses</t>
  </si>
  <si>
    <t>https://www.framesdirect.com/ray-ban-rb8147-prescription-sunglasses</t>
  </si>
  <si>
    <t>https://www.framesdirect.com/ray-ban-rb2187-prescription-sunglasses</t>
  </si>
  <si>
    <t>https://www.framesdirect.com/ray-ban-rb4640-prescription-sunglasses</t>
  </si>
  <si>
    <t>https://www.framesdirect.com/ray-ban-rb2193-prescription-sunglasses</t>
  </si>
  <si>
    <t>https://www.framesdirect.com/ray-ban-rb3916-clubmaster-square-prescription-sunglasses</t>
  </si>
  <si>
    <t>https://www.framesdirect.com/ray-ban-rb2189-benji-prescription-sunglasses</t>
  </si>
  <si>
    <t>https://www.framesdirect.com/ray-ban-rb2190-jeffrey-prescription-sunglasses</t>
  </si>
  <si>
    <t>https://www.framesdirect.com/ray-ban-rb3673m-scuderia-ferrari-collection-prescription-sunglasses</t>
  </si>
  <si>
    <t>https://www.framesdirect.com/ray-ban-rb3674m-scuderia-ferrari-collection-prescription-sunglasses</t>
  </si>
  <si>
    <t>https://www.framesdirect.com/ray-ban-rb4336ch-prescription-sunglasses</t>
  </si>
  <si>
    <t>https://www.framesdirect.com/ray-ban-rb8247-prescription-sunglasses</t>
  </si>
  <si>
    <t>https://www.framesdirect.com/ray-ban-rb2191-prescription-sunglasses</t>
  </si>
  <si>
    <t>https://www.framesdirect.com/ray-ban-rb2192-roundabout-prescription-sunglasses</t>
  </si>
  <si>
    <t>https://www.framesdirect.com/ray-ban-rb2195-prescription-sunglasses</t>
  </si>
  <si>
    <t>https://www.framesdirect.com/ray-ban-rb2199-prescription-sunglasses</t>
  </si>
  <si>
    <t>https://www.framesdirect.com/ray-ban-rb8157-prescription-sunglasses</t>
  </si>
  <si>
    <t>https://www.framesdirect.com/ray-ban-rb4344-prescription-sunglasses</t>
  </si>
  <si>
    <t>https://www.framesdirect.com/ray-ban-rb3670ch-prescription-sunglasses</t>
  </si>
  <si>
    <t>https://www.framesdirect.com/ray-ban-rb3565-prescription-sunglasses</t>
  </si>
  <si>
    <t>https://www.framesdirect.com/ray-ban-rb3447jm-prescription-sunglasses</t>
  </si>
  <si>
    <t>https://www.framesdirect.com/ray-ban-rb4387f-prescription-sunglasses</t>
  </si>
  <si>
    <t>https://www.framesdirect.com/ray-ban-rb3637-new-round-prescription-sunglasses</t>
  </si>
  <si>
    <t>https://www.framesdirect.com/ray-ban-rb4374-prescription-sunglasses</t>
  </si>
  <si>
    <t>https://www.framesdirect.com/ray-ban-rb2201-prescription-sunglasses</t>
  </si>
  <si>
    <t>https://www.framesdirect.com/ray-ban-rb2298-hawkeye-prescription-sunglasses</t>
  </si>
  <si>
    <t>https://www.framesdirect.com/ray-ban-rb3625-new-aviator-prescription-sunglasses</t>
  </si>
  <si>
    <t>https://www.framesdirect.com/ray-ban-rb3636-new-caravan-prescription-sunglasses</t>
  </si>
  <si>
    <t>https://www.framesdirect.com/ray-ban-rb4195m-prescription-sunglasses</t>
  </si>
  <si>
    <t>https://www.framesdirect.com/ray-ban-rb2197-prescription-sunglasses</t>
  </si>
  <si>
    <t>https://www.framesdirect.com/ray-ban-rb2298f-hawkeye-alternate-fit-prescription-sunglasses</t>
  </si>
  <si>
    <t>https://www.framesdirect.com/ray-ban-rb3582-prescription-sunglasses</t>
  </si>
  <si>
    <t>https://www.framesdirect.com/ray-ban-rb3687-prescription-sunglasses</t>
  </si>
  <si>
    <t>https://www.framesdirect.com/ray-ban-rb3688-prescription-sunglasses</t>
  </si>
  <si>
    <t>https://www.framesdirect.com/ray-ban-rb3690-prescription-sunglasses</t>
  </si>
  <si>
    <t>https://www.framesdirect.com/ray-ban-rb3698m-scuderia-ferrari-collection-prescription-sunglasses</t>
  </si>
  <si>
    <t>https://www.framesdirect.com/ray-ban-rb3772-rob-prescription-sunglasses</t>
  </si>
  <si>
    <t>https://www.framesdirect.com/ray-ban-rb4378f-alternate-fit-prescription-sunglasses</t>
  </si>
  <si>
    <t>https://www.framesdirect.com/ray-ban-rb8148-prescription-sunglasses</t>
  </si>
  <si>
    <t>https://www.framesdirect.com/ray-ban-rb3686-prescription-sunglasses</t>
  </si>
  <si>
    <t>https://www.framesdirect.com/ray-ban-rb2198-bill-prescription-sunglasses</t>
  </si>
  <si>
    <t>https://www.framesdirect.com/ray-ban-rb2283-mr-burbank-prescription-sunglasses</t>
  </si>
  <si>
    <t>https://www.framesdirect.com/ray-ban-rb2299-lady-burbank-prescription-sunglasses</t>
  </si>
  <si>
    <t>https://www.framesdirect.com/ray-ban-rb3681-prescription-sunglasses</t>
  </si>
  <si>
    <t>https://www.framesdirect.com/ray-ban-rb3682-prescription-sunglasses</t>
  </si>
  <si>
    <t>https://www.framesdirect.com/ray-ban-rb3683-prescription-sunglasses</t>
  </si>
  <si>
    <t>https://www.framesdirect.com/ray-ban-rb3684ch-prescription-sunglasses</t>
  </si>
  <si>
    <t>https://www.framesdirect.com/ray-ban-rb3958-elon-prescription-sunglasses</t>
  </si>
  <si>
    <t>https://www.framesdirect.com/ray-ban-rb0840s-mega-wayfarer-prescription-sunglasses</t>
  </si>
  <si>
    <t>https://www.framesdirect.com/ray-ban-rb0880s-prescription-sunglasses</t>
  </si>
  <si>
    <t>https://www.framesdirect.com/ray-ban-rb3694-prescription-sunglasses</t>
  </si>
  <si>
    <t>https://www.framesdirect.com/ray-ban-rb3699-prescription-sunglasses</t>
  </si>
  <si>
    <t>https://www.framesdirect.com/ray-ban-rb4385-prescription-sunglasses</t>
  </si>
  <si>
    <t>https://www.framesdirect.com/ray-ban-rb4416-new-clubmaster-prescription-sunglasses</t>
  </si>
  <si>
    <t>https://www.framesdirect.com/ray-ban-rb4471-iris-prescription-sunglasses</t>
  </si>
  <si>
    <t>https://www.framesdirect.com/ray-ban-rb4487-steve-prescription-sunglasses</t>
  </si>
  <si>
    <t>https://www.framesdirect.com/ray-ban-rb4362-prescription-sunglasses</t>
  </si>
  <si>
    <t>https://www.framesdirect.com/ray-ban-rb0316s-prescription-sunglasses</t>
  </si>
  <si>
    <t>https://www.framesdirect.com/ray-ban-rb2398-prescription-sunglasses</t>
  </si>
  <si>
    <t>https://www.framesdirect.com/ray-ban-rb4393m-prescription-sunglasses</t>
  </si>
  <si>
    <t>https://www.framesdirect.com/ray-ban-rb3706-prescription-sunglasses</t>
  </si>
  <si>
    <t>https://www.framesdirect.com/ray-ban-rb3707-prescription-sunglasses</t>
  </si>
  <si>
    <t>https://www.framesdirect.com/ray-ban-rb3715m-prescription-sunglasses</t>
  </si>
  <si>
    <t>https://www.framesdirect.com/ray-ban-rb3717-prescription-sunglasses</t>
  </si>
  <si>
    <t>https://www.framesdirect.com/ray-ban-rb4389-prescription-sunglasses</t>
  </si>
  <si>
    <t>https://www.framesdirect.com/ray-ban-rb4398-prescription-sunglasses</t>
  </si>
  <si>
    <t>https://www.framesdirect.com/ray-ban-rb4395-kiliane-bio-based-prescription-sunglasses</t>
  </si>
  <si>
    <t>https://www.framesdirect.com/ray-ban-rb4395f-kiliane-bio-based-prescription-sunglasses</t>
  </si>
  <si>
    <t>https://www.framesdirect.com/ray-ban-rb4396-warren-bio-based-prescription-sunglasses</t>
  </si>
  <si>
    <t>https://www.framesdirect.com/ray-ban-rb4397-corrigan-bio-based-prescription-sunglasses</t>
  </si>
  <si>
    <t>https://www.framesdirect.com/ray-ban-rb4399-gina-prescription-sunglasses</t>
  </si>
  <si>
    <t>https://www.framesdirect.com/maui-jim-readers-makaha-reader-805-sunglasses</t>
  </si>
  <si>
    <t>https://www.framesdirect.com/maui-jim-readers-hookipa-reader-807-sunglasses</t>
  </si>
  <si>
    <t>https://www.framesdirect.com/maui-jim-readers-makaha-reader-universal-fit-805n-sunglasses</t>
  </si>
  <si>
    <t>https://www.framesdirect.com/maui-jim-readers-hookipa-reader-universal-fit-807n-sunglasses</t>
  </si>
  <si>
    <t>https://www.framesdirect.com/vera-bradley-heidi-sunglasses</t>
  </si>
  <si>
    <t>https://www.framesdirect.com/vera-bradley-dina-sunglasses</t>
  </si>
  <si>
    <t>https://www.framesdirect.com/vera-bradley-kim-h.-sunglasses</t>
  </si>
  <si>
    <t>https://www.framesdirect.com/vera-bradley-charlene-sunglasses</t>
  </si>
  <si>
    <t>https://www.framesdirect.com/vera-bradley-felicity-sunglasses</t>
  </si>
  <si>
    <t>https://www.framesdirect.com/vera-bradley-cheryl-sunglasses</t>
  </si>
  <si>
    <t>https://www.framesdirect.com/vera-bradley-liz-sunglasses</t>
  </si>
  <si>
    <t>https://www.framesdirect.com/vera-bradley-beth-sunglasses</t>
  </si>
  <si>
    <t>https://www.framesdirect.com/vera-bradley-ansley-sunglasses</t>
  </si>
  <si>
    <t>https://www.framesdirect.com/vera-bradley-maria-sunglasses</t>
  </si>
  <si>
    <t>https://www.framesdirect.com/vera-bradley-donna-sue-l.-sunglasses</t>
  </si>
  <si>
    <t>https://www.framesdirect.com/vera-bradley-emery-sunglasses</t>
  </si>
  <si>
    <t>https://www.framesdirect.com/vera-bradley-tara-e.-sunglasses</t>
  </si>
  <si>
    <t>https://www.framesdirect.com/vera-bradley-jesslyn-sunglasses</t>
  </si>
  <si>
    <t>https://www.framesdirect.com/vera-bradley-racquel-sunglasses</t>
  </si>
  <si>
    <t>https://www.framesdirect.com/vera-bradley-darla-j-sunglasses</t>
  </si>
  <si>
    <t>https://www.framesdirect.com/vera-bradley-kali-sunglasses</t>
  </si>
  <si>
    <t>https://www.framesdirect.com/vera-bradley-loralee-sunglasses</t>
  </si>
  <si>
    <t>https://www.framesdirect.com/vera-bradley-cass-sunglasses</t>
  </si>
  <si>
    <t>https://www.framesdirect.com/vera-bradley-tandy-sunglasses</t>
  </si>
  <si>
    <t>https://www.framesdirect.com/vera-bradley-verona-sunglasses</t>
  </si>
  <si>
    <t>https://www.framesdirect.com/vera-bradley-wenna-sunglasses</t>
  </si>
  <si>
    <t>https://www.framesdirect.com/vera-bradley-nancy-b.-sunglasses</t>
  </si>
  <si>
    <t>https://www.framesdirect.com/vera-bradley-tara-g.-sunglasses</t>
  </si>
  <si>
    <t>https://www.framesdirect.com/vera-bradley-meegan-sunglasses</t>
  </si>
  <si>
    <t>https://www.framesdirect.com/vera-bradley-lilith-sunglasses</t>
  </si>
  <si>
    <t>https://www.framesdirect.com/vera-bradley-annalise-sunglasses</t>
  </si>
  <si>
    <t>https://www.framesdirect.com/vera-bradley-cassity-sunglasses</t>
  </si>
  <si>
    <t>https://www.framesdirect.com/vera-bradley-georgette-sunglasses</t>
  </si>
  <si>
    <t>https://www.framesdirect.com/vera-bradley-avril-sunglasses</t>
  </si>
  <si>
    <t>https://www.framesdirect.com/vera-bradley-jordie-sunglasses</t>
  </si>
  <si>
    <t>https://www.framesdirect.com/vera-bradley-phaedra-sunglasses</t>
  </si>
  <si>
    <t>https://www.framesdirect.com/vera-bradley-desiree-sunglasses</t>
  </si>
  <si>
    <t>https://www.framesdirect.com/vera-bradley-cristy-d.-sunglasses</t>
  </si>
  <si>
    <t>https://www.framesdirect.com/vera-bradley-lavina-sunglasses</t>
  </si>
  <si>
    <t>https://www.framesdirect.com/vera-bradley-sharon-h.-sunglasses</t>
  </si>
  <si>
    <t>https://www.framesdirect.com/vera-bradley-lennox-sunglasses</t>
  </si>
  <si>
    <t>https://www.framesdirect.com/vera-bradley-saundra-sunglasses</t>
  </si>
  <si>
    <t>https://www.framesdirect.com/vera-bradley-valentina-sunglasses</t>
  </si>
  <si>
    <t>https://www.framesdirect.com/vera-bradley-edina-sunglasses</t>
  </si>
  <si>
    <t>https://www.framesdirect.com/vera-bradley-janela-sunglasses</t>
  </si>
  <si>
    <t>https://www.framesdirect.com/vera-bradley-jewell-sunglasses</t>
  </si>
  <si>
    <t>https://www.framesdirect.com/vera-bradley-kory-sunglasses</t>
  </si>
  <si>
    <t>https://www.framesdirect.com/vera-bradley-danna-sunglasses</t>
  </si>
  <si>
    <t>https://www.framesdirect.com/vera-bradley-kendra-sunglasses</t>
  </si>
  <si>
    <t>https://www.framesdirect.com/vera-bradley-iona-sunglasses</t>
  </si>
  <si>
    <t>https://www.framesdirect.com/vera-bradley-andrea-p-sunglasses</t>
  </si>
  <si>
    <t>https://www.framesdirect.com/vera-bradley-cheryl-p-sunglasses</t>
  </si>
  <si>
    <t>https://www.framesdirect.com/vera-bradley-leilani-sunglasses</t>
  </si>
  <si>
    <t>https://www.framesdirect.com/vera-bradley-nia-sunglasses</t>
  </si>
  <si>
    <t>https://www.framesdirect.com/vera-bradley-vallory-sunglasses</t>
  </si>
  <si>
    <t>https://www.framesdirect.com/vera-bradley-paloma-sunglasses</t>
  </si>
  <si>
    <t>https://www.framesdirect.com/vera-bradley-seville-sunglasses</t>
  </si>
  <si>
    <t>https://www.framesdirect.com/vera-bradley-sylvie-sunglasses</t>
  </si>
  <si>
    <t>https://www.framesdirect.com/vera-bradley-aylin-sunglasses</t>
  </si>
  <si>
    <t>https://www.framesdirect.com/vera-bradley-olli-sunglasses</t>
  </si>
  <si>
    <t>https://www.framesdirect.com/vera-bradley-daniella-sunglasses</t>
  </si>
  <si>
    <t>https://www.framesdirect.com/vera-bradley-kaya-sunglasses</t>
  </si>
  <si>
    <t>https://www.framesdirect.com/vera-bradley-jayne-sunglasses</t>
  </si>
  <si>
    <t>https://www.framesdirect.com/vera-bradley-luisa-n-sunglasses</t>
  </si>
  <si>
    <t>https://www.framesdirect.com/vera-bradley-reenie-v-sunglasses</t>
  </si>
  <si>
    <t>https://www.framesdirect.com/vera-bradley-ani-sunglasses</t>
  </si>
  <si>
    <t>https://www.framesdirect.com/vera-bradley-fia-sunglasses</t>
  </si>
  <si>
    <t>https://www.framesdirect.com/vera-bradley-jo-sunglasses</t>
  </si>
  <si>
    <t>https://www.framesdirect.com/polo-kids-pp8518-eyeglasses</t>
  </si>
  <si>
    <t>https://www.framesdirect.com/polo-kids-pp8520-eyeglasses</t>
  </si>
  <si>
    <t>https://www.framesdirect.com/polo-kids-pp8036-eyeglasses</t>
  </si>
  <si>
    <t>https://www.framesdirect.com/polo-kids-pp8526-eyeglasses</t>
  </si>
  <si>
    <t>https://www.framesdirect.com/polo-kids-pp8529-eyeglasses</t>
  </si>
  <si>
    <t>https://www.framesdirect.com/polo-kids-pp8534-eyeglasses</t>
  </si>
  <si>
    <t>https://www.framesdirect.com/polo-kids-pp8540-eyeglasses</t>
  </si>
  <si>
    <t>https://www.framesdirect.com/polo-kids-pp8541-eyeglasses</t>
  </si>
  <si>
    <t>https://www.framesdirect.com/polo-kids-pp8542-eyeglasses</t>
  </si>
  <si>
    <t>https://www.framesdirect.com/polo-kids-pp8543u-eyeglasses</t>
  </si>
  <si>
    <t>https://www.framesdirect.com/polo-kids-pp8544u-eyeglasses</t>
  </si>
  <si>
    <t>https://www.framesdirect.com/fatheadz-stand-xl-eyeglasses</t>
  </si>
  <si>
    <t>https://www.framesdirect.com/fatheadz-wallstreet-xl-eyeglasses</t>
  </si>
  <si>
    <t>https://www.framesdirect.com/fatheadz-the-mik-xl-eyeglasses</t>
  </si>
  <si>
    <t>https://www.framesdirect.com/fatheadz-vito-eyeglasses</t>
  </si>
  <si>
    <t>https://www.framesdirect.com/fatheadz-rain-king-eyeglasses</t>
  </si>
  <si>
    <t>https://www.framesdirect.com/fatheadz-collateral-eyeglasses</t>
  </si>
  <si>
    <t>https://www.framesdirect.com/fatheadz-limit-eyeglasses</t>
  </si>
  <si>
    <t>https://www.framesdirect.com/banana-republic-br-1001-s-sunglasses</t>
  </si>
  <si>
    <t>https://www.framesdirect.com/banana-republic-br-1003-s-sunglasses</t>
  </si>
  <si>
    <t>https://www.framesdirect.com/banana-republic-br-1004-s-sunglasses</t>
  </si>
  <si>
    <t>https://www.framesdirect.com/banana-republic-br-1005-s-sunglasses</t>
  </si>
  <si>
    <t>https://www.framesdirect.com/banana-republic-br-2001-s-sunglasses</t>
  </si>
  <si>
    <t>https://www.framesdirect.com/banana-republic-br-2003-s-sunglasses</t>
  </si>
  <si>
    <t>https://www.framesdirect.com/banana-republic-br-2007-s-sunglasses</t>
  </si>
  <si>
    <t>https://www.framesdirect.com/banana-republic-br-2008-s-sunglasses</t>
  </si>
  <si>
    <t>https://www.framesdirect.com/banana-republic-buffy-eyeglasses</t>
  </si>
  <si>
    <t>https://www.framesdirect.com/banana-republic-carlyle-eyeglasses</t>
  </si>
  <si>
    <t>https://www.framesdirect.com/banana-republic-coleen-eyeglasses</t>
  </si>
  <si>
    <t>https://www.framesdirect.com/banana-republic-jordyn-eyeglasses</t>
  </si>
  <si>
    <t>https://www.framesdirect.com/banana-republic-dexter-eyeglasses</t>
  </si>
  <si>
    <t>https://www.framesdirect.com/banana-republic-anton-eyeglasses</t>
  </si>
  <si>
    <t>https://www.framesdirect.com/banana-republic-clare-eyeglasses</t>
  </si>
  <si>
    <t>https://www.framesdirect.com/banana-republic-gaige-eyeglasses</t>
  </si>
  <si>
    <t>https://www.framesdirect.com/banana-republic-mabel-eyeglasses</t>
  </si>
  <si>
    <t>https://www.framesdirect.com/banana-republic-kimia-eyeglasses</t>
  </si>
  <si>
    <t>https://www.framesdirect.com/banana-republic-bernard-eyeglasses</t>
  </si>
  <si>
    <t>https://www.framesdirect.com/banana-republic-antonio-eyeglasses</t>
  </si>
  <si>
    <t>https://www.framesdirect.com/banana-republic-jayvon-eyeglasses</t>
  </si>
  <si>
    <t>https://www.framesdirect.com/banana-republic-roy-eyeglasses</t>
  </si>
  <si>
    <t>https://www.framesdirect.com/banana-republic-ada-eyeglasses</t>
  </si>
  <si>
    <t>https://www.framesdirect.com/banana-republic-dax-eyeglasses</t>
  </si>
  <si>
    <t>https://www.framesdirect.com/banana-republic-enzo-eyeglasses</t>
  </si>
  <si>
    <t>https://www.framesdirect.com/banana-republic-caterina-eyeglasses</t>
  </si>
  <si>
    <t>https://www.framesdirect.com/banana-republic-donn-eyeglasses</t>
  </si>
  <si>
    <t>https://www.framesdirect.com/banana-republic-ginnifer-eyeglasses</t>
  </si>
  <si>
    <t>https://www.framesdirect.com/banana-republic-ira-eyeglasses</t>
  </si>
  <si>
    <t>https://www.framesdirect.com/banana-republic-shannia-eyeglasses</t>
  </si>
  <si>
    <t>https://www.framesdirect.com/banana-republic-wes-eyeglasses</t>
  </si>
  <si>
    <t>https://www.framesdirect.com/banana-republic-bree-eyeglasses</t>
  </si>
  <si>
    <t>https://www.framesdirect.com/banana-republic-zina-eyeglasses</t>
  </si>
  <si>
    <t>https://www.framesdirect.com/banana-republic-otis-n-eyeglasses</t>
  </si>
  <si>
    <t>https://www.framesdirect.com/banana-republic-roman-n-eyeglasses</t>
  </si>
  <si>
    <t>https://www.framesdirect.com/banana-republic-cali-n-eyeglasses</t>
  </si>
  <si>
    <t>https://www.framesdirect.com/banana-republic-cate-n-eyeglasses</t>
  </si>
  <si>
    <t>https://www.framesdirect.com/banana-republic-kayden-n-eyeglasses</t>
  </si>
  <si>
    <t>https://www.framesdirect.com/banana-republic-luna-eyeglasses</t>
  </si>
  <si>
    <t>https://www.framesdirect.com/banana-republic-camila-eyeglasses</t>
  </si>
  <si>
    <t>https://www.framesdirect.com/banana-republic-curtis-eyeglasses</t>
  </si>
  <si>
    <t>https://www.framesdirect.com/banana-republic-easton-n-eyeglasses</t>
  </si>
  <si>
    <t>https://www.framesdirect.com/banana-republic-emil-eyeglasses</t>
  </si>
  <si>
    <t>https://www.framesdirect.com/banana-republic-ian-eyeglasses</t>
  </si>
  <si>
    <t>https://www.framesdirect.com/banana-republic-isadora-eyeglasses</t>
  </si>
  <si>
    <t>https://www.framesdirect.com/banana-republic-br-105-eyeglasses</t>
  </si>
  <si>
    <t>https://www.framesdirect.com/banana-republic-br-206-eyeglasses</t>
  </si>
  <si>
    <t>https://www.framesdirect.com/banana-republic-br-207-eyeglasses</t>
  </si>
  <si>
    <t>https://www.framesdirect.com/banana-republic-br-100-eyeglasses</t>
  </si>
  <si>
    <t>https://www.framesdirect.com/banana-republic-br-101-eyeglasses</t>
  </si>
  <si>
    <t>https://www.framesdirect.com/banana-republic-br-102-eyeglasses</t>
  </si>
  <si>
    <t>https://www.framesdirect.com/banana-republic-br-200-eyeglasses</t>
  </si>
  <si>
    <t>https://www.framesdirect.com/banana-republic-br-201-eyeglasses</t>
  </si>
  <si>
    <t>https://www.framesdirect.com/banana-republic-br-202-eyeglasses</t>
  </si>
  <si>
    <t>https://www.framesdirect.com/banana-republic-br-103-eyeglasses</t>
  </si>
  <si>
    <t>https://www.framesdirect.com/banana-republic-br-104-eyeglasses</t>
  </si>
  <si>
    <t>https://www.framesdirect.com/banana-republic-br-203-eyeglasses</t>
  </si>
  <si>
    <t>https://www.framesdirect.com/banana-republic-br-204-eyeglasses</t>
  </si>
  <si>
    <t>https://www.framesdirect.com/banana-republic-br-205-eyeglasses</t>
  </si>
  <si>
    <t>https://www.framesdirect.com/banana-republic-br-208-eyeglasses</t>
  </si>
  <si>
    <t>https://www.framesdirect.com/banana-republic-br-106-eyeglasses</t>
  </si>
  <si>
    <t>https://www.framesdirect.com/banana-republic-br-107-eyeglasses</t>
  </si>
  <si>
    <t>https://www.framesdirect.com/banana-republic-br-108-eyeglasses</t>
  </si>
  <si>
    <t>https://www.framesdirect.com/banana-republic-br-109-eyeglasses</t>
  </si>
  <si>
    <t>https://www.framesdirect.com/banana-republic-br-110-eyeglasses</t>
  </si>
  <si>
    <t>https://www.framesdirect.com/banana-republic-br-209-eyeglasses</t>
  </si>
  <si>
    <t>https://www.framesdirect.com/banana-republic-br-211-eyeglasses</t>
  </si>
  <si>
    <t>https://www.framesdirect.com/banana-republic-br-212-eyeglasses</t>
  </si>
  <si>
    <t>https://www.framesdirect.com/banana-republic-br-111-eyeglasses</t>
  </si>
  <si>
    <t>https://www.framesdirect.com/banana-republic-br-213-eyeglasses</t>
  </si>
  <si>
    <t>https://www.framesdirect.com/banana-republic-br-112-eyeglasses</t>
  </si>
  <si>
    <t>https://www.framesdirect.com/banana-republic-br-113-eyeglasses</t>
  </si>
  <si>
    <t>https://www.framesdirect.com/banana-republic-br-114-eyeglasses</t>
  </si>
  <si>
    <t>https://www.framesdirect.com/banana-republic-br-215-eyeglasses</t>
  </si>
  <si>
    <t>https://www.framesdirect.com/banana-republic-br-216-eyeglasses</t>
  </si>
  <si>
    <t>https://www.framesdirect.com/banana-republic-br-217-eyeglasses</t>
  </si>
  <si>
    <t>https://www.framesdirect.com/banana-republic-br-218-eyeglasses</t>
  </si>
  <si>
    <t>https://www.framesdirect.com/ermenegildo-zegna-ez0188-d-sunglasses</t>
  </si>
  <si>
    <t>https://www.framesdirect.com/ermenegildo-zegna-ez0203-sunglasses</t>
  </si>
  <si>
    <t>https://www.framesdirect.com/ermenegildo-zegna-ez0210-sunglasses</t>
  </si>
  <si>
    <t>https://www.framesdirect.com/ermenegildo-zegna-ez0211-h-sunglasses</t>
  </si>
  <si>
    <t>https://www.framesdirect.com/ermenegildo-zegna-ez0214-sunglasses</t>
  </si>
  <si>
    <t>https://www.framesdirect.com/ermenegildo-zegna-ez0216-h-sunglasses</t>
  </si>
  <si>
    <t>https://www.framesdirect.com/ermenegildo-zegna-ez0221-sunglasses</t>
  </si>
  <si>
    <t>https://www.framesdirect.com/ermenegildo-zegna-ez0224-d-sunglasses</t>
  </si>
  <si>
    <t>https://www.framesdirect.com/ermenegildo-zegna-ez0228-d-sunglasses</t>
  </si>
  <si>
    <t>https://www.framesdirect.com/ermenegildo-zegna-ez0234-sunglasses</t>
  </si>
  <si>
    <t>https://www.framesdirect.com/ermenegildo-zegna-ez0230-sunglasses</t>
  </si>
  <si>
    <t>https://www.framesdirect.com/ermenegildo-zegna-ez0229-sunglasses</t>
  </si>
  <si>
    <t>https://www.framesdirect.com/ermenegildo-zegna-ez0225-d-sunglasses</t>
  </si>
  <si>
    <t>https://www.framesdirect.com/ermenegildo-zegna-ez0223-d-sunglasses</t>
  </si>
  <si>
    <t>https://www.framesdirect.com/ermenegildo-zegna-ez0222-sunglasses</t>
  </si>
  <si>
    <t>https://www.framesdirect.com/ermenegildo-zegna-ez0219-sunglasses</t>
  </si>
  <si>
    <t>https://www.framesdirect.com/ermenegildo-zegna-ez0218-sunglasses</t>
  </si>
  <si>
    <t>https://www.framesdirect.com/wiley-x-sg-1-prescription-sunglasses</t>
  </si>
  <si>
    <t>https://www.framesdirect.com/wiley-x-xl-1-advanced-prescription-sunglasses</t>
  </si>
  <si>
    <t>https://www.framesdirect.com/wiley-x-p-17-prescription-sunglasses</t>
  </si>
  <si>
    <t>https://www.framesdirect.com/wiley-x-airrage-prescription-sunglasses</t>
  </si>
  <si>
    <t>https://www.framesdirect.com/wiley-x-brick-prescription-sunglasses</t>
  </si>
  <si>
    <t>https://www.framesdirect.com/wiley-x-slay-prescription-sunglasses</t>
  </si>
  <si>
    <t>https://www.framesdirect.com/wiley-x-wx-censor-prescription-sunglasses</t>
  </si>
  <si>
    <t>https://www.framesdirect.com/wiley-x-wx-gravity-prescription-sunglasses</t>
  </si>
  <si>
    <t>https://www.framesdirect.com/wiley-x-wx-twisted-prescription-sunglasses</t>
  </si>
  <si>
    <t>https://www.framesdirect.com/wiley-x-wx-valor-prescription-sunglasses</t>
  </si>
  <si>
    <t>https://www.framesdirect.com/wiley-x-wx-saint-prescription-sunglasses</t>
  </si>
  <si>
    <t>https://www.framesdirect.com/wiley-x-wx-rebel-prescription-sunglasses</t>
  </si>
  <si>
    <t>https://www.framesdirect.com/wiley-x-wx-vapor-prescription-sunglasses</t>
  </si>
  <si>
    <t>https://www.framesdirect.com/wiley-x-wx-tide-prescription-sunglasses</t>
  </si>
  <si>
    <t>https://www.framesdirect.com/wiley-x-wx-peak-prescription-sunglasses</t>
  </si>
  <si>
    <t>https://www.framesdirect.com/wiley-x-wx-boss-prescription-sunglasses</t>
  </si>
  <si>
    <t>https://www.framesdirect.com/wiley-x-wx-sleek-prescription-sunglasses</t>
  </si>
  <si>
    <t>https://www.framesdirect.com/wiley-x-wx-omega-prescription-sunglasses</t>
  </si>
  <si>
    <t>https://www.framesdirect.com/wiley-x-wx-enzo-prescription-sunglasses</t>
  </si>
  <si>
    <t>https://www.framesdirect.com/wiley-x-wx-ignite-prescription-sunglasses</t>
  </si>
  <si>
    <t>https://www.framesdirect.com/wiley-x-wx-nash-prescription-sunglasses</t>
  </si>
  <si>
    <t>https://www.framesdirect.com/wiley-x-wx-omega-kryptek-prescription-sunglasses</t>
  </si>
  <si>
    <t>https://www.framesdirect.com/wiley-x-wx-kobe-prescription-sunglasses</t>
  </si>
  <si>
    <t>https://www.framesdirect.com/wiley-x-romer-iii-prescription-sunglasses</t>
  </si>
  <si>
    <t>https://www.framesdirect.com/wiley-x-aspect-prescription-sunglasses</t>
  </si>
  <si>
    <t>https://www.framesdirect.com/wiley-x-wx-kingpin-prescription-sunglasses</t>
  </si>
  <si>
    <t>https://www.framesdirect.com/wiley-x-saber-advanced-prescription-sunglasses</t>
  </si>
  <si>
    <t>https://www.framesdirect.com/wiley-x-wx-breach-prescription-sunglasses</t>
  </si>
  <si>
    <t>https://www.framesdirect.com/wiley-x-wx-contend-prescription-sunglasses</t>
  </si>
  <si>
    <t>https://www.framesdirect.com/wiley-x-wx-affinity-prescription-sunglasses</t>
  </si>
  <si>
    <t>https://www.framesdirect.com/wiley-x-wx-glory-prescription-sunglasses</t>
  </si>
  <si>
    <t>https://www.framesdirect.com/wiley-x-wx-climb-prescription-sunglasses</t>
  </si>
  <si>
    <t>https://www.framesdirect.com/wiley-x-wx-helix-prescription-sunglasses</t>
  </si>
  <si>
    <t>https://www.framesdirect.com/wiley-x-wx-ovation-prescription-sunglasses</t>
  </si>
  <si>
    <t>https://www.framesdirect.com/wiley-x-wx-grid-prescription-sunglasses</t>
  </si>
  <si>
    <t>https://www.framesdirect.com/wiley-x-wx-shadow-alternative-fit-prescription-sunglasses</t>
  </si>
  <si>
    <t>https://www.framesdirect.com/wiley-x-wx-saint-alternative-fit-prescription-sunglasses</t>
  </si>
  <si>
    <t>https://www.framesdirect.com/wiley-x-wx-twisted-alternative-fit-prescription-sunglasses</t>
  </si>
  <si>
    <t>https://www.framesdirect.com/wiley-x-wx-rebel-alternative-fit-prescription-sunglasses</t>
  </si>
  <si>
    <t>https://www.framesdirect.com/wiley-x-wx-ozone-prescription-sunglasses</t>
  </si>
  <si>
    <t>https://www.framesdirect.com/wiley-x-covert-prescription-sunglasses</t>
  </si>
  <si>
    <t>https://www.framesdirect.com/wiley-x-trek-prescription-sunglasses</t>
  </si>
  <si>
    <t>https://www.framesdirect.com/wiley-x-ultra-prescription-sunglasses</t>
  </si>
  <si>
    <t>https://www.framesdirect.com/wiley-x-wx-alfa-prescription-sunglasses</t>
  </si>
  <si>
    <t>https://www.framesdirect.com/lilly-pulitzer-serena-eyeglasses</t>
  </si>
  <si>
    <t>https://www.framesdirect.com/lilly-pulitzer-filoli-eyeglasses</t>
  </si>
  <si>
    <t>https://www.framesdirect.com/lilly-pulitzer-meg-eyeglasses</t>
  </si>
  <si>
    <t>https://www.framesdirect.com/lilly-pulitzer-bailey-eyeglasses</t>
  </si>
  <si>
    <t>https://www.framesdirect.com/lilly-pulitzer-winnie-eyeglasses</t>
  </si>
  <si>
    <t>https://www.framesdirect.com/lilly-pulitzer-annie-eyeglasses</t>
  </si>
  <si>
    <t>https://www.framesdirect.com/lilly-pulitzer-abygale-eyeglasses</t>
  </si>
  <si>
    <t>https://www.framesdirect.com/lilly-pulitzer-darcia-eyeglasses</t>
  </si>
  <si>
    <t>https://www.framesdirect.com/lilly-pulitzer-josephine-eyeglasses</t>
  </si>
  <si>
    <t>https://www.framesdirect.com/lilly-pulitzer-greta-eyeglasses</t>
  </si>
  <si>
    <t>https://www.framesdirect.com/lilly-pulitzer-rorey-eyeglasses</t>
  </si>
  <si>
    <t>https://www.framesdirect.com/lilly-pulitzer-faye-eyeglasses</t>
  </si>
  <si>
    <t>https://www.framesdirect.com/lilly-pulitzer-allaire-eyeglasses</t>
  </si>
  <si>
    <t>https://www.framesdirect.com/lilly-pulitzer-brianna-eyeglasses</t>
  </si>
  <si>
    <t>https://www.framesdirect.com/lilly-pulitzer-bridgit-eyeglasses</t>
  </si>
  <si>
    <t>https://www.framesdirect.com/lilly-pulitzer-cassidie-eyeglasses</t>
  </si>
  <si>
    <t>https://www.framesdirect.com/lilly-pulitzer-davie-eyeglasses</t>
  </si>
  <si>
    <t>https://www.framesdirect.com/lilly-pulitzer-delila-eyeglasses</t>
  </si>
  <si>
    <t>https://www.framesdirect.com/lilly-pulitzer-eve-eyeglasses</t>
  </si>
  <si>
    <t>https://www.framesdirect.com/lilly-pulitzer-franco-eyeglasses</t>
  </si>
  <si>
    <t>https://www.framesdirect.com/lilly-pulitzer-hawthorne-eyeglasses</t>
  </si>
  <si>
    <t>https://www.framesdirect.com/lilly-pulitzer-jonah-eyeglasses</t>
  </si>
  <si>
    <t>https://www.framesdirect.com/lilly-pulitzer-kelton-eyeglasses</t>
  </si>
  <si>
    <t>https://www.framesdirect.com/lilly-pulitzer-kolby-eyeglasses</t>
  </si>
  <si>
    <t>https://www.framesdirect.com/lilly-pulitzer-krissa-eyeglasses</t>
  </si>
  <si>
    <t>https://www.framesdirect.com/lilly-pulitzer-maybell-eyeglasses</t>
  </si>
  <si>
    <t>https://www.framesdirect.com/lilly-pulitzer-mccoy-eyeglasses</t>
  </si>
  <si>
    <t>https://www.framesdirect.com/lilly-pulitzer-ricci-eyeglasses</t>
  </si>
  <si>
    <t>https://www.framesdirect.com/lilly-pulitzer-sally-eyeglasses</t>
  </si>
  <si>
    <t>https://www.framesdirect.com/lilly-pulitzer-tavi-eyeglasses</t>
  </si>
  <si>
    <t>https://www.framesdirect.com/lilly-pulitzer-alanis-eyeglasses</t>
  </si>
  <si>
    <t>https://www.framesdirect.com/lilly-pulitzer-connie-eyeglasses</t>
  </si>
  <si>
    <t>https://www.framesdirect.com/lilly-pulitzer-jade-eyeglasses</t>
  </si>
  <si>
    <t>https://www.framesdirect.com/lilly-pulitzer-sophia-eyeglasses</t>
  </si>
  <si>
    <t>https://www.framesdirect.com/lilly-pulitzer-cambell-eyeglasses</t>
  </si>
  <si>
    <t>https://www.framesdirect.com/lilly-pulitzer-chatham-eyeglasses</t>
  </si>
  <si>
    <t>https://www.framesdirect.com/lilly-pulitzer-truro-eyeglasses</t>
  </si>
  <si>
    <t>https://www.framesdirect.com/lilly-pulitzer-emmaline-eyeglasses</t>
  </si>
  <si>
    <t>https://www.framesdirect.com/lilly-pulitzer-yardley-eyeglasses</t>
  </si>
  <si>
    <t>https://www.framesdirect.com/lilly-pulitzer-palmer-eyeglasses</t>
  </si>
  <si>
    <t>https://www.framesdirect.com/lilly-pulitzer-copeland-eyeglasses</t>
  </si>
  <si>
    <t>https://www.framesdirect.com/lilly-pulitzer-westley-eyeglasses</t>
  </si>
  <si>
    <t>https://www.framesdirect.com/lilly-pulitzer-sanibel-eyeglasses</t>
  </si>
  <si>
    <t>https://www.framesdirect.com/lilly-pulitzer-hayden-eyeglasses</t>
  </si>
  <si>
    <t>https://www.framesdirect.com/lilly-pulitzer-morada-eyeglasses</t>
  </si>
  <si>
    <t>https://www.framesdirect.com/lilly-pulitzer-palmetto-eyeglasses</t>
  </si>
  <si>
    <t>https://www.framesdirect.com/lilly-pulitzer-holbrook-eyeglasses</t>
  </si>
  <si>
    <t>https://www.framesdirect.com/lilly-pulitzer-brynn-eyeglasses</t>
  </si>
  <si>
    <t>https://www.framesdirect.com/lilly-pulitzer-sawyer-eyeglasses</t>
  </si>
  <si>
    <t>https://www.framesdirect.com/lilly-pulitzer-whiting-eyeglasses</t>
  </si>
  <si>
    <t>https://www.framesdirect.com/lilly-pulitzer-reagen-eyeglasses</t>
  </si>
  <si>
    <t>https://www.framesdirect.com/lilly-pulitzer-brewster-eyeglasses</t>
  </si>
  <si>
    <t>https://www.framesdirect.com/lilly-pulitzer-ellis-eyeglasses</t>
  </si>
  <si>
    <t>https://www.framesdirect.com/lilly-pulitzer-rossmore-eyeglasses</t>
  </si>
  <si>
    <t>https://www.framesdirect.com/lilly-pulitzer-wayland-eyeglasses</t>
  </si>
  <si>
    <t>https://www.framesdirect.com/lilly-pulitzer-wright-eyeglasses</t>
  </si>
  <si>
    <t>https://www.framesdirect.com/lilly-pulitzer-beacon-eyeglasses</t>
  </si>
  <si>
    <t>https://www.framesdirect.com/lilly-pulitzer-largo-eyeglasses</t>
  </si>
  <si>
    <t>https://www.framesdirect.com/lilly-pulitzer-duval-eyeglasses</t>
  </si>
  <si>
    <t>https://www.framesdirect.com/lilly-pulitzer-windward-eyeglasses</t>
  </si>
  <si>
    <t>https://www.framesdirect.com/lilly-pulitzer-sanford-eyeglasses</t>
  </si>
  <si>
    <t>https://www.framesdirect.com/lilly-pulitzer-sydney-eyeglasses</t>
  </si>
  <si>
    <t>https://www.framesdirect.com/lilly-pulitzer-carlton-eyeglasses</t>
  </si>
  <si>
    <t>https://www.framesdirect.com/lilly-pulitzer-lindley-eyeglasses</t>
  </si>
  <si>
    <t>https://www.framesdirect.com/lilly-pulitzer-ashby-eyeglasses</t>
  </si>
  <si>
    <t>https://www.framesdirect.com/lilly-pulitzer-finsbury-eyeglasses</t>
  </si>
  <si>
    <t>https://www.framesdirect.com/lilly-pulitzer-bellmont-eyeglasses</t>
  </si>
  <si>
    <t>https://www.framesdirect.com/lilly-pulitzer-ashlyn-eyeglasses</t>
  </si>
  <si>
    <t>https://www.framesdirect.com/lilly-pulitzer-castilla-eyeglasses</t>
  </si>
  <si>
    <t>https://www.framesdirect.com/lilly-pulitzer-klea-eyeglasses</t>
  </si>
  <si>
    <t>https://www.framesdirect.com/lilly-pulitzer-lantana-eyeglasses</t>
  </si>
  <si>
    <t>https://www.framesdirect.com/lilly-pulitzer-lindy-eyeglasses</t>
  </si>
  <si>
    <t>https://www.framesdirect.com/lilly-pulitzer-tatum-eyeglasses</t>
  </si>
  <si>
    <t>https://www.framesdirect.com/lilly-pulitzer-aubra-eyeglasses</t>
  </si>
  <si>
    <t>https://www.framesdirect.com/lilly-pulitzer-willis-eyeglasses</t>
  </si>
  <si>
    <t>https://www.framesdirect.com/lilly-pulitzer-cabrey-eyeglasses</t>
  </si>
  <si>
    <t>https://www.framesdirect.com/lilly-pulitzer-rylan-eyeglasses</t>
  </si>
  <si>
    <t>https://www.framesdirect.com/lilly-pulitzer-mercer-eyeglasses</t>
  </si>
  <si>
    <t>https://www.framesdirect.com/lilly-pulitzer-barlowe-eyeglasses</t>
  </si>
  <si>
    <t>https://www.framesdirect.com/lilly-pulitzer-georgina-eyeglasses</t>
  </si>
  <si>
    <t>https://www.framesdirect.com/lilly-pulitzer-cadi-eyeglasses</t>
  </si>
  <si>
    <t>https://www.framesdirect.com/lilly-pulitzer-halsey-eyeglasses</t>
  </si>
  <si>
    <t>https://www.framesdirect.com/lilly-pulitzer-shayne-eyeglasses</t>
  </si>
  <si>
    <t>https://www.framesdirect.com/lilly-pulitzer-marzian-eyeglasses</t>
  </si>
  <si>
    <t>https://www.framesdirect.com/lilly-pulitzer-chrissy-eyeglasses</t>
  </si>
  <si>
    <t>https://www.framesdirect.com/lilly-pulitzer-jada-eyeglasses</t>
  </si>
  <si>
    <t>https://www.framesdirect.com/lilly-pulitzer-galena-eyeglasses</t>
  </si>
  <si>
    <t>https://www.framesdirect.com/lilly-pulitzer-kira-eyeglasses</t>
  </si>
  <si>
    <t>https://www.framesdirect.com/lilly-pulitzer-foster-eyeglasses</t>
  </si>
  <si>
    <t>https://www.framesdirect.com/lilly-pulitzer-bobbie-eyeglasses</t>
  </si>
  <si>
    <t>https://www.framesdirect.com/lilly-pulitzer-selma-eyeglasses</t>
  </si>
  <si>
    <t>https://www.framesdirect.com/lilly-pulitzer-perri-eyeglasses</t>
  </si>
  <si>
    <t>https://www.framesdirect.com/lilly-pulitzer-april-eyeglasses</t>
  </si>
  <si>
    <t>https://www.framesdirect.com/lilly-pulitzer-tierney-eyeglasses</t>
  </si>
  <si>
    <t>https://www.framesdirect.com/lilly-pulitzer-crawford-eyeglasses</t>
  </si>
  <si>
    <t>https://www.framesdirect.com/lilly-pulitzer-ellison-eyeglasses</t>
  </si>
  <si>
    <t>https://www.framesdirect.com/lilly-pulitzer-posey-eyeglasses</t>
  </si>
  <si>
    <t>https://www.framesdirect.com/lilly-pulitzer-kimber-eyeglasses</t>
  </si>
  <si>
    <t>https://www.framesdirect.com/lilly-pulitzer-carney-eyeglasses</t>
  </si>
  <si>
    <t>https://www.framesdirect.com/lilly-pulitzer-sheridan-eyeglasses</t>
  </si>
  <si>
    <t>https://www.framesdirect.com/lilly-pulitzer-shanna-eyeglasses</t>
  </si>
  <si>
    <t>https://www.framesdirect.com/lilly-pulitzer-pamina-eyeglasses</t>
  </si>
  <si>
    <t>https://www.framesdirect.com/lilly-pulitzer-mila-eyeglasses</t>
  </si>
  <si>
    <t>https://www.framesdirect.com/lilly-pulitzer-reese-eyeglasses</t>
  </si>
  <si>
    <t>https://www.framesdirect.com/lilly-pulitzer-alexa-eyeglasses</t>
  </si>
  <si>
    <t>https://www.framesdirect.com/lilly-pulitzer-ellory-eyeglasses</t>
  </si>
  <si>
    <t>https://www.framesdirect.com/lilly-pulitzer-starboard-eyeglasses</t>
  </si>
  <si>
    <t>https://www.framesdirect.com/lilly-pulitzer-sutton-eyeglasses</t>
  </si>
  <si>
    <t>https://www.framesdirect.com/lilly-pulitzer-willow-eyeglasses</t>
  </si>
  <si>
    <t>https://www.framesdirect.com/lilly-pulitzer-landry-eyeglasses</t>
  </si>
  <si>
    <t>https://www.framesdirect.com/lilly-pulitzer-lark-eyeglasses</t>
  </si>
  <si>
    <t>https://www.framesdirect.com/lilly-pulitzer-charlize-eyeglasses</t>
  </si>
  <si>
    <t>https://www.framesdirect.com/lilly-pulitzer-tinsdale-eyeglasses</t>
  </si>
  <si>
    <t>https://www.framesdirect.com/lilly-pulitzer-marquette-eyeglasses</t>
  </si>
  <si>
    <t>https://www.framesdirect.com/lilly-pulitzer-zinnea-eyeglasses</t>
  </si>
  <si>
    <t>https://www.framesdirect.com/lilly-pulitzer-tremont-eyeglasses</t>
  </si>
  <si>
    <t>https://www.framesdirect.com/lilly-pulitzer-reyes-eyeglasses</t>
  </si>
  <si>
    <t>https://www.framesdirect.com/lilly-pulitzer-martingale-eyeglasses</t>
  </si>
  <si>
    <t>https://www.framesdirect.com/lilly-pulitzer-lemlie-eyeglasses</t>
  </si>
  <si>
    <t>https://www.framesdirect.com/lilly-pulitzer-garcelle-eyeglasses</t>
  </si>
  <si>
    <t>https://www.framesdirect.com/lilly-pulitzer-ethington-eyeglasses</t>
  </si>
  <si>
    <t>https://www.framesdirect.com/lilly-pulitzer-adler-eyeglasses</t>
  </si>
  <si>
    <t>https://www.framesdirect.com/lilly-pulitzer-belina-eyeglasses</t>
  </si>
  <si>
    <t>https://www.framesdirect.com/lilly-pulitzer-blanca-eyeglasses</t>
  </si>
  <si>
    <t>https://www.framesdirect.com/lilly-pulitzer-brightlee-eyeglasses</t>
  </si>
  <si>
    <t>https://www.framesdirect.com/lilly-pulitzer-bryce-eyeglasses</t>
  </si>
  <si>
    <t>https://www.framesdirect.com/lilly-pulitzer-rossi-eyeglasses</t>
  </si>
  <si>
    <t>https://www.framesdirect.com/lilly-pulitzer-shelli-eyeglasses</t>
  </si>
  <si>
    <t>https://www.framesdirect.com/lilly-pulitzer-carter-eyeglasses</t>
  </si>
  <si>
    <t>https://www.framesdirect.com/lilly-pulitzer-gabbi-eyeglasses</t>
  </si>
  <si>
    <t>https://www.framesdirect.com/lilly-pulitzer-dandra-eyeglasses</t>
  </si>
  <si>
    <t>https://www.framesdirect.com/lilly-pulitzer-dunham-eyeglasses</t>
  </si>
  <si>
    <t>https://www.framesdirect.com/lilly-pulitzer-embry-eyeglasses</t>
  </si>
  <si>
    <t>https://www.framesdirect.com/lilly-pulitzer-whittinghill-eyeglasses</t>
  </si>
  <si>
    <t>https://www.framesdirect.com/lilly-pulitzer-fuller-eyeglasses</t>
  </si>
  <si>
    <t>https://www.framesdirect.com/lilly-pulitzer-gradie-eyeglasses</t>
  </si>
  <si>
    <t>https://www.framesdirect.com/lilly-pulitzer-lizzi-eyeglasses</t>
  </si>
  <si>
    <t>https://www.framesdirect.com/lilly-pulitzer-drew-eyeglasses</t>
  </si>
  <si>
    <t>https://www.framesdirect.com/lilly-pulitzer-tamra-eyeglasses</t>
  </si>
  <si>
    <t>https://www.framesdirect.com/lilly-pulitzer-sanya-eyeglasses</t>
  </si>
  <si>
    <t>https://www.framesdirect.com/lilly-pulitzer-marysol-eyeglasses</t>
  </si>
  <si>
    <t>https://www.framesdirect.com/lilly-pulitzer-noella-eyeglasses</t>
  </si>
  <si>
    <t>https://www.framesdirect.com/lilly-pulitzer-gina-eyeglasses</t>
  </si>
  <si>
    <t>https://www.framesdirect.com/lilly-pulitzer-gretchen-eyeglasses</t>
  </si>
  <si>
    <t>https://www.framesdirect.com/lilly-pulitzer-lydia-eyeglasses</t>
  </si>
  <si>
    <t>https://www.framesdirect.com/lilly-pulitzer-braunwyn-eyeglasses</t>
  </si>
  <si>
    <t>https://www.framesdirect.com/lilly-pulitzer-porsha-eyeglasses</t>
  </si>
  <si>
    <t>https://www.framesdirect.com/lilly-pulitzer-sheree-eyeglasses</t>
  </si>
  <si>
    <t>https://www.framesdirect.com/prada-linea-rossa-ps-54is-sunglasses</t>
  </si>
  <si>
    <t>https://www.framesdirect.com/prada-linea-rossa-ps-56ms-sunglasses</t>
  </si>
  <si>
    <t>https://www.framesdirect.com/prada-linea-rossa-ps-53ps-benbow-sunglasses</t>
  </si>
  <si>
    <t>https://www.framesdirect.com/prada-linea-rossa-ps-03qs-sunglasses</t>
  </si>
  <si>
    <t>https://www.framesdirect.com/prada-linea-rossa-ps-01ts-sunglasses</t>
  </si>
  <si>
    <t>https://www.framesdirect.com/prada-linea-rossa-ps-01tsf-sunglasses</t>
  </si>
  <si>
    <t>https://www.framesdirect.com/prada-linea-rossa-ps-54ts-sunglasses</t>
  </si>
  <si>
    <t>https://www.framesdirect.com/prada-linea-rossa-ps-01us-sunglasses</t>
  </si>
  <si>
    <t>https://www.framesdirect.com/prada-linea-rossa-ps-51us-sunglasses</t>
  </si>
  <si>
    <t>https://www.framesdirect.com/prada-linea-rossa-ps-51vs-sunglasses</t>
  </si>
  <si>
    <t>https://www.framesdirect.com/prada-linea-rossa-ps-52vs-sunglasses</t>
  </si>
  <si>
    <t>https://www.framesdirect.com/prada-linea-rossa-ps-05vs-sunglasses</t>
  </si>
  <si>
    <t>https://www.framesdirect.com/prada-linea-rossa-ps-06vs-sunglasses</t>
  </si>
  <si>
    <t>https://www.framesdirect.com/prada-linea-rossa-ps-56vs-sunglasses</t>
  </si>
  <si>
    <t>https://www.framesdirect.com/prada-linea-rossa-ps-01xs-sunglasses</t>
  </si>
  <si>
    <t>https://www.framesdirect.com/prada-linea-rossa-ps-02xs-sunglasses</t>
  </si>
  <si>
    <t>https://www.framesdirect.com/prada-linea-rossa-ps-03xs-sunglasses</t>
  </si>
  <si>
    <t>https://www.framesdirect.com/prada-linea-rossa-ps-04xs-sunglasses</t>
  </si>
  <si>
    <t>https://www.framesdirect.com/prada-linea-rossa-ps-51xs-sunglasses</t>
  </si>
  <si>
    <t>https://www.framesdirect.com/prada-linea-rossa-ps-53xs-sunglasses</t>
  </si>
  <si>
    <t>https://www.framesdirect.com/prada-linea-rossa-ps-06ws-sunglasses</t>
  </si>
  <si>
    <t>https://www.framesdirect.com/prada-linea-rossa-ps-07ws-sunglasses</t>
  </si>
  <si>
    <t>https://www.framesdirect.com/prada-linea-rossa-ps-08ws-sunglasses</t>
  </si>
  <si>
    <t>https://www.framesdirect.com/prada-linea-rossa-ps-10ws-sunglasses</t>
  </si>
  <si>
    <t>https://www.framesdirect.com/prada-linea-rossa-ps-54ws-sunglasses</t>
  </si>
  <si>
    <t>https://www.framesdirect.com/prada-linea-rossa-ps-01ys-sunglasses</t>
  </si>
  <si>
    <t>https://www.framesdirect.com/prada-linea-rossa-ps-02ys-sunglasses</t>
  </si>
  <si>
    <t>https://www.framesdirect.com/prada-linea-rossa-ps-05ys-sunglasses</t>
  </si>
  <si>
    <t>https://www.framesdirect.com/prada-linea-rossa-ps-02zsu-sunglasses</t>
  </si>
  <si>
    <t>https://www.framesdirect.com/gunnar-phenom-prescription-sunglasses</t>
  </si>
  <si>
    <t>https://www.framesdirect.com/gunnar-emissary-advanced-computer-eyewear-prescription-sunglasses</t>
  </si>
  <si>
    <t>https://www.framesdirect.com/gunnar-haus-advanced-computer-eyewear-prescription-sunglasses</t>
  </si>
  <si>
    <t>https://www.framesdirect.com/gunnar-intercept-prescription-sunglasses</t>
  </si>
  <si>
    <t>https://www.framesdirect.com/gunnar-sheadog-advanced-computer-eyewear-prescription-sunglasses</t>
  </si>
  <si>
    <t>https://www.framesdirect.com/gunnar-vayper-advanced-gaming-eyewear-i-amp-lens-technology-prescription-sunglasses</t>
  </si>
  <si>
    <t>https://www.framesdirect.com/gunnar-rpg-by-razer-prescription-sunglasses</t>
  </si>
  <si>
    <t>https://www.framesdirect.com/gunnar-vertex-prescription-sunglasses</t>
  </si>
  <si>
    <t>https://www.framesdirect.com/gunnar-riot-prescription-sunglasses</t>
  </si>
  <si>
    <t>https://www.framesdirect.com/gunnar-attache-prescription-sunglasses</t>
  </si>
  <si>
    <t>https://www.framesdirect.com/gunnar-infinite-prescription-sunglasses</t>
  </si>
  <si>
    <t>https://www.framesdirect.com/gunnar-enigma-prescription-sunglasses</t>
  </si>
  <si>
    <t>https://www.framesdirect.com/gunnar-menlo-prescription-sunglasses</t>
  </si>
  <si>
    <t>https://www.framesdirect.com/gunnar-fps-by-razer-prescription-sunglasses</t>
  </si>
  <si>
    <t>https://www.framesdirect.com/gunnar-atherton-prescription-sunglasses</t>
  </si>
  <si>
    <t>https://www.framesdirect.com/gunnar-ellipse-prescription-sunglasses</t>
  </si>
  <si>
    <t>https://www.framesdirect.com/gunnar-maverick-prescription-sunglasses</t>
  </si>
  <si>
    <t>https://www.framesdirect.com/gunnar-cruz-prescription-sunglasses</t>
  </si>
  <si>
    <t>https://www.framesdirect.com/gunnar-emery-prescription-sunglasses</t>
  </si>
  <si>
    <t>https://www.framesdirect.com/gunnar-pendleton-release-may-5-prescription-sunglasses</t>
  </si>
  <si>
    <t>https://www.framesdirect.com/gunnar-berkeley-prescription-sunglasses</t>
  </si>
  <si>
    <t>https://www.framesdirect.com/gunnar-rush-prescription-sunglasses</t>
  </si>
  <si>
    <t>https://www.framesdirect.com/gunnar-cod-covert-prescription-sunglasses</t>
  </si>
  <si>
    <t>https://www.framesdirect.com/gunnar-cod-tactical-prescription-sunglasses</t>
  </si>
  <si>
    <t>https://www.framesdirect.com/gunnar-mateo-prescription-sunglasses</t>
  </si>
  <si>
    <t>https://www.framesdirect.com/gunnar-mendocino-prescription-sunglasses</t>
  </si>
  <si>
    <t>https://www.framesdirect.com/gunnar-oakland-prescription-sunglasses</t>
  </si>
  <si>
    <t>https://www.framesdirect.com/gunnar-marvel-stark-industries-prescription-sunglasses</t>
  </si>
  <si>
    <t>https://www.framesdirect.com/gunnar-apex-prescription-sunglasses</t>
  </si>
  <si>
    <t>https://www.framesdirect.com/gunnar-ash-6-siege-prescription-sunglasses</t>
  </si>
  <si>
    <t>https://www.framesdirect.com/under-armour-ua-0001-g-s-sunglasses</t>
  </si>
  <si>
    <t>https://www.framesdirect.com/under-armour-ua-0002-g-s-sunglasses</t>
  </si>
  <si>
    <t>https://www.framesdirect.com/under-armour-ua-0004-s-sunglasses</t>
  </si>
  <si>
    <t>https://www.framesdirect.com/under-armour-ua-0005-s-sunglasses</t>
  </si>
  <si>
    <t>https://www.framesdirect.com/under-armour-ua-0007-g-s-sunglasses</t>
  </si>
  <si>
    <t>https://www.framesdirect.com/under-armour-ua-7000-s-sunglasses</t>
  </si>
  <si>
    <t>https://www.framesdirect.com/under-armour-ua-0011-s-sunglasses</t>
  </si>
  <si>
    <t>https://www.framesdirect.com/under-armour-ua-0012-s-sunglasses</t>
  </si>
  <si>
    <t>https://www.framesdirect.com/under-armour-ua-0013-g-s-sunglasses</t>
  </si>
  <si>
    <t>https://www.framesdirect.com/under-armour-ua-0014-g-s-sunglasses</t>
  </si>
  <si>
    <t>https://www.framesdirect.com/under-armour-ua-0015-g-s-sunglasses</t>
  </si>
  <si>
    <t>https://www.framesdirect.com/under-armour-ua-7001-s-sunglasses</t>
  </si>
  <si>
    <t>https://www.framesdirect.com/under-armour-ua-7002-s-sunglasses</t>
  </si>
  <si>
    <t>https://www.framesdirect.com/under-armour-ua-circuit-sunglasses</t>
  </si>
  <si>
    <t>https://www.framesdirect.com/under-armour-ua-reliance-sunglasses</t>
  </si>
  <si>
    <t>https://www.framesdirect.com/under-armour-ua-rumble-f-sunglasses</t>
  </si>
  <si>
    <t>https://www.framesdirect.com/under-armour-ua-undeniable-sunglasses</t>
  </si>
  <si>
    <t>https://www.framesdirect.com/under-armour-ua-dominate-sunglasses</t>
  </si>
  <si>
    <t>https://www.framesdirect.com/under-armour-ua-gameday-g-sunglasses</t>
  </si>
  <si>
    <t>https://www.framesdirect.com/under-armour-ua-halftime-sunglasses</t>
  </si>
  <si>
    <t>https://www.framesdirect.com/under-armour-ua-instinct-jr-sunglasses</t>
  </si>
  <si>
    <t>https://www.framesdirect.com/under-armour-ua-loudon-sunglasses</t>
  </si>
  <si>
    <t>https://www.framesdirect.com/under-armour-ua-phenom-sunglasses</t>
  </si>
  <si>
    <t>https://www.framesdirect.com/under-armour-ua-play-up-sunglasses</t>
  </si>
  <si>
    <t>https://www.framesdirect.com/under-armour-ua-recon-sunglasses</t>
  </si>
  <si>
    <t>https://www.framesdirect.com/under-armour-ua-assist-2-sunglasses</t>
  </si>
  <si>
    <t>https://www.framesdirect.com/under-armour-ua-attack-2-sunglasses</t>
  </si>
  <si>
    <t>https://www.framesdirect.com/under-armour-ua-compete-sunglasses</t>
  </si>
  <si>
    <t>https://www.framesdirect.com/under-armour-ua-fire-2-g-sunglasses</t>
  </si>
  <si>
    <t>https://www.framesdirect.com/under-armour-ua-scorcher-sunglasses</t>
  </si>
  <si>
    <t>https://www.framesdirect.com/under-armour-ua-yard-dual-jr.-sunglasses</t>
  </si>
  <si>
    <t>https://www.framesdirect.com/under-armour-ua-yard-pro-sunglasses</t>
  </si>
  <si>
    <t>https://www.framesdirect.com/under-armour-ua-yard-pro-jr.-sunglasses</t>
  </si>
  <si>
    <t>https://www.framesdirect.com/acuvue-2-6-pk-contact-lenses</t>
  </si>
  <si>
    <t>https://www.framesdirect.com/biomedics-toric-6-pk-contact-lenses</t>
  </si>
  <si>
    <t>https://www.framesdirect.com/focus-dailies-30-pack-contact-lenses</t>
  </si>
  <si>
    <t>https://www.framesdirect.com/focus-dailies-90-pack-contact-lenses</t>
  </si>
  <si>
    <t>https://www.framesdirect.com/air-optix-night-day-aqua-6-pk-contact-lenses</t>
  </si>
  <si>
    <t>https://www.framesdirect.com/proclear-multifocal-contact-lenses</t>
  </si>
  <si>
    <t>https://www.framesdirect.com/proclear-toric-contact-lenses</t>
  </si>
  <si>
    <t>https://www.framesdirect.com/soflens-38-6-pack-contact-lenses</t>
  </si>
  <si>
    <t>https://www.framesdirect.com/soflens-daily-90-pack-contact-lenses</t>
  </si>
  <si>
    <t>https://www.framesdirect.com/soflens-multi-focal-contact-lenses</t>
  </si>
  <si>
    <t>https://www.framesdirect.com/purevision-6-pk-contact-lenses</t>
  </si>
  <si>
    <t>https://www.framesdirect.com/purevision-multifocal-contact-lenses</t>
  </si>
  <si>
    <t>https://www.framesdirect.com/proclear-6-pack-contact-lenses</t>
  </si>
  <si>
    <t>https://www.framesdirect.com/proclear-1-day-90-pack-contact-lenses</t>
  </si>
  <si>
    <t>https://www.framesdirect.com/biofinity-6-pack-contact-lenses</t>
  </si>
  <si>
    <t>https://www.framesdirect.com/proclear-toric-xr-contact-lenses</t>
  </si>
  <si>
    <t>https://www.framesdirect.com/dailies-aquacomfort-plus-90-pack-contact-lenses</t>
  </si>
  <si>
    <t>https://www.framesdirect.com/dailies-aquacomfort-plus-30-pack-contact-lenses</t>
  </si>
  <si>
    <t>https://www.framesdirect.com/acuvue-oasys-for-astigmatism-6-pk-contact-lenses</t>
  </si>
  <si>
    <t>https://www.framesdirect.com/acuvue-1-day-moist-30-pack-contact-lenses</t>
  </si>
  <si>
    <t>https://www.framesdirect.com/acuvue-1-day-moist-90-pack-contact-lenses</t>
  </si>
  <si>
    <t>https://www.framesdirect.com/biofinity-toric-6-pk-contact-lenses</t>
  </si>
  <si>
    <t>https://www.framesdirect.com/biofinity-multifocal-6-pk-contact-lenses</t>
  </si>
  <si>
    <t>https://www.framesdirect.com/purevision-2-6-pk-contact-lenses</t>
  </si>
  <si>
    <t>https://www.framesdirect.com/acuvue-1-day-moist-for-astigmatism-30-pack-contact-lenses</t>
  </si>
  <si>
    <t>https://www.framesdirect.com/proclear-multifocal-toric-contact-lenses</t>
  </si>
  <si>
    <t>https://www.framesdirect.com/biotrue-one-day-90-pack-contact-lenses</t>
  </si>
  <si>
    <t>https://www.framesdirect.com/dailies-aquacomfort-plus-multi-focal-90-pack-contact-lenses</t>
  </si>
  <si>
    <t>https://www.framesdirect.com/dailies-total-1-30-pack-contact-lenses</t>
  </si>
  <si>
    <t>https://www.framesdirect.com/dailies-total-1-90-pack-contact-lenses</t>
  </si>
  <si>
    <t>https://www.framesdirect.com/acuvue-oasys-24-pack-contact-lenses</t>
  </si>
  <si>
    <t>https://www.framesdirect.com/acuvue-oasys-12-pack-contact-lenses</t>
  </si>
  <si>
    <t>https://www.framesdirect.com/dailies-aquacomfort-plus-multi-focal-30-pack-contact-lenses</t>
  </si>
  <si>
    <t>https://www.framesdirect.com/dailies-aquacomfort-plus-toric-30-pack-contact-lenses</t>
  </si>
  <si>
    <t>https://www.framesdirect.com/dailies-aquacomfort-plus-toric-90-pack-contact-lenses</t>
  </si>
  <si>
    <t>https://www.framesdirect.com/clariti-1-day-90-pack-contact-lenses</t>
  </si>
  <si>
    <t>https://www.framesdirect.com/clariti-1-day-multifocal-30-pack-contact-lenses</t>
  </si>
  <si>
    <t>https://www.framesdirect.com/clariti-1-day-toric-30-pack-contact-lenses</t>
  </si>
  <si>
    <t>https://www.framesdirect.com/air-optix-colors-6-pack-contact-lenses</t>
  </si>
  <si>
    <t>https://www.framesdirect.com/1-day-acuvue-define-in-natural-shine-30-pack-contact-lenses</t>
  </si>
  <si>
    <t>https://www.framesdirect.com/biotrue-one-day-30-pack-contact-lenses</t>
  </si>
  <si>
    <t>https://www.framesdirect.com/biotrue-one-day-for-presbyopia-30-pack-contact-lenses</t>
  </si>
  <si>
    <t>https://www.framesdirect.com/biofinity-xr-6-pack-contact-lenses</t>
  </si>
  <si>
    <t>https://www.framesdirect.com/proclear-1-day-multifocal-90-pack-contact-lenses</t>
  </si>
  <si>
    <t>https://www.framesdirect.com/bausch-lomb-ultra-6-pk-contact-lenses</t>
  </si>
  <si>
    <t>https://www.framesdirect.com/purevision-2-for-astigmatism-contact-lenses</t>
  </si>
  <si>
    <t>https://www.framesdirect.com/purevision-2-multi-focal-contact-lenses</t>
  </si>
  <si>
    <t>https://www.framesdirect.com/biomedics-55-premier-6-pk-contact-lenses</t>
  </si>
  <si>
    <t>https://www.framesdirect.com/myday-daily-disposable-90-pack-contact-lenses</t>
  </si>
  <si>
    <t>https://www.framesdirect.com/acuvue-1-day-moist-for-astigmatism-90-pack-contact-lenses</t>
  </si>
  <si>
    <t>https://www.framesdirect.com/acuvue-oasys-1-day-90-pack-contact-lenses</t>
  </si>
  <si>
    <t>https://www.framesdirect.com/acuvue-1-day-moist-multi-focal-30-pack-contact-lenses</t>
  </si>
  <si>
    <t>https://www.framesdirect.com/acuvue-1-day-moist-multi-focal-90-pack-contact-lenses</t>
  </si>
  <si>
    <t>https://www.framesdirect.com/dailies-total-1-multi-focal-30-pack-contact-lenses</t>
  </si>
  <si>
    <t>https://www.framesdirect.com/avaira-vitality-6-pk-contact-lenses</t>
  </si>
  <si>
    <t>https://www.framesdirect.com/acuvue-oasys-1-day-for-astigmatism-30-pk-contact-lenses</t>
  </si>
  <si>
    <t>https://www.framesdirect.com/biofinity-xr-toric-6-pk-contact-lenses</t>
  </si>
  <si>
    <t>https://www.framesdirect.com/dailies-total-1-multi-focal-90-pack-contact-lenses</t>
  </si>
  <si>
    <t>https://www.framesdirect.com/biofinity-energys-6-pk-contact-lenses</t>
  </si>
  <si>
    <t>https://www.framesdirect.com/acuvue-vita-6-pk-contact-lenses</t>
  </si>
  <si>
    <t>https://www.framesdirect.com/acuvue-vita-12-pk-contact-lenses</t>
  </si>
  <si>
    <t>https://www.framesdirect.com/bausch-lomb-ultra-presbyopia-6-pack-contact-lenses</t>
  </si>
  <si>
    <t>https://www.framesdirect.com/bausch-lomb-ultra-for-astigmatism-contact-lenses</t>
  </si>
  <si>
    <t>https://www.framesdirect.com/myday-toric-disposable-90-pk-contact-lenses</t>
  </si>
  <si>
    <t>https://www.framesdirect.com/miru-1-day-30-pk-contact-lenses</t>
  </si>
  <si>
    <t>https://www.framesdirect.com/clariti-1-day-toric-90-pk-contact-lenses</t>
  </si>
  <si>
    <t>https://www.framesdirect.com/air-optix-hydraglyde-6-pack-contact-lenses</t>
  </si>
  <si>
    <t>https://www.framesdirect.com/avaira-vitality-toric-6-pk-contact-lenses</t>
  </si>
  <si>
    <t>https://www.framesdirect.com/myday-daily-disposable-180-pk-contact-lenses</t>
  </si>
  <si>
    <t>https://www.framesdirect.com/clariti-1-day-multifocal-90-pk-contact-lenses</t>
  </si>
  <si>
    <t>https://www.framesdirect.com/dailies-colors-30-pk-contact-lenses</t>
  </si>
  <si>
    <t>https://www.framesdirect.com/dailies-colors-90-pk-contact-lenses</t>
  </si>
  <si>
    <t>https://www.framesdirect.com/precision-30-pack-contact-lenses</t>
  </si>
  <si>
    <t>https://www.framesdirect.com/air-optix-hydraglyde-multifocal-6-pack-contact-lenses</t>
  </si>
  <si>
    <t>https://www.framesdirect.com/miru-1-day-90-pk-contact-lenses</t>
  </si>
  <si>
    <t>https://www.framesdirect.com/extreme-h2o-daily-30-pack-contact-lenses</t>
  </si>
  <si>
    <t>https://www.framesdirect.com/acuvue-vita-toric-6-pack-contact-lenses</t>
  </si>
  <si>
    <t>https://www.framesdirect.com/precision-1-90-pack-contact-lenses</t>
  </si>
  <si>
    <t>https://www.framesdirect.com/extreme-h2o-daily-90-pack-contact-lenses</t>
  </si>
  <si>
    <t>https://www.framesdirect.com/extreme-h2o-monthly-6-pack-contact-lenses</t>
  </si>
  <si>
    <t>https://www.framesdirect.com/clariti-1-day-30-pack-contact-lenses</t>
  </si>
  <si>
    <t>https://www.framesdirect.com/extreme-h2o-54-6-pack-contact-lenses</t>
  </si>
  <si>
    <t>https://www.framesdirect.com/extreme-h2o-54-toric-6-pack-contact-lenses</t>
  </si>
  <si>
    <t>https://www.framesdirect.com/acuvue-oasys-w-transitions-6-pack-contact-lenses</t>
  </si>
  <si>
    <t>https://www.framesdirect.com/extreme-h2o-59-thin-6-pack-contact-lenses</t>
  </si>
  <si>
    <t>https://www.framesdirect.com/extreme-h2o-59-xtra-6-pack-contact-lenses</t>
  </si>
  <si>
    <t>https://www.framesdirect.com/extreme-h2o-weekly-icuity-12-pack-contact-lenses</t>
  </si>
  <si>
    <t>https://www.framesdirect.com/air-optix-hydraglyde-for-astigmatism-6-pack-contact-lenses</t>
  </si>
  <si>
    <t>https://www.framesdirect.com/bausch-lomb-ultra-multifocal-for-astigmatism-contact-lenses</t>
  </si>
  <si>
    <t>https://www.framesdirect.com/precision1-astigmatism90pk-contact-lenses</t>
  </si>
  <si>
    <t>https://www.framesdirect.com/biofinity-toric-multifocal-contact-lenses</t>
  </si>
  <si>
    <t>https://www.framesdirect.com/biotrue-oneday-multifocal-90pk-contact-lenses</t>
  </si>
  <si>
    <t>https://www.framesdirect.com/biotrue-oneday-for-presbyopia-90pk-contact-lenses</t>
  </si>
  <si>
    <t>https://www.framesdirect.com/precision1-astigmatism30pk-contact-lenses</t>
  </si>
  <si>
    <t>https://www.framesdirect.com/myday-multifocal-90pk-contact-lenses</t>
  </si>
  <si>
    <t>https://www.framesdirect.com/john-varvatos-v-370-eyeglasses</t>
  </si>
  <si>
    <t>https://www.framesdirect.com/john-varvatos-v-371-eyeglasses</t>
  </si>
  <si>
    <t>https://www.framesdirect.com/john-varvatos-v-374-eyeglasses</t>
  </si>
  <si>
    <t>https://www.framesdirect.com/john-varvatos-v402-eyeglasses</t>
  </si>
  <si>
    <t>https://www.framesdirect.com/john-varvatos-v-165-eyeglasses</t>
  </si>
  <si>
    <t>https://www.framesdirect.com/john-varvatos-v162-eyeglasses</t>
  </si>
  <si>
    <t>https://www.framesdirect.com/john-varvatos-v169-eyeglasses</t>
  </si>
  <si>
    <t>https://www.framesdirect.com/john-varvatos-v375-eyeglasses</t>
  </si>
  <si>
    <t>https://www.framesdirect.com/john-varvatos-v403-eyeglasses</t>
  </si>
  <si>
    <t>https://www.framesdirect.com/john-varvatos-v171-eyeglasses</t>
  </si>
  <si>
    <t>https://www.framesdirect.com/john-varvatos-v404-eyeglasses</t>
  </si>
  <si>
    <t>https://www.framesdirect.com/john-varvatos-v405-eyeglasses</t>
  </si>
  <si>
    <t>https://www.framesdirect.com/john-varvatos-v406-eyeglasses</t>
  </si>
  <si>
    <t>https://www.framesdirect.com/john-varvatos-v378-eyeglasses</t>
  </si>
  <si>
    <t>https://www.framesdirect.com/john-varvatos-v379-eyeglasses</t>
  </si>
  <si>
    <t>https://www.framesdirect.com/john-varvatos-v407-eyeglasses</t>
  </si>
  <si>
    <t>https://www.framesdirect.com/john-varvatos-v409-eyeglasses</t>
  </si>
  <si>
    <t>https://www.framesdirect.com/john-varvatos-v411-eyeglasses</t>
  </si>
  <si>
    <t>https://www.framesdirect.com/john-varvatos-v175-eyeglasses</t>
  </si>
  <si>
    <t>https://www.framesdirect.com/john-varvatos-v177-eyeglasses</t>
  </si>
  <si>
    <t>https://www.framesdirect.com/john-varvatos-v174-eyeglasses</t>
  </si>
  <si>
    <t>https://www.framesdirect.com/john-varvatos-v410-eyeglasses</t>
  </si>
  <si>
    <t>https://www.framesdirect.com/john-varvatos-v408-eyeglasses</t>
  </si>
  <si>
    <t>https://www.framesdirect.com/john-varvatos-v412-eyeglasses</t>
  </si>
  <si>
    <t>https://www.framesdirect.com/john-varvatos-v413-eyeglasses</t>
  </si>
  <si>
    <t>https://www.framesdirect.com/john-varvatos-v414-eyeglasses</t>
  </si>
  <si>
    <t>https://www.framesdirect.com/john-varvatos-v181-eyeglasses</t>
  </si>
  <si>
    <t>https://www.framesdirect.com/john-varvatos-v182-eyeglasses</t>
  </si>
  <si>
    <t>https://www.framesdirect.com/john-varvatos-v185-eyeglasses</t>
  </si>
  <si>
    <t>https://www.framesdirect.com/john-varvatos-v415-eyeglasses</t>
  </si>
  <si>
    <t>https://www.framesdirect.com/john-varvatos-v418-eyeglasses</t>
  </si>
  <si>
    <t>https://www.framesdirect.com/john-varvatos-v416-eyeglasses</t>
  </si>
  <si>
    <t>https://www.framesdirect.com/john-varvatos-v417-eyeglasses</t>
  </si>
  <si>
    <t>https://www.framesdirect.com/john-varvatos-v419-eyeglasses</t>
  </si>
  <si>
    <t>https://www.framesdirect.com/john-varvatos-vjv420-eyeglasses</t>
  </si>
  <si>
    <t>https://www.framesdirect.com/john-varvatos-vjv421-eyeglasses</t>
  </si>
  <si>
    <t>https://www.framesdirect.com/john-varvatos-vjv422-eyeglasses</t>
  </si>
  <si>
    <t>https://www.framesdirect.com/john-varvatos-vjv423-eyeglasses</t>
  </si>
  <si>
    <t>https://www.framesdirect.com/john-varvatos-vjv424-eyeglasses</t>
  </si>
  <si>
    <t>https://www.framesdirect.com/john-varvatos-vjv425-eyeglasses</t>
  </si>
  <si>
    <t>https://www.framesdirect.com/john-varvatos-vjv186-eyeglasses</t>
  </si>
  <si>
    <t>https://www.framesdirect.com/john-varvatos-vjv187-eyeglasses</t>
  </si>
  <si>
    <t>https://www.framesdirect.com/john-varvatos-vjv426-eyeglasses</t>
  </si>
  <si>
    <t>https://www.framesdirect.com/john-varvatos-vjv427-eyeglasses</t>
  </si>
  <si>
    <t>https://www.framesdirect.com/john-varvatos-vjv189-eyeglasses</t>
  </si>
  <si>
    <t>https://www.framesdirect.com/john-varvatos-vjv190-eyeglasses</t>
  </si>
  <si>
    <t>https://www.framesdirect.com/john-varvatos-vjv428-eyeglasses</t>
  </si>
  <si>
    <t>https://www.framesdirect.com/john-varvatos-vjv429-eyeglasses</t>
  </si>
  <si>
    <t>https://www.framesdirect.com/john-varvatos-vjv191-eyeglasses</t>
  </si>
  <si>
    <t>https://www.framesdirect.com/john-varvatos-vjv431-eyeglasses</t>
  </si>
  <si>
    <t>https://www.framesdirect.com/john-varvatos-vjv430-eyeglasses</t>
  </si>
  <si>
    <t>https://www.framesdirect.com/john-varvatos-vjv432-eyeglasses</t>
  </si>
  <si>
    <t>https://www.framesdirect.com/john-varvatos-vjv193-eyeglasses</t>
  </si>
  <si>
    <t>https://www.framesdirect.com/john-varvatos-vjv192-eyeglasses</t>
  </si>
  <si>
    <t>https://www.framesdirect.com/john-varvatos-vjv434-eyeglasses</t>
  </si>
  <si>
    <t>https://www.framesdirect.com/john-varvatos-vjv435-eyeglasses</t>
  </si>
  <si>
    <t>https://www.framesdirect.com/john-varvatos-vjv194-eyeglasses</t>
  </si>
  <si>
    <t>https://www.framesdirect.com/john-varvatos-vjv433-eyeglasses</t>
  </si>
  <si>
    <t>https://www.framesdirect.com/john-varvatos-v-515-sunglasses</t>
  </si>
  <si>
    <t>https://www.framesdirect.com/john-varvatos-v-519-sunglasses</t>
  </si>
  <si>
    <t>https://www.framesdirect.com/john-varvatos-v523-sunglasses</t>
  </si>
  <si>
    <t>https://www.framesdirect.com/john-varvatos-v531-sunglasses</t>
  </si>
  <si>
    <t>https://www.framesdirect.com/john-varvatos-v532-sunglasses</t>
  </si>
  <si>
    <t>https://www.framesdirect.com/john-varvatos-v533-sunglasses</t>
  </si>
  <si>
    <t>https://www.framesdirect.com/john-varvatos-v536-sunglasses</t>
  </si>
  <si>
    <t>https://www.framesdirect.com/john-varvatos-v537-sunglasses</t>
  </si>
  <si>
    <t>https://www.framesdirect.com/john-varvatos-v540-sunglasses</t>
  </si>
  <si>
    <t>https://www.framesdirect.com/john-varvatos-v602-sunglasses</t>
  </si>
  <si>
    <t>https://www.framesdirect.com/john-varvatos-v544-sunglasses</t>
  </si>
  <si>
    <t>https://www.framesdirect.com/john-varvatos-v545-sunglasses</t>
  </si>
  <si>
    <t>https://www.framesdirect.com/john-varvatos-sjv550-sunglasses</t>
  </si>
  <si>
    <t>https://www.framesdirect.com/john-varvatos-sjv551-sunglasses</t>
  </si>
  <si>
    <t>https://www.framesdirect.com/john-varvatos-sjv552-sunglasses</t>
  </si>
  <si>
    <t>https://www.framesdirect.com/john-varvatos-sjv553-sunglasses</t>
  </si>
  <si>
    <t>https://www.framesdirect.com/john-varvatos-v547-sunglasses</t>
  </si>
  <si>
    <t>https://www.framesdirect.com/john-varvatos-sjv554-sunglasses</t>
  </si>
  <si>
    <t>https://www.framesdirect.com/john-varvatos-sjv555-sunglasses</t>
  </si>
  <si>
    <t>https://www.framesdirect.com/john-varvatos-sjv560-sunglasses</t>
  </si>
  <si>
    <t>https://www.framesdirect.com/john-varvatos-sjv556-sunglasses</t>
  </si>
  <si>
    <t>https://www.framesdirect.com/john-varvatos-sjv557-sunglasses</t>
  </si>
  <si>
    <t>https://www.framesdirect.com/john-varvatos-sjv558-sunglasses</t>
  </si>
  <si>
    <t>https://www.framesdirect.com/john-varvatos-sjv559-sunglasses</t>
  </si>
  <si>
    <t>https://www.framesdirect.com/john-varvatos-sjv561-sunglasses</t>
  </si>
  <si>
    <t>https://www.framesdirect.com/john-varvatos-sjv562-sunglasses</t>
  </si>
  <si>
    <t>https://www.framesdirect.com/john-varvatos-sjv563-sunglasses</t>
  </si>
  <si>
    <t>https://www.framesdirect.com/john-varvatos-sjv564-sunglasses</t>
  </si>
  <si>
    <t>https://www.framesdirect.com/john-varvatos-sjv565-sunglasses</t>
  </si>
  <si>
    <t>https://www.framesdirect.com/john-varvatos-sjv566-sunglasses</t>
  </si>
  <si>
    <t>https://www.framesdirect.com/john-varvatos-sjv567-sunglasses</t>
  </si>
  <si>
    <t>https://www.framesdirect.com/john-varvatos-sjv568-sunglasses</t>
  </si>
  <si>
    <t>https://www.framesdirect.com/electric-knoxville-sunglasses</t>
  </si>
  <si>
    <t>https://www.framesdirect.com/electric-knoxville-xl-sunglasses</t>
  </si>
  <si>
    <t>https://www.framesdirect.com/electric-av1-xl-sunglasses</t>
  </si>
  <si>
    <t>https://www.framesdirect.com/electric-encelia-sunglasses</t>
  </si>
  <si>
    <t>https://www.framesdirect.com/electric-black-top-sunglasses</t>
  </si>
  <si>
    <t>https://www.framesdirect.com/electric-swingarm-sunglasses</t>
  </si>
  <si>
    <t>https://www.framesdirect.com/electric-knoxville-s-sunglasses</t>
  </si>
  <si>
    <t>https://www.framesdirect.com/electric-danger-cat-sunglasses</t>
  </si>
  <si>
    <t>https://www.framesdirect.com/electric-swingarm-xl-sunglasses</t>
  </si>
  <si>
    <t>https://www.framesdirect.com/electric-road-glacier-sunglasses</t>
  </si>
  <si>
    <t>https://www.framesdirect.com/electric-stacker-sunglasses</t>
  </si>
  <si>
    <t>https://www.framesdirect.com/electric-knoxville-xl-s-sunglasses</t>
  </si>
  <si>
    <t>https://www.framesdirect.com/electric-dude-sunglasses</t>
  </si>
  <si>
    <t>https://www.framesdirect.com/electric-crasher-sunglasses</t>
  </si>
  <si>
    <t>https://www.framesdirect.com/electric-tech-one-xl-s-sunglasses</t>
  </si>
  <si>
    <t>https://www.framesdirect.com/electric-av1-sunglasses</t>
  </si>
  <si>
    <t>https://www.framesdirect.com/electric-rodeo-sunglasses</t>
  </si>
  <si>
    <t>https://www.framesdirect.com/electric-jjf12-sunglasses</t>
  </si>
  <si>
    <t>https://www.framesdirect.com/electric-birch-sunglasses</t>
  </si>
  <si>
    <t>https://www.framesdirect.com/electric-oak-sunglasses</t>
  </si>
  <si>
    <t>https://www.framesdirect.com/electric-mahi-sunglasses</t>
  </si>
  <si>
    <t>https://www.framesdirect.com/electric-crasher-49-sunglasses</t>
  </si>
  <si>
    <t>https://www.framesdirect.com/electric-portofino-sunglasses</t>
  </si>
  <si>
    <t>https://www.framesdirect.com/electric-augusta-sunglasses</t>
  </si>
  <si>
    <t>https://www.framesdirect.com/electric-noli-sunglasses</t>
  </si>
  <si>
    <t>https://www.framesdirect.com/electric-stanton-sunglasses</t>
  </si>
  <si>
    <t>https://www.framesdirect.com/electric-cove-sunglasses</t>
  </si>
  <si>
    <t>https://www.framesdirect.com/electric-bristol-sunglasses</t>
  </si>
  <si>
    <t>https://www.framesdirect.com/electric-tech-one-sport-sunglasses</t>
  </si>
  <si>
    <t>https://www.framesdirect.com/electric-catania-sunglasses</t>
  </si>
  <si>
    <t>https://www.framesdirect.com/electric-modena-sunglasses</t>
  </si>
  <si>
    <t>https://www.framesdirect.com/electric-gaviota-sunglasses</t>
  </si>
  <si>
    <t>https://www.framesdirect.com/electric-marin-sunglasses</t>
  </si>
  <si>
    <t>https://www.framesdirect.com/electric-escalante-sunglasses</t>
  </si>
  <si>
    <t>https://www.framesdirect.com/electric-capri-sunglasses</t>
  </si>
  <si>
    <t>https://www.framesdirect.com/electric-bolsa-sunglasses</t>
  </si>
  <si>
    <t>https://www.framesdirect.com/kensie-blushing-eyeglasses</t>
  </si>
  <si>
    <t>https://www.framesdirect.com/kensie-chaotic-eyeglasses</t>
  </si>
  <si>
    <t>https://www.framesdirect.com/kensie-translucent-eyeglasses</t>
  </si>
  <si>
    <t>https://www.framesdirect.com/kensie-artsy-eyeglasses</t>
  </si>
  <si>
    <t>https://www.framesdirect.com/kensie-geometric-eyeglasses</t>
  </si>
  <si>
    <t>https://www.framesdirect.com/kensie-graffiti-eyeglasses</t>
  </si>
  <si>
    <t>https://www.framesdirect.com/kensie-checked-out-eyeglasses</t>
  </si>
  <si>
    <t>https://www.framesdirect.com/kensie-feisty-eyeglasses</t>
  </si>
  <si>
    <t>https://www.framesdirect.com/kensie-ambitious-eyeglasses</t>
  </si>
  <si>
    <t>https://www.framesdirect.com/kensie-beauty-eyeglasses</t>
  </si>
  <si>
    <t>https://www.framesdirect.com/kensie-charisma-eyeglasses</t>
  </si>
  <si>
    <t>https://www.framesdirect.com/kensie-clouds-eyeglasses</t>
  </si>
  <si>
    <t>https://www.framesdirect.com/kensie-complex-eyeglasses</t>
  </si>
  <si>
    <t>https://www.framesdirect.com/kensie-contrast-eyeglasses</t>
  </si>
  <si>
    <t>https://www.framesdirect.com/kensie-dazed-eyeglasses</t>
  </si>
  <si>
    <t>https://www.framesdirect.com/kensie-discreet-eyeglasses</t>
  </si>
  <si>
    <t>https://www.framesdirect.com/kensie-dramatic-eyeglasses</t>
  </si>
  <si>
    <t>https://www.framesdirect.com/kensie-ecstatic-eyeglasses</t>
  </si>
  <si>
    <t>https://www.framesdirect.com/kensie-edge-eyeglasses</t>
  </si>
  <si>
    <t>https://www.framesdirect.com/kensie-elegant-eyeglasses</t>
  </si>
  <si>
    <t>https://www.framesdirect.com/kensie-energy-eyeglasses</t>
  </si>
  <si>
    <t>https://www.framesdirect.com/kensie-ethereal-eyeglasses</t>
  </si>
  <si>
    <t>https://www.framesdirect.com/kensie-feminine-eyeglasses</t>
  </si>
  <si>
    <t>https://www.framesdirect.com/kensie-frantic-eyeglasses</t>
  </si>
  <si>
    <t>https://www.framesdirect.com/kensie-glowing-eyeglasses</t>
  </si>
  <si>
    <t>https://www.framesdirect.com/kensie-gorgeous-eyeglasses</t>
  </si>
  <si>
    <t>https://www.framesdirect.com/kensie-happy-eyeglasses</t>
  </si>
  <si>
    <t>https://www.framesdirect.com/kensie-individual-eyeglasses</t>
  </si>
  <si>
    <t>https://www.framesdirect.com/kensie-inspire-eyeglasses</t>
  </si>
  <si>
    <t>https://www.framesdirect.com/kensie-journey-eyeglasses</t>
  </si>
  <si>
    <t>https://www.framesdirect.com/kensie-kiss-eyeglasses</t>
  </si>
  <si>
    <t>https://www.framesdirect.com/kensie-lace-eyeglasses</t>
  </si>
  <si>
    <t>https://www.framesdirect.com/kensie-lovesick-eyeglasses</t>
  </si>
  <si>
    <t>https://www.framesdirect.com/kensie-luxurious-eyeglasses</t>
  </si>
  <si>
    <t>https://www.framesdirect.com/kensie-metallic-eyeglasses</t>
  </si>
  <si>
    <t>https://www.framesdirect.com/kensie-mingle-eyeglasses</t>
  </si>
  <si>
    <t>https://www.framesdirect.com/kensie-mischievous-eyeglasses</t>
  </si>
  <si>
    <t>https://www.framesdirect.com/kensie-mismatch-eyeglasses</t>
  </si>
  <si>
    <t>https://www.framesdirect.com/kensie-mixer-eyeglasses</t>
  </si>
  <si>
    <t>https://www.framesdirect.com/kensie-modern-eyeglasses</t>
  </si>
  <si>
    <t>https://www.framesdirect.com/kensie-party-eyeglasses</t>
  </si>
  <si>
    <t>https://www.framesdirect.com/kensie-peplum-eyeglasses</t>
  </si>
  <si>
    <t>https://www.framesdirect.com/kensie-playful-eyeglasses</t>
  </si>
  <si>
    <t>https://www.framesdirect.com/kensie-simplicity-eyeglasses</t>
  </si>
  <si>
    <t>https://www.framesdirect.com/kensie-smitten-eyeglasses</t>
  </si>
  <si>
    <t>https://www.framesdirect.com/kensie-spontaneous-eyeglasses</t>
  </si>
  <si>
    <t>https://www.framesdirect.com/kensie-sunset-eyeglasses</t>
  </si>
  <si>
    <t>https://www.framesdirect.com/kensie-sweet-eyeglasses</t>
  </si>
  <si>
    <t>https://www.framesdirect.com/kensie-timeless-eyeglasses</t>
  </si>
  <si>
    <t>https://www.framesdirect.com/kensie-watercolor-eyeglasses</t>
  </si>
  <si>
    <t>https://www.framesdirect.com/kensie-winter-eyeglasses</t>
  </si>
  <si>
    <t>https://www.framesdirect.com/kensie-vacation-eyeglasses</t>
  </si>
  <si>
    <t>https://www.framesdirect.com/kensie-horizon-eyeglasses</t>
  </si>
  <si>
    <t>https://www.framesdirect.com/kensie-chiffon-eyeglasses</t>
  </si>
  <si>
    <t>https://www.framesdirect.com/kensie-sassy-eyeglasses</t>
  </si>
  <si>
    <t>https://www.framesdirect.com/kensie-shine-eyeglasses</t>
  </si>
  <si>
    <t>https://www.framesdirect.com/kensie-sequin-eyeglasses</t>
  </si>
  <si>
    <t>https://www.framesdirect.com/kensie-rose-eyeglasses</t>
  </si>
  <si>
    <t>https://www.framesdirect.com/kensie-summer-eyeglasses</t>
  </si>
  <si>
    <t>https://www.framesdirect.com/kensie-wild-eyeglasses</t>
  </si>
  <si>
    <t>https://www.framesdirect.com/kensie-flair-eyeglasses</t>
  </si>
  <si>
    <t>https://www.framesdirect.com/kensie-downtown-eyeglasses</t>
  </si>
  <si>
    <t>https://www.framesdirect.com/kensie-statement-eyeglasses</t>
  </si>
  <si>
    <t>https://www.framesdirect.com/kensie-celebrate-eyeglasses</t>
  </si>
  <si>
    <t>https://www.framesdirect.com/kensie-rendezvous-eyeglasses</t>
  </si>
  <si>
    <t>https://www.framesdirect.com/kensie-bubbly-eyeglasses</t>
  </si>
  <si>
    <t>https://www.framesdirect.com/kensie-champagne-eyeglasses</t>
  </si>
  <si>
    <t>https://www.framesdirect.com/kensie-trendy-eyeglasses</t>
  </si>
  <si>
    <t>https://www.framesdirect.com/kensie-social-eyeglasses</t>
  </si>
  <si>
    <t>https://www.framesdirect.com/kensie-duo-eyeglasses</t>
  </si>
  <si>
    <t>https://www.framesdirect.com/kensie-groovy-eyeglasses</t>
  </si>
  <si>
    <t>https://www.framesdirect.com/kensie-flawless-eyeglasses</t>
  </si>
  <si>
    <t>https://www.framesdirect.com/kensie-mesmerize-eyeglasses</t>
  </si>
  <si>
    <t>https://www.framesdirect.com/kensie-dreamy-eyeglasses</t>
  </si>
  <si>
    <t>https://www.framesdirect.com/kensie-whimsy-eyeglasses</t>
  </si>
  <si>
    <t>https://www.framesdirect.com/kensie-iridescent-eyeglasses</t>
  </si>
  <si>
    <t>https://www.framesdirect.com/kensie-element-eyeglasses</t>
  </si>
  <si>
    <t>https://www.framesdirect.com/kensie-lucky-eyeglasses</t>
  </si>
  <si>
    <t>https://www.framesdirect.com/kensie-reflection-eyeglasses</t>
  </si>
  <si>
    <t>https://www.framesdirect.com/kensie-kind-eyeglasses</t>
  </si>
  <si>
    <t>https://www.framesdirect.com/kensie-talent-eyeglasses</t>
  </si>
  <si>
    <t>https://www.framesdirect.com/kensie-motivate-eyeglasses</t>
  </si>
  <si>
    <t>https://www.framesdirect.com/kensie-romantic-eyeglasses</t>
  </si>
  <si>
    <t>https://www.framesdirect.com/kensie-soul-eyeglasses</t>
  </si>
  <si>
    <t>https://www.framesdirect.com/kensie-natural-eyeglasses</t>
  </si>
  <si>
    <t>https://www.framesdirect.com/kensie-romance-eyeglasses</t>
  </si>
  <si>
    <t>https://www.framesdirect.com/kensie-adventure-eyeglasses</t>
  </si>
  <si>
    <t>https://www.framesdirect.com/kensie-energize-eyeglasses</t>
  </si>
  <si>
    <t>https://www.framesdirect.com/kensie-lovely-eyeglasses</t>
  </si>
  <si>
    <t>https://www.framesdirect.com/kensie-spirit-eyeglasses</t>
  </si>
  <si>
    <t>https://www.framesdirect.com/kensie-sweetheart-eyeglasses</t>
  </si>
  <si>
    <t>https://www.framesdirect.com/kensie-renaissance-eyeglasses</t>
  </si>
  <si>
    <t>https://www.framesdirect.com/kensie-travel-eyeglasses</t>
  </si>
  <si>
    <t>https://www.framesdirect.com/kensie-graceful-eyeglasses</t>
  </si>
  <si>
    <t>https://www.framesdirect.com/kensie-ornament-eyeglasses</t>
  </si>
  <si>
    <t>https://www.framesdirect.com/kensie-paradise-eyeglasses</t>
  </si>
  <si>
    <t>https://www.framesdirect.com/kensie-spiral-eyeglasses</t>
  </si>
  <si>
    <t>https://www.framesdirect.com/kensie-craft-eyeglasses</t>
  </si>
  <si>
    <t>https://www.framesdirect.com/kensie-stunning-eyeglasses</t>
  </si>
  <si>
    <t>https://www.framesdirect.com/kensie-artisan-eyeglasses</t>
  </si>
  <si>
    <t>https://www.framesdirect.com/kensie-edgy-eyeglasses</t>
  </si>
  <si>
    <t>https://www.framesdirect.com/kensie-passionate-eyeglasses</t>
  </si>
  <si>
    <t>https://www.framesdirect.com/kensie-thrill-eyeglasses</t>
  </si>
  <si>
    <t>https://www.framesdirect.com/kensie-minimalist-eyeglasses</t>
  </si>
  <si>
    <t>https://www.framesdirect.com/kensie-breathtaking-eyeglasses</t>
  </si>
  <si>
    <t>https://www.framesdirect.com/kensie-accessory-eyeglasses</t>
  </si>
  <si>
    <t>https://www.framesdirect.com/kensie-elixir-eyeglasses</t>
  </si>
  <si>
    <t>https://www.framesdirect.com/kensie-flourish-eyeglasses</t>
  </si>
  <si>
    <t>https://www.framesdirect.com/kensie-abstract-eyeglasses</t>
  </si>
  <si>
    <t>https://www.framesdirect.com/kensie-cherish-eyeglasses</t>
  </si>
  <si>
    <t>https://www.framesdirect.com/kensie-motion-eyeglasses</t>
  </si>
  <si>
    <t>https://www.framesdirect.com/kensie-highlight-eyeglasses</t>
  </si>
  <si>
    <t>https://www.framesdirect.com/kensie-enjoy-eyeglasses</t>
  </si>
  <si>
    <t>https://www.framesdirect.com/kensie-haute-eyeglasses</t>
  </si>
  <si>
    <t>https://www.framesdirect.com/kensie-positive-eyeglasses</t>
  </si>
  <si>
    <t>https://www.framesdirect.com/kensie-tiramisu-eyeglasses</t>
  </si>
  <si>
    <t>https://www.framesdirect.com/kensie-inspiration-eyeglasses</t>
  </si>
  <si>
    <t>https://www.framesdirect.com/kensie-zealous-eyeglasses</t>
  </si>
  <si>
    <t>https://www.framesdirect.com/kensie-appreciate-eyeglasses</t>
  </si>
  <si>
    <t>https://www.framesdirect.com/kensie-respect-eyeglasses</t>
  </si>
  <si>
    <t>https://www.framesdirect.com/kensie-worthy-eyeglasses</t>
  </si>
  <si>
    <t>https://www.framesdirect.com/kensie-youthful-eyeglasses</t>
  </si>
  <si>
    <t>https://www.framesdirect.com/kensie-magical-eyeglasses</t>
  </si>
  <si>
    <t>https://www.framesdirect.com/kensie-movement-eyeglasses</t>
  </si>
  <si>
    <t>https://www.framesdirect.com/kensie-bombshell-eyeglasses</t>
  </si>
  <si>
    <t>https://www.framesdirect.com/kensie-low-key-eyeglasses</t>
  </si>
  <si>
    <t>https://www.framesdirect.com/kensie-devotion-eyeglasses</t>
  </si>
  <si>
    <t>https://www.framesdirect.com/kensie-narrative-eyeglasses</t>
  </si>
  <si>
    <t>https://www.framesdirect.com/kensie-finesse-eyeglasses</t>
  </si>
  <si>
    <t>https://www.framesdirect.com/kensie-ironic-eyeglasses</t>
  </si>
  <si>
    <t>https://www.framesdirect.com/kensie-shade-eyeglasses</t>
  </si>
  <si>
    <t>https://www.framesdirect.com/kensie-highkey-eyeglasses</t>
  </si>
  <si>
    <t>https://www.framesdirect.com/kensie-topic-eyeglasses</t>
  </si>
  <si>
    <t>https://www.framesdirect.com/kensie-fleek-eyeglasses</t>
  </si>
  <si>
    <t>https://www.framesdirect.com/kensie-kiki-eyeglasses</t>
  </si>
  <si>
    <t>https://www.framesdirect.com/kensie-shook-eyeglasses</t>
  </si>
  <si>
    <t>https://www.framesdirect.com/kensie-yass-eyeglasses</t>
  </si>
  <si>
    <t>https://www.framesdirect.com/kensie-bewitch-eyeglasses</t>
  </si>
  <si>
    <t>https://www.framesdirect.com/kensie-entice-eyeglasses</t>
  </si>
  <si>
    <t>https://www.framesdirect.com/kensie-extra-eyeglasses</t>
  </si>
  <si>
    <t>https://www.framesdirect.com/kensie-amirite-eyeglasses</t>
  </si>
  <si>
    <t>https://www.framesdirect.com/kensie-calliope-eyeglasses</t>
  </si>
  <si>
    <t>https://www.framesdirect.com/kensie-suite-eyeglasses</t>
  </si>
  <si>
    <t>https://www.framesdirect.com/kensie-territory-eyeglasses</t>
  </si>
  <si>
    <t>https://www.framesdirect.com/kensie-milestone-eyeglasses</t>
  </si>
  <si>
    <t>https://www.framesdirect.com/kensie-voyage-eyeglasses</t>
  </si>
  <si>
    <t>https://www.framesdirect.com/kensie-conundrum-eyeglasses</t>
  </si>
  <si>
    <t>https://www.framesdirect.com/kensie-incognito-eyeglasses</t>
  </si>
  <si>
    <t>https://www.framesdirect.com/kensie-metamorphosis-eyeglasses</t>
  </si>
  <si>
    <t>https://www.framesdirect.com/kensie-miraculous-eyeglasses</t>
  </si>
  <si>
    <t>https://www.framesdirect.com/kensie-slay-eyeglasses</t>
  </si>
  <si>
    <t>https://www.framesdirect.com/kensie-elaborate-eyeglasses</t>
  </si>
  <si>
    <t>https://www.framesdirect.com/kensie-fireworks-eyeglasses</t>
  </si>
  <si>
    <t>https://www.framesdirect.com/savile-row-sro-001-001-eyeglasses</t>
  </si>
  <si>
    <t>https://www.framesdirect.com/savile-row-sro-002-eyeglasses</t>
  </si>
  <si>
    <t>https://www.framesdirect.com/savile-row-sro-005-eyeglasses</t>
  </si>
  <si>
    <t>https://www.framesdirect.com/savile-row-sro-007-eyeglasses</t>
  </si>
  <si>
    <t>https://www.framesdirect.com/savile-row-sro-009-eyeglasses</t>
  </si>
  <si>
    <t>https://www.framesdirect.com/savile-row-sro-010-eyeglasses</t>
  </si>
  <si>
    <t>https://www.framesdirect.com/savile-row-sro-014-eyeglasses</t>
  </si>
  <si>
    <t>https://www.framesdirect.com/savile-row-sro-017-eyeglasses</t>
  </si>
  <si>
    <t>https://www.framesdirect.com/savile-row-sro-018-eyeglasses</t>
  </si>
  <si>
    <t>https://www.framesdirect.com/savile-row-sro-019-eyeglasses</t>
  </si>
  <si>
    <t>https://www.framesdirect.com/savile-row-sro-020-eyeglasses</t>
  </si>
  <si>
    <t>https://www.framesdirect.com/savile-row-sro-021-eyeglasses</t>
  </si>
  <si>
    <t>https://www.framesdirect.com/savile-row-sro-022-eyeglasses</t>
  </si>
  <si>
    <t>https://www.framesdirect.com/savile-row-sro-023-eyeglasses</t>
  </si>
  <si>
    <t>https://www.framesdirect.com/savile-row-sro-024-eyeglasses</t>
  </si>
  <si>
    <t>https://www.framesdirect.com/savile-row-sro-025-eyeglasses</t>
  </si>
  <si>
    <t>https://www.framesdirect.com/savile-row-sro-026-eyeglasses</t>
  </si>
  <si>
    <t>https://www.framesdirect.com/savile-row-sro-027-eyeglasses</t>
  </si>
  <si>
    <t>https://www.framesdirect.com/savile-row-sro-028-eyeglasses</t>
  </si>
  <si>
    <t>https://www.framesdirect.com/savile-row-sro-029-eyeglasses</t>
  </si>
  <si>
    <t>https://www.framesdirect.com/savile-row-sro-030-eyeglasses</t>
  </si>
  <si>
    <t>https://www.framesdirect.com/skechers-se3175-eyeglasses</t>
  </si>
  <si>
    <t>https://www.framesdirect.com/skechers-se3195-eyeglasses</t>
  </si>
  <si>
    <t>https://www.framesdirect.com/skechers-se3232-eyeglasses</t>
  </si>
  <si>
    <t>https://www.framesdirect.com/skechers-se3245-eyeglasses</t>
  </si>
  <si>
    <t>https://www.framesdirect.com/skechers-se3244-eyeglasses</t>
  </si>
  <si>
    <t>https://www.framesdirect.com/skechers-se2154-eyeglasses</t>
  </si>
  <si>
    <t>https://www.framesdirect.com/skechers-se2156-eyeglasses</t>
  </si>
  <si>
    <t>https://www.framesdirect.com/skechers-se3275-eyeglasses</t>
  </si>
  <si>
    <t>https://www.framesdirect.com/skechers-se3301-eyeglasses</t>
  </si>
  <si>
    <t>https://www.framesdirect.com/skechers-se3303-eyeglasses</t>
  </si>
  <si>
    <t>https://www.framesdirect.com/skechers-se3306-eyeglasses</t>
  </si>
  <si>
    <t>https://www.framesdirect.com/skechers-se3302-eyeglasses</t>
  </si>
  <si>
    <t>https://www.framesdirect.com/skechers-se3323-eyeglasses</t>
  </si>
  <si>
    <t>https://www.framesdirect.com/skechers-se3330-eyeglasses</t>
  </si>
  <si>
    <t>https://www.framesdirect.com/skechers-se3339-eyeglasses</t>
  </si>
  <si>
    <t>https://www.framesdirect.com/skechers-se3341-eyeglasses</t>
  </si>
  <si>
    <t>https://www.framesdirect.com/skechers-se3343-eyeglasses</t>
  </si>
  <si>
    <t>https://www.framesdirect.com/skechers-se3347-eyeglasses</t>
  </si>
  <si>
    <t>https://www.framesdirect.com/skechers-se2210-eyeglasses</t>
  </si>
  <si>
    <t>https://www.framesdirect.com/skechers-se2211-eyeglasses</t>
  </si>
  <si>
    <t>https://www.framesdirect.com/skechers-se3353-eyeglasses</t>
  </si>
  <si>
    <t>https://www.framesdirect.com/skechers-se3355-eyeglasses</t>
  </si>
  <si>
    <t>https://www.framesdirect.com/skechers-se2212-eyeglasses</t>
  </si>
  <si>
    <t>https://www.framesdirect.com/skechers-se2213-eyeglasses</t>
  </si>
  <si>
    <t>https://www.framesdirect.com/skechers-se3351-eyeglasses</t>
  </si>
  <si>
    <t>https://www.framesdirect.com/skechers-se3352-eyeglasses</t>
  </si>
  <si>
    <t>https://www.framesdirect.com/adidas-sp0006-prescription-sunglasses</t>
  </si>
  <si>
    <t>https://www.framesdirect.com/adidas-sp0007-prescription-sunglasses</t>
  </si>
  <si>
    <t>https://www.framesdirect.com/adidas-or0006-prescription-sunglasses</t>
  </si>
  <si>
    <t>https://www.framesdirect.com/adidas-or0012-prescription-sunglasses</t>
  </si>
  <si>
    <t>https://www.framesdirect.com/adidas-or0056-prescription-sunglasses</t>
  </si>
  <si>
    <t>https://www.framesdirect.com/adidas-or0060-prescription-sunglasses</t>
  </si>
  <si>
    <t>https://www.framesdirect.com/adidas-or0065-prescription-sunglasses</t>
  </si>
  <si>
    <t>https://www.framesdirect.com/adidas-or0069-prescription-sunglasses</t>
  </si>
  <si>
    <t>https://www.framesdirect.com/adidas-or0070-prescription-sunglasses</t>
  </si>
  <si>
    <t>https://www.framesdirect.com/adidas-or0067-prescription-sunglasses</t>
  </si>
  <si>
    <t>https://www.framesdirect.com/adidas-or0076-prescription-sunglasses</t>
  </si>
  <si>
    <t>https://www.framesdirect.com/adidas-sp0048-prescription-sunglasses</t>
  </si>
  <si>
    <t>https://www.framesdirect.com/adidas-sp0060-prescription-sunglasses</t>
  </si>
  <si>
    <t>https://www.framesdirect.com/adidas-or0079-prescription-sunglasses</t>
  </si>
  <si>
    <t>https://www.framesdirect.com/adidas-or0082-prescription-sunglasses</t>
  </si>
  <si>
    <t>https://www.framesdirect.com/adidas-or0089-prescription-sunglasses</t>
  </si>
  <si>
    <t>https://www.framesdirect.com/adidas-or0092-prescription-sunglasses</t>
  </si>
  <si>
    <t>https://www.framesdirect.com/kensie-make-me-blush-sunglasses</t>
  </si>
  <si>
    <t>https://www.framesdirect.com/kensie-again-and-again-sunglasses</t>
  </si>
  <si>
    <t>https://www.framesdirect.com/kensie-for-real-sunglasses</t>
  </si>
  <si>
    <t>https://www.framesdirect.com/kensie-inside-out-sunglasses</t>
  </si>
  <si>
    <t>https://www.framesdirect.com/kensie-round-about-sunglasses</t>
  </si>
  <si>
    <t>https://www.framesdirect.com/kensie-one-thing-sunglasses</t>
  </si>
  <si>
    <t>https://www.framesdirect.com/kensie-make-believe-sunglasses</t>
  </si>
  <si>
    <t>https://www.framesdirect.com/kensie-good-vibes-sunglasses</t>
  </si>
  <si>
    <t>https://www.framesdirect.com/kensie-dream-sunglasses</t>
  </si>
  <si>
    <t>https://www.framesdirect.com/kensie-be-yourself-sunglasses</t>
  </si>
  <si>
    <t>https://www.framesdirect.com/kensie-glam-girl-sunglasses</t>
  </si>
  <si>
    <t>https://www.framesdirect.com/kensie-accentuate-sunglasses</t>
  </si>
  <si>
    <t>https://www.framesdirect.com/kensie-book-it-sunglasses</t>
  </si>
  <si>
    <t>https://www.framesdirect.com/kensie-high-brow-sunglasses</t>
  </si>
  <si>
    <t>https://www.framesdirect.com/kensie-oval-it-sunglasses</t>
  </si>
  <si>
    <t>https://www.framesdirect.com/kensie-inner-beauty-sunglasses</t>
  </si>
  <si>
    <t>https://www.framesdirect.com/kensie-party-look-sunglasses</t>
  </si>
  <si>
    <t>https://www.framesdirect.com/kensie-feel-pretty-sunglasses</t>
  </si>
  <si>
    <t>https://www.framesdirect.com/kensie-stay-classy-sunglasses</t>
  </si>
  <si>
    <t>https://www.framesdirect.com/kensie-justify-sunglasses</t>
  </si>
  <si>
    <t>https://www.framesdirect.com/kensie-just-enough-sunglasses</t>
  </si>
  <si>
    <t>https://www.framesdirect.com/kensie-every-summer-sunglasses</t>
  </si>
  <si>
    <t>https://www.framesdirect.com/kensie-suite-sun-sunglasses</t>
  </si>
  <si>
    <t>https://www.framesdirect.com/ray-ban-junior-ry1528-eyeglasses</t>
  </si>
  <si>
    <t>https://www.framesdirect.com/ray-ban-junior-ry1530-eyeglasses</t>
  </si>
  <si>
    <t>https://www.framesdirect.com/ray-ban-junior-ry1531-eyeglasses</t>
  </si>
  <si>
    <t>https://www.framesdirect.com/ray-ban-junior-ry1535-eyeglasses</t>
  </si>
  <si>
    <t>https://www.framesdirect.com/ray-ban-junior-ry1536-eyeglasses</t>
  </si>
  <si>
    <t>https://www.framesdirect.com/ray-ban-junior-ry1549-eyeglasses</t>
  </si>
  <si>
    <t>https://www.framesdirect.com/ray-ban-junior-ry1554-eyeglasses</t>
  </si>
  <si>
    <t>https://www.framesdirect.com/ray-ban-junior-ry1555-eyeglasses</t>
  </si>
  <si>
    <t>https://www.framesdirect.com/ray-ban-junior-ry1561-eyeglasses</t>
  </si>
  <si>
    <t>https://www.framesdirect.com/ray-ban-junior-ry1562-eyeglasses</t>
  </si>
  <si>
    <t>https://www.framesdirect.com/ray-ban-junior-ry1570-eyeglasses</t>
  </si>
  <si>
    <t>https://www.framesdirect.com/ray-ban-junior-ry1053-eyeglasses</t>
  </si>
  <si>
    <t>https://www.framesdirect.com/ray-ban-junior-ry1587-eyeglasses</t>
  </si>
  <si>
    <t>https://www.framesdirect.com/ray-ban-junior-ry1586-eyeglasses</t>
  </si>
  <si>
    <t>https://www.framesdirect.com/ray-ban-junior-ry1588-eyeglasses</t>
  </si>
  <si>
    <t>https://www.framesdirect.com/ray-ban-junior-ry1591-eyeglasses</t>
  </si>
  <si>
    <t>https://www.framesdirect.com/ray-ban-junior-ry1594-eyeglasses</t>
  </si>
  <si>
    <t>https://www.framesdirect.com/ray-ban-junior-ry1592-eyeglasses</t>
  </si>
  <si>
    <t>https://www.framesdirect.com/ray-ban-junior-ry1598-eyeglasses</t>
  </si>
  <si>
    <t>https://www.framesdirect.com/ray-ban-junior-ry1900-eyeglasses</t>
  </si>
  <si>
    <t>https://www.framesdirect.com/ray-ban-junior-ry1901-eyeglasses</t>
  </si>
  <si>
    <t>https://www.framesdirect.com/ray-ban-junior-ry1601-eyeglasses</t>
  </si>
  <si>
    <t>https://www.framesdirect.com/ray-ban-junior-ry1604-eyeglasses</t>
  </si>
  <si>
    <t>https://www.framesdirect.com/ray-ban-junior-ry1605-eyeglasses</t>
  </si>
  <si>
    <t>https://www.framesdirect.com/ray-ban-junior-ry1555f-eyeglasses</t>
  </si>
  <si>
    <t>https://www.framesdirect.com/ray-ban-junior-ry9093v-eyeglasses</t>
  </si>
  <si>
    <t>https://www.framesdirect.com/ray-ban-junior-ry1612-eyeglasses</t>
  </si>
  <si>
    <t>https://www.framesdirect.com/ray-ban-junior-ry9074vf-alternate-fit-eyeglasses</t>
  </si>
  <si>
    <t>https://www.framesdirect.com/ray-ban-junior-ry9095v-thalia-eyeglasses</t>
  </si>
  <si>
    <t>https://www.framesdirect.com/ray-ban-junior-ry9075vf-alternate-fit-eyeglasses</t>
  </si>
  <si>
    <t>https://www.framesdirect.com/ray-ban-junior-ry1058-eyeglasses</t>
  </si>
  <si>
    <t>https://www.framesdirect.com/ray-ban-junior-ry1619-eyeglasses</t>
  </si>
  <si>
    <t>https://www.framesdirect.com/ray-ban-junior-ry9707v-eyeglasses</t>
  </si>
  <si>
    <t>https://www.framesdirect.com/ray-ban-junior-ry1622-eyeglasses</t>
  </si>
  <si>
    <t>https://www.framesdirect.com/ray-ban-junior-ry9097v-elliot-optics-kids-eyeglasses</t>
  </si>
  <si>
    <t>https://www.framesdirect.com/ray-ban-junior-ry9572v-rob-optics-kids-eyeglasses</t>
  </si>
  <si>
    <t>https://www.framesdirect.com/ray-ban-junior-ry1628-eyeglasses</t>
  </si>
  <si>
    <t>https://www.framesdirect.com/ray-ban-junior-ry1627-eyeglasses</t>
  </si>
  <si>
    <t>https://www.framesdirect.com/ray-ban-junior-ry9078v-eyeglasses</t>
  </si>
  <si>
    <t>https://www.framesdirect.com/haven-balboa-sunglasses</t>
  </si>
  <si>
    <t>https://www.framesdirect.com/tory-burch-ty1015-eyeglasses</t>
  </si>
  <si>
    <t>https://www.framesdirect.com/tory-burch-ty2031-eyeglasses</t>
  </si>
  <si>
    <t>https://www.framesdirect.com/tory-burch-ty2049-eyeglasses</t>
  </si>
  <si>
    <t>https://www.framesdirect.com/tory-burch-ty2063-eyeglasses</t>
  </si>
  <si>
    <t>https://www.framesdirect.com/tory-burch-ty2064-eyeglasses</t>
  </si>
  <si>
    <t>https://www.framesdirect.com/tory-burch-ty2067-eyeglasses</t>
  </si>
  <si>
    <t>https://www.framesdirect.com/tory-burch-ty2071-eyeglasses</t>
  </si>
  <si>
    <t>https://www.framesdirect.com/tory-burch-ty2079-eyeglasses</t>
  </si>
  <si>
    <t>https://www.framesdirect.com/tory-burch-ty2080-eyeglasses</t>
  </si>
  <si>
    <t>https://www.framesdirect.com/tory-burch-ty1057-eyeglasses</t>
  </si>
  <si>
    <t>https://www.framesdirect.com/tory-burch-ty2084-eyeglasses</t>
  </si>
  <si>
    <t>https://www.framesdirect.com/tory-burch-ty2090-eyeglasses</t>
  </si>
  <si>
    <t>https://www.framesdirect.com/tory-burch-ty2094-eyeglasses</t>
  </si>
  <si>
    <t>https://www.framesdirect.com/tory-burch-ty1061-eyeglasses</t>
  </si>
  <si>
    <t>https://www.framesdirect.com/tory-burch-ty2098-eyeglasses</t>
  </si>
  <si>
    <t>https://www.framesdirect.com/tory-burch-ty2101-eyeglasses</t>
  </si>
  <si>
    <t>https://www.framesdirect.com/tory-burch-ty2104u-eyeglasses</t>
  </si>
  <si>
    <t>https://www.framesdirect.com/tory-burch-ty1064-eyeglasses</t>
  </si>
  <si>
    <t>https://www.framesdirect.com/tory-burch-ty1065-eyeglasses</t>
  </si>
  <si>
    <t>https://www.framesdirect.com/tory-burch-ty2107-eyeglasses</t>
  </si>
  <si>
    <t>https://www.framesdirect.com/tory-burch-ty4007u-eyeglasses</t>
  </si>
  <si>
    <t>https://www.framesdirect.com/tory-burch-ty2110u-eyeglasses</t>
  </si>
  <si>
    <t>https://www.framesdirect.com/tory-burch-ty1067-eyeglasses</t>
  </si>
  <si>
    <t>https://www.framesdirect.com/tory-burch-ty1068-eyeglasses</t>
  </si>
  <si>
    <t>https://www.framesdirect.com/tory-burch-ty2118u-eyeglasses</t>
  </si>
  <si>
    <t>https://www.framesdirect.com/tory-burch-ty4008u-eyeglasses</t>
  </si>
  <si>
    <t>https://www.framesdirect.com/tory-burch-ty4009u-eyeglasses</t>
  </si>
  <si>
    <t>https://www.framesdirect.com/tory-burch-ty2120u-eyeglasses</t>
  </si>
  <si>
    <t>https://www.framesdirect.com/tory-burch-ty4012u-eyeglasses</t>
  </si>
  <si>
    <t>https://www.framesdirect.com/tory-burch-ty1072-eyeglasses</t>
  </si>
  <si>
    <t>https://www.framesdirect.com/tory-burch-ty1074-eyeglasses</t>
  </si>
  <si>
    <t>https://www.framesdirect.com/tory-burch-ty2122u-eyeglasses</t>
  </si>
  <si>
    <t>https://www.framesdirect.com/tory-burch-ty1076-eyeglasses</t>
  </si>
  <si>
    <t>https://www.framesdirect.com/tory-burch-ty2127u-eyeglasses</t>
  </si>
  <si>
    <t>https://www.framesdirect.com/tory-burch-ty2130u-eyeglasses</t>
  </si>
  <si>
    <t>https://www.framesdirect.com/tory-burch-ty2131u-eyeglasses</t>
  </si>
  <si>
    <t>https://www.framesdirect.com/tory-burch-ty1075-eyeglasses</t>
  </si>
  <si>
    <t>https://www.framesdirect.com/tory-burch-ty1079-eyeglasses</t>
  </si>
  <si>
    <t>https://www.framesdirect.com/tory-burch-ty2128u-eyeglasses</t>
  </si>
  <si>
    <t>https://www.framesdirect.com/tory-burch-ty2132u-eyeglasses</t>
  </si>
  <si>
    <t>https://www.framesdirect.com/tory-burch-ty2133u-eyeglasses</t>
  </si>
  <si>
    <t>https://www.framesdirect.com/tory-burch-ty2137u-eyeglasses</t>
  </si>
  <si>
    <t>https://www.framesdirect.com/tory-burch-ty2136u-eyeglasses</t>
  </si>
  <si>
    <t>https://www.framesdirect.com/tory-burch-ty2138u-eyeglasses</t>
  </si>
  <si>
    <t>https://www.framesdirect.com/tory-burch-ty2140u-eyeglasses</t>
  </si>
  <si>
    <t>https://www.framesdirect.com/tory-burch-ty1084-eyeglasses</t>
  </si>
  <si>
    <t>https://www.framesdirect.com/tory-burch-ty7059-sunglasses</t>
  </si>
  <si>
    <t>https://www.framesdirect.com/tory-burch-ty6055-sunglasses</t>
  </si>
  <si>
    <t>https://www.framesdirect.com/tory-burch-ty7106-sunglasses</t>
  </si>
  <si>
    <t>https://www.framesdirect.com/tory-burch-ty6070-sunglasses</t>
  </si>
  <si>
    <t>https://www.framesdirect.com/tory-burch-ty7135-sunglasses</t>
  </si>
  <si>
    <t>https://www.framesdirect.com/tory-burch-ty7141-sunglasses</t>
  </si>
  <si>
    <t>https://www.framesdirect.com/tory-burch-ty7143u-sunglasses</t>
  </si>
  <si>
    <t>https://www.framesdirect.com/tory-burch-ty6076-sunglasses</t>
  </si>
  <si>
    <t>https://www.framesdirect.com/tory-burch-ty7147-sunglasses</t>
  </si>
  <si>
    <t>https://www.framesdirect.com/tory-burch-ty7154u-sunglasses</t>
  </si>
  <si>
    <t>https://www.framesdirect.com/tory-burch-ty7155u-sunglasses</t>
  </si>
  <si>
    <t>https://www.framesdirect.com/tory-burch-ty6069-sunglasses</t>
  </si>
  <si>
    <t>https://www.framesdirect.com/tory-burch-ty7160u-sunglasses</t>
  </si>
  <si>
    <t>https://www.framesdirect.com/tory-burch-ty7161u-sunglasses</t>
  </si>
  <si>
    <t>https://www.framesdirect.com/tory-burch-ty6080-sunglasses</t>
  </si>
  <si>
    <t>https://www.framesdirect.com/tory-burch-ty7163u-sunglasses</t>
  </si>
  <si>
    <t>https://www.framesdirect.com/tory-burch-ty9062u-sunglasses</t>
  </si>
  <si>
    <t>https://www.framesdirect.com/tory-burch-ty9063u-sunglasses</t>
  </si>
  <si>
    <t>https://www.framesdirect.com/tory-burch-ty7158u-sunglasses</t>
  </si>
  <si>
    <t>https://www.framesdirect.com/tory-burch-ty7162u-sunglasses</t>
  </si>
  <si>
    <t>https://www.framesdirect.com/tory-burch-ty9070u-sunglasses</t>
  </si>
  <si>
    <t>https://www.framesdirect.com/tory-burch-ty7168u-sunglasses</t>
  </si>
  <si>
    <t>https://www.framesdirect.com/tory-burch-ty7169u-sunglasses</t>
  </si>
  <si>
    <t>https://www.framesdirect.com/tory-burch-ty7170u-sunglasses</t>
  </si>
  <si>
    <t>https://www.framesdirect.com/tory-burch-ty6093-sunglasses</t>
  </si>
  <si>
    <t>https://www.framesdirect.com/tory-burch-ty7178u-sunglasses</t>
  </si>
  <si>
    <t>https://www.framesdirect.com/tory-burch-ty7184u-sunglasses</t>
  </si>
  <si>
    <t>https://www.framesdirect.com/tory-burch-ty7187u-sunglasses</t>
  </si>
  <si>
    <t>https://www.framesdirect.com/tory-burch-ty7190u-sunglasses</t>
  </si>
  <si>
    <t>https://www.framesdirect.com/tory-burch-ty6105-sunglasses</t>
  </si>
  <si>
    <t>https://www.framesdirect.com/tory-burch-ty7192u-sunglasses</t>
  </si>
  <si>
    <t>https://www.framesdirect.com/tory-burch-ty7196u-sunglasses</t>
  </si>
  <si>
    <t>https://www.framesdirect.com/tory-burch-ty7194u-sunglasses</t>
  </si>
  <si>
    <t>https://www.framesdirect.com/line-art-xl-2012-eyeglasses</t>
  </si>
  <si>
    <t>https://www.framesdirect.com/line-art-xl-2051-eyeglasses</t>
  </si>
  <si>
    <t>https://www.framesdirect.com/line-art-xl-2063-eyeglasses</t>
  </si>
  <si>
    <t>https://www.framesdirect.com/line-art-xl-2069-eyeglasses</t>
  </si>
  <si>
    <t>https://www.framesdirect.com/line-art-xl-2108-eyeglasses</t>
  </si>
  <si>
    <t>https://www.framesdirect.com/line-art-xl-2117-eyeglasses</t>
  </si>
  <si>
    <t>https://www.framesdirect.com/line-art-xl-2142-eyeglasses</t>
  </si>
  <si>
    <t>https://www.framesdirect.com/line-art-xl-2143-eyeglasses</t>
  </si>
  <si>
    <t>https://www.framesdirect.com/line-art-xl-2146-eyeglasses</t>
  </si>
  <si>
    <t>https://www.framesdirect.com/line-art-xl-2147-eyeglasses</t>
  </si>
  <si>
    <t>https://www.framesdirect.com/line-art-xl-2149-eyeglasses</t>
  </si>
  <si>
    <t>https://www.framesdirect.com/line-art-xl-2155-eyeglasses</t>
  </si>
  <si>
    <t>https://www.framesdirect.com/line-art-xl-2154-eyeglasses</t>
  </si>
  <si>
    <t>https://www.framesdirect.com/line-art-xl-2151-eyeglasses</t>
  </si>
  <si>
    <t>https://www.framesdirect.com/line-art-xl-2152-eyeglasses</t>
  </si>
  <si>
    <t>https://www.framesdirect.com/line-art-xl-2159-eyeglasses</t>
  </si>
  <si>
    <t>https://www.framesdirect.com/line-art-xl-2158-eyeglasses</t>
  </si>
  <si>
    <t>https://www.framesdirect.com/line-art-xl-2161-eyeglasses</t>
  </si>
  <si>
    <t>https://www.framesdirect.com/line-art-xl-2160-eyeglasses</t>
  </si>
  <si>
    <t>https://www.framesdirect.com/line-art-xl-2162-eyeglasses</t>
  </si>
  <si>
    <t>https://www.framesdirect.com/line-art-xl-2163-eyeglasses</t>
  </si>
  <si>
    <t>https://www.framesdirect.com/line-art-xl-2157-eyeglasses</t>
  </si>
  <si>
    <t>https://www.framesdirect.com/line-art-xl-2156-eyeglasses</t>
  </si>
  <si>
    <t>https://www.framesdirect.com/line-art-xl-2164-eyeglasses</t>
  </si>
  <si>
    <t>https://www.framesdirect.com/line-art-xl-2165-eyeglasses</t>
  </si>
  <si>
    <t>https://www.framesdirect.com/line-art-xl-2166-eyeglasses</t>
  </si>
  <si>
    <t>https://www.framesdirect.com/line-art-xl-2167-eyeglasses</t>
  </si>
  <si>
    <t>https://www.framesdirect.com/line-art-xl-2168-eyeglasses</t>
  </si>
  <si>
    <t>https://www.framesdirect.com/line-art-xl-2169-eyeglasses</t>
  </si>
  <si>
    <t>https://www.framesdirect.com/line-art-xl-2170-eyeglasses</t>
  </si>
  <si>
    <t>https://www.framesdirect.com/line-art-xl-2171-eyeglasses</t>
  </si>
  <si>
    <t>https://www.framesdirect.com/line-art-xl-2172-eyeglasses</t>
  </si>
  <si>
    <t>https://www.framesdirect.com/line-art-xl-2173-eyeglasses</t>
  </si>
  <si>
    <t>https://www.framesdirect.com/line-art-xl-2174-eyeglasses</t>
  </si>
  <si>
    <t>https://www.framesdirect.com/lilly-pulitzer-gabe-sunglasses</t>
  </si>
  <si>
    <t>https://www.framesdirect.com/lilly-pulitzer-adelina-sunglasses</t>
  </si>
  <si>
    <t>https://www.framesdirect.com/lilly-pulitzer-callie-sunglasses</t>
  </si>
  <si>
    <t>https://www.framesdirect.com/lilly-pulitzer-emiko-sunglasses</t>
  </si>
  <si>
    <t>https://www.framesdirect.com/lilly-pulitzer-ardleigh-sunglasses</t>
  </si>
  <si>
    <t>https://www.framesdirect.com/lilly-pulitzer-del-lago-sunglasses</t>
  </si>
  <si>
    <t>https://www.framesdirect.com/lilly-pulitzer-caridee-sunglasses</t>
  </si>
  <si>
    <t>https://www.framesdirect.com/lilly-pulitzer-jordyn-sunglasses</t>
  </si>
  <si>
    <t>https://www.framesdirect.com/lilly-pulitzer-kerri-sunglasses</t>
  </si>
  <si>
    <t>https://www.framesdirect.com/lilly-pulitzer-mooring-sunglasses</t>
  </si>
  <si>
    <t>https://www.framesdirect.com/lilly-pulitzer-fia-sunglasses</t>
  </si>
  <si>
    <t>https://www.framesdirect.com/lilly-pulitzer-ruari-sunglasses</t>
  </si>
  <si>
    <t>https://www.framesdirect.com/lilly-pulitzer-kenda-sunglasses</t>
  </si>
  <si>
    <t>https://www.framesdirect.com/lilly-pulitzer-stevie-sunglasses</t>
  </si>
  <si>
    <t>https://www.framesdirect.com/lilly-pulitzer-britta-sunglasses</t>
  </si>
  <si>
    <t>https://www.framesdirect.com/lilly-pulitzer-sheba-sunglasses</t>
  </si>
  <si>
    <t>https://www.framesdirect.com/lilly-pulitzer-fortuna-sunglasses</t>
  </si>
  <si>
    <t>https://www.framesdirect.com/lilly-pulitzer-miraval-sunglasses</t>
  </si>
  <si>
    <t>https://www.framesdirect.com/lilly-pulitzer-positano-sunglasses</t>
  </si>
  <si>
    <t>https://www.framesdirect.com/lilly-pulitzer-palermo-sunglasses</t>
  </si>
  <si>
    <t>https://www.framesdirect.com/lilly-pulitzer-cayman-sunglasses</t>
  </si>
  <si>
    <t>https://www.framesdirect.com/lilly-pulitzer-havana-sunglasses</t>
  </si>
  <si>
    <t>https://www.framesdirect.com/lilly-pulitzer-martinique-sunglasses</t>
  </si>
  <si>
    <t>https://www.framesdirect.com/lilly-pulitzer-ravenna-sunglasses</t>
  </si>
  <si>
    <t>https://www.framesdirect.com/lilly-pulitzer-portofino-sunglasses</t>
  </si>
  <si>
    <t>https://www.framesdirect.com/lilly-pulitzer-kiawah-sunglasses</t>
  </si>
  <si>
    <t>https://www.framesdirect.com/lilly-pulitzer-santorini-sunglasses</t>
  </si>
  <si>
    <t>https://www.framesdirect.com/lilly-pulitzer-west-palm-sunglasses</t>
  </si>
  <si>
    <t>https://www.framesdirect.com/lilly-pulitzer-capri-sunglasses</t>
  </si>
  <si>
    <t>https://www.framesdirect.com/lilly-pulitzer-catalina-sunglasses</t>
  </si>
  <si>
    <t>https://www.framesdirect.com/lilly-pulitzer-luni-sunglasses</t>
  </si>
  <si>
    <t>https://www.framesdirect.com/lilly-pulitzer-sicily-sunglasses</t>
  </si>
  <si>
    <t>https://www.framesdirect.com/lilly-pulitzer-regatta-sunglasses</t>
  </si>
  <si>
    <t>https://www.framesdirect.com/lilly-pulitzer-marsala-sunglasses</t>
  </si>
  <si>
    <t>https://www.framesdirect.com/lilly-pulitzer-huntington-sunglasses</t>
  </si>
  <si>
    <t>https://www.framesdirect.com/lilly-pulitzer-cape-cod-sunglasses</t>
  </si>
  <si>
    <t>https://www.framesdirect.com/lilly-pulitzer-marseille-sunglasses</t>
  </si>
  <si>
    <t>https://www.framesdirect.com/lilly-pulitzer-monaco-sunglasses</t>
  </si>
  <si>
    <t>https://www.framesdirect.com/lilly-pulitzer-sarasota-sunglasses</t>
  </si>
  <si>
    <t>https://www.framesdirect.com/lilly-pulitzer-newport-sunglasses</t>
  </si>
  <si>
    <t>https://www.framesdirect.com/lilly-pulitzer-montauk-sunglasses</t>
  </si>
  <si>
    <t>https://www.framesdirect.com/lilly-pulitzer-boca-sunglasses</t>
  </si>
  <si>
    <t>https://www.framesdirect.com/von-zipper-clutch-sunglasses</t>
  </si>
  <si>
    <t>https://www.framesdirect.com/von-zipper-kickstand-sunglasses</t>
  </si>
  <si>
    <t>https://www.framesdirect.com/von-zipper-snark-sunglasses</t>
  </si>
  <si>
    <t>https://www.framesdirect.com/von-zipper-elmore-sunglasses</t>
  </si>
  <si>
    <t>https://www.framesdirect.com/von-zipper-rockford-sunglasses</t>
  </si>
  <si>
    <t>https://www.framesdirect.com/von-zipper-skitch-sunglasses</t>
  </si>
  <si>
    <t>https://www.framesdirect.com/von-zipper-trudie-sunglasses</t>
  </si>
  <si>
    <t>https://www.framesdirect.com/von-zipper-bionacle-sunglasses</t>
  </si>
  <si>
    <t>https://www.framesdirect.com/von-zipper-fulton-sunglasses</t>
  </si>
  <si>
    <t>https://www.framesdirect.com/von-zipper-suplex-sunglasses</t>
  </si>
  <si>
    <t>https://www.framesdirect.com/von-zipper-lomax-sunglasses</t>
  </si>
  <si>
    <t>https://www.framesdirect.com/von-zipper-castaway-sunglasses</t>
  </si>
  <si>
    <t>https://www.framesdirect.com/von-zipper-lesmore-sunglasses</t>
  </si>
  <si>
    <t>https://www.framesdirect.com/von-zipper-wooster-sunglasses</t>
  </si>
  <si>
    <t>https://www.framesdirect.com/von-zipper-stax-sunglasses</t>
  </si>
  <si>
    <t>https://www.framesdirect.com/von-zipper-farva-sunglasses</t>
  </si>
  <si>
    <t>https://www.framesdirect.com/von-zipper-queenie-sunglasses</t>
  </si>
  <si>
    <t>https://www.framesdirect.com/von-zipper-dipstick-sunglasses</t>
  </si>
  <si>
    <t>https://www.framesdirect.com/von-zipper-psychwig-sunglasses</t>
  </si>
  <si>
    <t>https://www.framesdirect.com/von-zipper-plimpton-sunglasses</t>
  </si>
  <si>
    <t>https://www.framesdirect.com/von-zipper-roscoe-sunglasses</t>
  </si>
  <si>
    <t>https://www.framesdirect.com/von-zipper-semi-sunglasses</t>
  </si>
  <si>
    <t>https://www.framesdirect.com/von-zipper-maxis-sunglasses</t>
  </si>
  <si>
    <t>https://www.framesdirect.com/von-zipper-ditty-sunglasses</t>
  </si>
  <si>
    <t>https://www.framesdirect.com/von-zipper-morse-sunglasses</t>
  </si>
  <si>
    <t>https://www.framesdirect.com/von-zipper-roller-sunglasses</t>
  </si>
  <si>
    <t>https://www.framesdirect.com/von-zipper-citadel-sunglasses</t>
  </si>
  <si>
    <t>https://www.framesdirect.com/von-zipper-fairchild-sunglasses</t>
  </si>
  <si>
    <t>https://www.framesdirect.com/vonzipper-approach-sunglasses</t>
  </si>
  <si>
    <t>https://www.framesdirect.com/vonzipper-defender-polar-sunglasses</t>
  </si>
  <si>
    <t>https://www.framesdirect.com/vonzipper-dolls-sunglasses</t>
  </si>
  <si>
    <t>https://www.framesdirect.com/vonzipper-formula-sunglasses</t>
  </si>
  <si>
    <t>https://www.framesdirect.com/vonzipper-formula-polar-sunglasses</t>
  </si>
  <si>
    <t>https://www.framesdirect.com/vonzipper-gabba-sunglasses</t>
  </si>
  <si>
    <t>https://www.framesdirect.com/vonzipper-mode-sunglasses</t>
  </si>
  <si>
    <t>https://www.framesdirect.com/vonzipper-val-sunglasses</t>
  </si>
  <si>
    <t>https://www.framesdirect.com/vonzipper-defender-sunglasses</t>
  </si>
  <si>
    <t>https://www.framesdirect.com/vonzipper-esker-sunglasses</t>
  </si>
  <si>
    <t>https://www.framesdirect.com/vonzipper-esker-polar-sunglasses</t>
  </si>
  <si>
    <t>https://www.framesdirect.com/vonzipper-fairchild-polar-sunglasses</t>
  </si>
  <si>
    <t>https://www.framesdirect.com/vonzipper-faraway-sunglasses</t>
  </si>
  <si>
    <t>https://www.framesdirect.com/vonzipper-fawn-sunglasses</t>
  </si>
  <si>
    <t>https://www.framesdirect.com/vonzipper-jethro-sunglasses</t>
  </si>
  <si>
    <t>https://www.framesdirect.com/vonzipper-jinx-sunglasses</t>
  </si>
  <si>
    <t>https://www.framesdirect.com/vonzipper-juke-sunglasses</t>
  </si>
  <si>
    <t>https://www.framesdirect.com/vonzipper-mode-polar-sunglasses</t>
  </si>
  <si>
    <t>https://www.framesdirect.com/vonzipper-overture-sunglasses</t>
  </si>
  <si>
    <t>https://www.framesdirect.com/vonzipper-overture-polar-sunglasses</t>
  </si>
  <si>
    <t>https://www.framesdirect.com/vonzipper-roller-polar-sunglasses</t>
  </si>
  <si>
    <t>https://www.framesdirect.com/vonzipper-ya-ya-sunglasses</t>
  </si>
  <si>
    <t>https://www.framesdirect.com/vonzipper-bayou-sunglasses</t>
  </si>
  <si>
    <t>https://www.framesdirect.com/vonzipper-bayou-polar-sunglasses</t>
  </si>
  <si>
    <t>https://www.framesdirect.com/vonzipper-haussman-sunglasses</t>
  </si>
  <si>
    <t>https://www.framesdirect.com/vonzipper-quazzi-sunglasses</t>
  </si>
  <si>
    <t>https://www.framesdirect.com/vonzipper-quazzi-polar-sunglasses</t>
  </si>
  <si>
    <t>https://www.framesdirect.com/vonzipper-stray-sunglasses</t>
  </si>
  <si>
    <t>https://www.framesdirect.com/vonzipper-stray-polar-sunglasses</t>
  </si>
  <si>
    <t>https://www.framesdirect.com/vonzipper-hyperbang-sunglasses</t>
  </si>
  <si>
    <t>https://www.framesdirect.com/vonzipper-opal-sunglasses</t>
  </si>
  <si>
    <t>https://www.framesdirect.com/vonzipper-television-sunglasses</t>
  </si>
  <si>
    <t>https://www.framesdirect.com/vonzipper-radio-sunglasses</t>
  </si>
  <si>
    <t>https://www.framesdirect.com/vonzipper-crusoe-sunglasses</t>
  </si>
  <si>
    <t>https://www.framesdirect.com/vonzipper-stiletta-sunglasses</t>
  </si>
  <si>
    <t>https://www.framesdirect.com/vonzipper-television-polar-sunglasses</t>
  </si>
  <si>
    <t>https://www.framesdirect.com/vonzipper-crusoe-polar-sunglasses</t>
  </si>
  <si>
    <t>https://www.framesdirect.com/vonzipper-dora-sunglasses</t>
  </si>
  <si>
    <t>https://www.framesdirect.com/vonzipper-jinx-polar-sunglasses</t>
  </si>
  <si>
    <t>https://www.framesdirect.com/vonzipper-episode-sunglasses</t>
  </si>
  <si>
    <t>https://www.framesdirect.com/vonzipper-episode-polar-sunglasses</t>
  </si>
  <si>
    <t>https://www.framesdirect.com/vonzipper-stiletta-polar-sunglasses</t>
  </si>
  <si>
    <t>https://www.framesdirect.com/vonzipper-super-rad-sunglasses</t>
  </si>
  <si>
    <t>https://www.framesdirect.com/vonzipper-super-rad-polar-sunglasses</t>
  </si>
  <si>
    <t>https://www.framesdirect.com/vonzipper-clutch-polar-sunglasses</t>
  </si>
  <si>
    <t>https://www.framesdirect.com/vonzipper-palook-polar-m-sunglasses</t>
  </si>
  <si>
    <t>https://www.framesdirect.com/vonzipper-stranz-m-sunglasses</t>
  </si>
  <si>
    <t>https://www.framesdirect.com/von-zipper-joey-bagga-donuts-eyeglasses</t>
  </si>
  <si>
    <t>https://www.framesdirect.com/von-zipper-forbidden-fruit-eyeglasses</t>
  </si>
  <si>
    <t>https://www.framesdirect.com/von-zipper-learn-to-forget-eyeglasses</t>
  </si>
  <si>
    <t>https://www.framesdirect.com/von-zipper-observation-bubble-eyeglasses</t>
  </si>
  <si>
    <t>https://www.framesdirect.com/von-zipper-over-surveillance-eyeglasses</t>
  </si>
  <si>
    <t>https://www.framesdirect.com/von-zipper-avant-guardian-eyeglasses</t>
  </si>
  <si>
    <t>https://www.framesdirect.com/von-zipper-jekylls-confession-eyeglasses</t>
  </si>
  <si>
    <t>https://www.framesdirect.com/von-zipper-birthday-suit-eyeglasses</t>
  </si>
  <si>
    <t>https://www.framesdirect.com/von-zipper-mover-n-shaker-eyeglasses</t>
  </si>
  <si>
    <t>https://www.framesdirect.com/black-flys-fly-coca-sunglasses</t>
  </si>
  <si>
    <t>https://www.framesdirect.com/black-flys-fly-detector-sunglasses</t>
  </si>
  <si>
    <t>https://www.framesdirect.com/black-flys-fly-dmc-sunglasses</t>
  </si>
  <si>
    <t>https://www.framesdirect.com/black-flys-fly-4-life-sunglasses</t>
  </si>
  <si>
    <t>https://www.framesdirect.com/black-flys-fly-no.-5-sunglasses</t>
  </si>
  <si>
    <t>https://www.framesdirect.com/black-flys-fly-9000-sunglasses</t>
  </si>
  <si>
    <t>https://www.framesdirect.com/black-flys-micro-fly-sunglasses</t>
  </si>
  <si>
    <t>https://www.framesdirect.com/black-flys-micro-fly-ii-sunglasses</t>
  </si>
  <si>
    <t>https://www.framesdirect.com/black-flys-punk-fly-sunglasses</t>
  </si>
  <si>
    <t>https://www.framesdirect.com/black-flys-sonic-fly-sunglasses</t>
  </si>
  <si>
    <t>https://www.framesdirect.com/black-flys-sonic-fly-ii-sunglasses</t>
  </si>
  <si>
    <t>https://www.framesdirect.com/black-flys-fly-straight-sunglasses</t>
  </si>
  <si>
    <t>https://www.framesdirect.com/black-flys-beverly-fly-sunglasses</t>
  </si>
  <si>
    <t>https://www.framesdirect.com/black-flys-fly-end-sunglasses</t>
  </si>
  <si>
    <t>https://www.framesdirect.com/black-flys-flyvacious-sunglasses</t>
  </si>
  <si>
    <t>https://www.framesdirect.com/black-flys-free-flying-sunglasses</t>
  </si>
  <si>
    <t>https://www.framesdirect.com/black-flys-on-the-fly-sunglasses</t>
  </si>
  <si>
    <t>https://www.framesdirect.com/black-flys-zipper-fly-sunglasses</t>
  </si>
  <si>
    <t>https://www.framesdirect.com/black-flys-fire-fly-3-sunglasses</t>
  </si>
  <si>
    <t>https://www.framesdirect.com/black-flys-fly-caliber-sunglasses</t>
  </si>
  <si>
    <t>https://www.framesdirect.com/black-flys-fly-johnson-sunglasses</t>
  </si>
  <si>
    <t>https://www.framesdirect.com/black-flys-fly-stinger-sunglasses</t>
  </si>
  <si>
    <t>https://www.framesdirect.com/black-flys-flyami-vice-sunglasses</t>
  </si>
  <si>
    <t>https://www.framesdirect.com/black-flys-funk-fly-sunglasses</t>
  </si>
  <si>
    <t>https://www.framesdirect.com/black-flys-ska-fly-sunglasses</t>
  </si>
  <si>
    <t>https://www.framesdirect.com/black-flys-skater-fly-sunglasses</t>
  </si>
  <si>
    <t>https://www.framesdirect.com/black-flys-tahitian-hooker-sunglasses</t>
  </si>
  <si>
    <t>https://www.framesdirect.com/black-flys-bermuda-fly-sunglasses</t>
  </si>
  <si>
    <t>https://www.framesdirect.com/black-flys-fly-no-9-sunglasses</t>
  </si>
  <si>
    <t>https://www.framesdirect.com/black-flys-fly-1st-class-sunglasses</t>
  </si>
  <si>
    <t>https://www.framesdirect.com/black-flys-fly-coca-buttons-ltd-sunglasses</t>
  </si>
  <si>
    <t>https://www.framesdirect.com/black-flys-king-fly-sunglasses</t>
  </si>
  <si>
    <t>https://www.framesdirect.com/black-flys-mcfly-sunglasses</t>
  </si>
  <si>
    <t>https://www.framesdirect.com/black-flys-f.g.-tv-sunglasses</t>
  </si>
  <si>
    <t>https://www.framesdirect.com/black-flys-kissy-fly-sunglasses</t>
  </si>
  <si>
    <t>https://www.framesdirect.com/black-flys-casino-flys-sunglasses</t>
  </si>
  <si>
    <t>https://www.framesdirect.com/black-flys-cypress-fly-sunglasses</t>
  </si>
  <si>
    <t>https://www.framesdirect.com/black-flys-hi-fly-sunglasses</t>
  </si>
  <si>
    <t>https://www.framesdirect.com/black-flys-santeria-fly-cali-plate-sunglasses</t>
  </si>
  <si>
    <t>https://www.framesdirect.com/black-flys-santeria-fly-hawaii-plate-sunglasses</t>
  </si>
  <si>
    <t>https://www.framesdirect.com/black-flys-fly-menace-sunglasses</t>
  </si>
  <si>
    <t>https://www.framesdirect.com/black-flys-sullen-fly-2-w-black-chrome-collab-sunglasses</t>
  </si>
  <si>
    <t>https://www.framesdirect.com/black-flys-fly-toast-sunglasses</t>
  </si>
  <si>
    <t>https://www.framesdirect.com/black-flys-racer-fly-christian-fletcher-model-sunglasses</t>
  </si>
  <si>
    <t>https://www.framesdirect.com/black-flys-flycoholic-sunglasses</t>
  </si>
  <si>
    <t>https://www.framesdirect.com/black-flys-dr.-green-thumb-flyamivice-sunglasses</t>
  </si>
  <si>
    <t>https://www.framesdirect.com/black-flys-fab-28-mcfly-collaboration-sunglasses</t>
  </si>
  <si>
    <t>https://www.framesdirect.com/black-flys-noodles-fly-bandito-collab-sunglasses</t>
  </si>
  <si>
    <t>https://www.framesdirect.com/black-flys-scummy-bandito-bandito-collab-sunglasses</t>
  </si>
  <si>
    <t>https://www.framesdirect.com/black-flys-sullen-fly-4-collab-sunglasses</t>
  </si>
  <si>
    <t>https://www.framesdirect.com/black-flys-mix-master-fly-sunglasses</t>
  </si>
  <si>
    <t>https://www.framesdirect.com/black-flys-mix-master-fly-mike-collab-sunglasses</t>
  </si>
  <si>
    <t>https://www.framesdirect.com/black-flys-fly-harvey-sunglasses</t>
  </si>
  <si>
    <t>https://www.framesdirect.com/black-flys-mono-fly-sunglasses</t>
  </si>
  <si>
    <t>https://www.framesdirect.com/black-flys-fly-ambassador-dennis-rodman-signature-model-sunglasses</t>
  </si>
  <si>
    <t>https://www.framesdirect.com/black-flys-fly-mosaic-sunglasses</t>
  </si>
  <si>
    <t>https://www.framesdirect.com/black-flys-feathered-fly-sunglasses</t>
  </si>
  <si>
    <t>https://www.framesdirect.com/black-flys-fly-kitten-sunglasses</t>
  </si>
  <si>
    <t>https://www.framesdirect.com/black-flys-sparxx-fly-too-safety-glasses-sunglasses</t>
  </si>
  <si>
    <t>https://www.framesdirect.com/black-flys-fly-defense-safety-glasses-sunglasses</t>
  </si>
  <si>
    <t>https://www.framesdirect.com/black-flys-fly-ballistics-2-safety-glasses-sunglasses</t>
  </si>
  <si>
    <t>https://www.framesdirect.com/black-flys-stoopid-flys-collab-sunglasses</t>
  </si>
  <si>
    <t>https://www.framesdirect.com/black-flys-steel-pulse-flys-collab-sunglasses</t>
  </si>
  <si>
    <t>https://www.framesdirect.com/black-flys-fly-defense-indo-grow-hps-sunglasses</t>
  </si>
  <si>
    <t>https://www.framesdirect.com/black-flys-flylicious-star-sunglasses</t>
  </si>
  <si>
    <t>https://www.framesdirect.com/black-flys-sci-fly-8-sunglasses</t>
  </si>
  <si>
    <t>https://www.framesdirect.com/black-flys-sullen-flys-2-black-chrome-logos-sunglasses</t>
  </si>
  <si>
    <t>https://www.framesdirect.com/black-flys-fly-shield-sunglasses</t>
  </si>
  <si>
    <t>https://www.framesdirect.com/black-flys-fly-jefe-z87-sunglasses</t>
  </si>
  <si>
    <t>https://www.framesdirect.com/black-flys-fly-bounce-2.2-sunglasses</t>
  </si>
  <si>
    <t>https://www.framesdirect.com/black-flys-cj-barham-mono-fly-sunglasses</t>
  </si>
  <si>
    <t>https://www.framesdirect.com/black-flys-lava-fly-sunglasses</t>
  </si>
  <si>
    <t>https://www.framesdirect.com/black-flys-aqua-fly-sunglasses</t>
  </si>
  <si>
    <t>https://www.framesdirect.com/black-flys-didy-flys-sunglasses</t>
  </si>
  <si>
    <t>https://www.framesdirect.com/black-flys-sci-fly-8-limited-edition-sunglasses</t>
  </si>
  <si>
    <t>https://www.framesdirect.com/black-flys-fly-harvey-ltd-colors-sunglasses</t>
  </si>
  <si>
    <t>https://www.framesdirect.com/black-flys-srh-x-flys-casino-collab-sunglasses</t>
  </si>
  <si>
    <t>https://www.framesdirect.com/black-flys-choloha-mono-fly-sullen-collab-sunglasses</t>
  </si>
  <si>
    <t>https://www.framesdirect.com/black-flys-didy-shield-glass-blowing-lens-sunglasses</t>
  </si>
  <si>
    <t>https://www.framesdirect.com/black-flys-armored-flys-sunglasses</t>
  </si>
  <si>
    <t>https://www.framesdirect.com/prada-linea-rossa-ps-52fv-eyeglasses</t>
  </si>
  <si>
    <t>https://www.framesdirect.com/prada-linea-rossa-ps-50gv-eyeglasses</t>
  </si>
  <si>
    <t>https://www.framesdirect.com/prada-linea-rossa-ps-08gv-eyeglasses</t>
  </si>
  <si>
    <t>https://www.framesdirect.com/prada-linea-rossa-ps-03hv-eyeglasses</t>
  </si>
  <si>
    <t>https://www.framesdirect.com/prada-linea-rossa-ps-04hv-eyeglasses</t>
  </si>
  <si>
    <t>https://www.framesdirect.com/prada-linea-rossa-ps-04iv-eyeglasses</t>
  </si>
  <si>
    <t>https://www.framesdirect.com/prada-linea-rossa-ps-54iv-eyeglasses</t>
  </si>
  <si>
    <t>https://www.framesdirect.com/prada-linea-rossa-ps-01lv-eyeglasses</t>
  </si>
  <si>
    <t>https://www.framesdirect.com/prada-linea-rossa-ps-50lv-eyeglasses</t>
  </si>
  <si>
    <t>https://www.framesdirect.com/prada-linea-rossa-ps-05lv-eyeglasses</t>
  </si>
  <si>
    <t>https://www.framesdirect.com/prada-linea-rossa-ps-04mv-eyeglasses</t>
  </si>
  <si>
    <t>https://www.framesdirect.com/prada-linea-rossa-ps-05mv-eyeglasses</t>
  </si>
  <si>
    <t>https://www.framesdirect.com/prada-linea-rossa-ps-02nv-eyeglasses</t>
  </si>
  <si>
    <t>https://www.framesdirect.com/prada-linea-rossa-ps-04nv-eyeglasses</t>
  </si>
  <si>
    <t>https://www.framesdirect.com/prada-linea-rossa-ps-03nv-eyeglasses</t>
  </si>
  <si>
    <t>https://www.framesdirect.com/prada-linea-rossa-ps-05nv-eyeglasses</t>
  </si>
  <si>
    <t>https://www.framesdirect.com/prada-linea-rossa-ps-52nv-eyeglasses</t>
  </si>
  <si>
    <t>https://www.framesdirect.com/prada-linea-rossa-ps-53nv-eyeglasses</t>
  </si>
  <si>
    <t>https://www.framesdirect.com/prada-linea-rossa-ps-02ov-eyeglasses</t>
  </si>
  <si>
    <t>https://www.framesdirect.com/prada-linea-rossa-ps-09ov-eyeglasses</t>
  </si>
  <si>
    <t>https://www.framesdirect.com/prada-linea-rossa-ps-55ov-eyeglasses</t>
  </si>
  <si>
    <t>https://www.framesdirect.com/prada-linea-rossa-ps-07ov-eyeglasses</t>
  </si>
  <si>
    <t>https://www.framesdirect.com/prada-linea-rossa-ps-54ov-eyeglasses</t>
  </si>
  <si>
    <t>https://www.framesdirect.com/prada-linea-rossa-ps-08ov-eyeglasses</t>
  </si>
  <si>
    <t>https://www.framesdirect.com/prada-linea-rossa-ps-03pv-eyeglasses</t>
  </si>
  <si>
    <t>https://www.framesdirect.com/prada-linea-rossa-ps-02pv-eyeglasses</t>
  </si>
  <si>
    <t>https://www.framesdirect.com/prada-linea-rossa-ps-50pv-eyeglasses</t>
  </si>
  <si>
    <t>https://www.framesdirect.com/prada-linea-rossa-ps-06pv-eyeglasses</t>
  </si>
  <si>
    <t>https://www.framesdirect.com/prada-linea-rossa-ps-51pv-eyeglasses</t>
  </si>
  <si>
    <t>https://www.framesdirect.com/prada-linea-rossa-ps-01qv-eyeglasses</t>
  </si>
  <si>
    <t>https://www.framesdirect.com/benetton-beo-1003-eyeglasses</t>
  </si>
  <si>
    <t>https://www.framesdirect.com/benetton-beo-1004-eyeglasses</t>
  </si>
  <si>
    <t>https://www.framesdirect.com/benetton-beo-1005-eyeglasses</t>
  </si>
  <si>
    <t>https://www.framesdirect.com/benetton-beo-1006-eyeglasses</t>
  </si>
  <si>
    <t>https://www.framesdirect.com/benetton-beo-3002-eyeglasses</t>
  </si>
  <si>
    <t>https://www.framesdirect.com/benetton-beo-3003-eyeglasses</t>
  </si>
  <si>
    <t>https://www.framesdirect.com/benetton-beo-3004-eyeglasses</t>
  </si>
  <si>
    <t>https://www.framesdirect.com/benetton-beo-3005-eyeglasses</t>
  </si>
  <si>
    <t>https://www.framesdirect.com/benetton-beo-1031-eyeglasses</t>
  </si>
  <si>
    <t>https://www.framesdirect.com/benetton-beo-1032-eyeglasses</t>
  </si>
  <si>
    <t>https://www.framesdirect.com/benetton-beo-1036-eyeglasses</t>
  </si>
  <si>
    <t>https://www.framesdirect.com/benetton-beo-3030-eyeglasses</t>
  </si>
  <si>
    <t>https://www.framesdirect.com/benetton-beo-1055-eyeglasses</t>
  </si>
  <si>
    <t>https://www.framesdirect.com/benetton-beo-1056-eyeglasses</t>
  </si>
  <si>
    <t>https://www.framesdirect.com/benetton-beo-1057-eyeglasses</t>
  </si>
  <si>
    <t>https://www.framesdirect.com/benetton-beo-1058-eyeglasses</t>
  </si>
  <si>
    <t>https://www.framesdirect.com/benetton-beo-1060-eyeglasses</t>
  </si>
  <si>
    <t>https://www.framesdirect.com/benetton-beo-1063-eyeglasses</t>
  </si>
  <si>
    <t>https://www.framesdirect.com/benetton-beo-1064-eyeglasses</t>
  </si>
  <si>
    <t>https://www.framesdirect.com/benetton-beo-1066-eyeglasses</t>
  </si>
  <si>
    <t>https://www.framesdirect.com/benetton-beo-1069-eyeglasses</t>
  </si>
  <si>
    <t>https://www.framesdirect.com/benetton-beo-1070-eyeglasses</t>
  </si>
  <si>
    <t>https://www.framesdirect.com/benetton-beo-3063-eyeglasses</t>
  </si>
  <si>
    <t>https://www.framesdirect.com/benetton-beo-3068-eyeglasses</t>
  </si>
  <si>
    <t>https://www.framesdirect.com/benetton-beo-3070-eyeglasses</t>
  </si>
  <si>
    <t>https://www.framesdirect.com/benetton-beo-3071-eyeglasses</t>
  </si>
  <si>
    <t>https://www.framesdirect.com/benetton-beo-3072-eyeglasses</t>
  </si>
  <si>
    <t>https://www.framesdirect.com/cole-haan-ch4008-eyeglasses</t>
  </si>
  <si>
    <t>https://www.framesdirect.com/cole-haan-colehaan-eye-ch4014-black1-eyeglasses</t>
  </si>
  <si>
    <t>https://www.framesdirect.com/cole-haan-ch4025-eyeglasses</t>
  </si>
  <si>
    <t>https://www.framesdirect.com/cole-haan-ch4027-eyeglasses</t>
  </si>
  <si>
    <t>https://www.framesdirect.com/cole-haan-ch4028-eyeglasses</t>
  </si>
  <si>
    <t>https://www.framesdirect.com/cole-haan-ch4037-eyeglasses</t>
  </si>
  <si>
    <t>https://www.framesdirect.com/cole-haan-ch4038-eyeglasses</t>
  </si>
  <si>
    <t>https://www.framesdirect.com/cole-haan-ch4039-eyeglasses</t>
  </si>
  <si>
    <t>https://www.framesdirect.com/cole-haan-ch4040-eyeglasses</t>
  </si>
  <si>
    <t>https://www.framesdirect.com/cole-haan-ch4041-eyeglasses</t>
  </si>
  <si>
    <t>https://www.framesdirect.com/cole-haan-ch4042-eyeglasses</t>
  </si>
  <si>
    <t>https://www.framesdirect.com/cole-haan-ch4043-eyeglasses</t>
  </si>
  <si>
    <t>https://www.framesdirect.com/cole-haan-ch4044-eyeglasses</t>
  </si>
  <si>
    <t>https://www.framesdirect.com/cole-haan-ch4045-eyeglasses</t>
  </si>
  <si>
    <t>https://www.framesdirect.com/cole-haan-ch4046-eyeglasses</t>
  </si>
  <si>
    <t>https://www.framesdirect.com/cole-haan-ch4048-eyeglasses</t>
  </si>
  <si>
    <t>https://www.framesdirect.com/cole-haan-ch4049-eyeglasses</t>
  </si>
  <si>
    <t>https://www.framesdirect.com/cole-haan-ch4050-eyeglasses</t>
  </si>
  <si>
    <t>https://www.framesdirect.com/cole-haan-ch4051-eyeglasses</t>
  </si>
  <si>
    <t>https://www.framesdirect.com/cole-haan-ch4052-eyeglasses</t>
  </si>
  <si>
    <t>https://www.framesdirect.com/cole-haan-ch5009-eyeglasses</t>
  </si>
  <si>
    <t>https://www.framesdirect.com/cole-haan-ch5013-eyeglasses</t>
  </si>
  <si>
    <t>https://www.framesdirect.com/cole-haan-ch5018-eyeglasses</t>
  </si>
  <si>
    <t>https://www.framesdirect.com/cole-haan-ch5019-eyeglasses</t>
  </si>
  <si>
    <t>https://www.framesdirect.com/cole-haan-ch5023-eyeglasses</t>
  </si>
  <si>
    <t>https://www.framesdirect.com/cole-haan-ch5024-eyeglasses</t>
  </si>
  <si>
    <t>https://www.framesdirect.com/cole-haan-ch5028-eyeglasses</t>
  </si>
  <si>
    <t>https://www.framesdirect.com/cole-haan-ch5029-eyeglasses</t>
  </si>
  <si>
    <t>https://www.framesdirect.com/cole-haan-ch5030-eyeglasses</t>
  </si>
  <si>
    <t>https://www.framesdirect.com/cole-haan-ch5031-eyeglasses</t>
  </si>
  <si>
    <t>https://www.framesdirect.com/cole-haan-ch5032-eyeglasses</t>
  </si>
  <si>
    <t>https://www.framesdirect.com/cole-haan-ch5034-eyeglasses</t>
  </si>
  <si>
    <t>https://www.framesdirect.com/cole-haan-ch5035-eyeglasses</t>
  </si>
  <si>
    <t>https://www.framesdirect.com/cole-haan-ch5037-eyeglasses</t>
  </si>
  <si>
    <t>https://www.framesdirect.com/cole-haan-ch5038-eyeglasses</t>
  </si>
  <si>
    <t>https://www.framesdirect.com/cole-haan-ch5039-eyeglasses</t>
  </si>
  <si>
    <t>https://www.framesdirect.com/cole-haan-ch5040-eyeglasses</t>
  </si>
  <si>
    <t>https://www.framesdirect.com/cole-haan-ch5041-eyeglasses</t>
  </si>
  <si>
    <t>https://www.framesdirect.com/cole-haan-ch5042-eyeglasses</t>
  </si>
  <si>
    <t>https://www.framesdirect.com/cole-haan-ch5043-eyeglasses</t>
  </si>
  <si>
    <t>https://www.framesdirect.com/cole-haan-ch5044-eyeglasses</t>
  </si>
  <si>
    <t>https://www.framesdirect.com/cole-haan-ch5045-eyeglasses</t>
  </si>
  <si>
    <t>https://www.framesdirect.com/cole-haan-ch5046-eyeglasses</t>
  </si>
  <si>
    <t>https://www.framesdirect.com/cole-haan-ch5047-eyeglasses</t>
  </si>
  <si>
    <t>https://www.framesdirect.com/cole-haan-ch5048-eyeglasses</t>
  </si>
  <si>
    <t>https://www.framesdirect.com/cole-haan-ch5049-eyeglasses</t>
  </si>
  <si>
    <t>https://www.framesdirect.com/cole-haan-ch4500-eyeglasses</t>
  </si>
  <si>
    <t>https://www.framesdirect.com/cole-haan-ch4501-eyeglasses</t>
  </si>
  <si>
    <t>https://www.framesdirect.com/cole-haan-ch4502-eyeglasses</t>
  </si>
  <si>
    <t>https://www.framesdirect.com/cole-haan-ch4503-eyeglasses</t>
  </si>
  <si>
    <t>https://www.framesdirect.com/cole-haan-ch4504-eyeglasses</t>
  </si>
  <si>
    <t>https://www.framesdirect.com/cole-haan-ch4505-eyeglasses</t>
  </si>
  <si>
    <t>https://www.framesdirect.com/cole-haan-ch4053-eyeglasses</t>
  </si>
  <si>
    <t>https://www.framesdirect.com/cole-haan-ch4054-eyeglasses</t>
  </si>
  <si>
    <t>https://www.framesdirect.com/cole-haan-ch4055-eyeglasses</t>
  </si>
  <si>
    <t>https://www.framesdirect.com/cole-haan-ch4056-eyeglasses</t>
  </si>
  <si>
    <t>https://www.framesdirect.com/cole-haan-ch5050-eyeglasses</t>
  </si>
  <si>
    <t>https://www.framesdirect.com/cole-haan-ch5051-eyeglasses</t>
  </si>
  <si>
    <t>https://www.framesdirect.com/cole-haan-ch5052-eyeglasses</t>
  </si>
  <si>
    <t>https://www.framesdirect.com/cole-haan-ch5053-eyeglasses</t>
  </si>
  <si>
    <t>https://www.framesdirect.com/cole-haan-ch4506-eyeglasses</t>
  </si>
  <si>
    <t>https://www.framesdirect.com/cole-haan-ch4507-eyeglasses</t>
  </si>
  <si>
    <t>https://www.framesdirect.com/cole-haan-ch4508-eyeglasses</t>
  </si>
  <si>
    <t>https://www.framesdirect.com/cole-haan-ch4509-eyeglasses</t>
  </si>
  <si>
    <t>https://www.framesdirect.com/cole-haan-ch4510-eyeglasses</t>
  </si>
  <si>
    <t>https://www.framesdirect.com/cole-haan-ch4511-eyeglasses</t>
  </si>
  <si>
    <t>https://www.framesdirect.com/cole-haan-ch4512-eyeglasses</t>
  </si>
  <si>
    <t>https://www.framesdirect.com/cole-haan-ch4513-eyeglasses</t>
  </si>
  <si>
    <t>https://www.framesdirect.com/cole-haan-ch4514-eyeglasses</t>
  </si>
  <si>
    <t>https://www.framesdirect.com/cole-haan-ch4515-eyeglasses</t>
  </si>
  <si>
    <t>https://www.framesdirect.com/cole-haan-ch4517-eyeglasses</t>
  </si>
  <si>
    <t>https://www.framesdirect.com/cole-haan-ch4516-eyeglasses</t>
  </si>
  <si>
    <t>https://www.framesdirect.com/lucky-brand-kids-d707-childrens-eyeglasses</t>
  </si>
  <si>
    <t>https://www.framesdirect.com/lucky-brand-kids-d708-childrens-eyeglasses</t>
  </si>
  <si>
    <t>https://www.framesdirect.com/lucky-brand-kids-d806-childrens-eyeglasses</t>
  </si>
  <si>
    <t>https://www.framesdirect.com/lucky-brand-kids-d808-childrens-eyeglasses</t>
  </si>
  <si>
    <t>https://www.framesdirect.com/lucky-brand-kids-d711-childrens-eyeglasses</t>
  </si>
  <si>
    <t>https://www.framesdirect.com/lucky-brand-kids-d712-childrens-eyeglasses</t>
  </si>
  <si>
    <t>https://www.framesdirect.com/lucky-brand-kids-d713-childrens-eyeglasses</t>
  </si>
  <si>
    <t>https://www.framesdirect.com/lucky-brand-kids-d714-childrens-eyeglasses</t>
  </si>
  <si>
    <t>https://www.framesdirect.com/lucky-brand-kids-d715-childrens-eyeglasses</t>
  </si>
  <si>
    <t>https://www.framesdirect.com/lucky-brand-kids-d716-childrens-eyeglasses</t>
  </si>
  <si>
    <t>https://www.framesdirect.com/lucky-brand-kids-d809-childrens-eyeglasses</t>
  </si>
  <si>
    <t>https://www.framesdirect.com/lucky-brand-kids-d811-childrens-eyeglasses</t>
  </si>
  <si>
    <t>https://www.framesdirect.com/lucky-brand-kids-d812-childrens-eyeglasses</t>
  </si>
  <si>
    <t>https://www.framesdirect.com/lucky-brand-kids-d717-eyeglasses</t>
  </si>
  <si>
    <t>https://www.framesdirect.com/lucky-brand-kids-d718-eyeglasses</t>
  </si>
  <si>
    <t>https://www.framesdirect.com/lucky-brand-kids-d719-eyeglasses</t>
  </si>
  <si>
    <t>https://www.framesdirect.com/lucky-brand-kids-d720-eyeglasses</t>
  </si>
  <si>
    <t>https://www.framesdirect.com/lucky-brand-kids-d813-eyeglasses</t>
  </si>
  <si>
    <t>https://www.framesdirect.com/lucky-brand-kids-d814-eyeglasses</t>
  </si>
  <si>
    <t>https://www.framesdirect.com/lucky-brand-kids-d815-eyeglasses</t>
  </si>
  <si>
    <t>https://www.framesdirect.com/lucky-brand-kids-d816-eyeglasses</t>
  </si>
  <si>
    <t>https://www.framesdirect.com/lucky-brand-kids-d721-childrens-eyeglasses</t>
  </si>
  <si>
    <t>https://www.framesdirect.com/lucky-brand-kids-d722-childrens-eyeglasses</t>
  </si>
  <si>
    <t>https://www.framesdirect.com/lucky-brand-kids-d723-childrens-eyeglasses</t>
  </si>
  <si>
    <t>https://www.framesdirect.com/lucky-brand-kids-d724-childrens-eyeglasses</t>
  </si>
  <si>
    <t>https://www.framesdirect.com/lucky-brand-kids-d819-childrens-eyeglasses</t>
  </si>
  <si>
    <t>https://www.framesdirect.com/lucky-brand-kids-vlbd725-childrens-eyeglasses</t>
  </si>
  <si>
    <t>https://www.framesdirect.com/lucky-brand-kids-vlbd726-childrens-eyeglasses</t>
  </si>
  <si>
    <t>https://www.framesdirect.com/lucky-brand-kids-vlbd727-childrens-eyeglasses</t>
  </si>
  <si>
    <t>https://www.framesdirect.com/lucky-brand-kids-vlbd728-eyeglasses</t>
  </si>
  <si>
    <t>https://www.framesdirect.com/lucky-brand-kids-d817-childrens-eyeglasses</t>
  </si>
  <si>
    <t>https://www.framesdirect.com/lucky-brand-kids-d818-childrens-eyeglasses</t>
  </si>
  <si>
    <t>https://www.framesdirect.com/lucky-brand-kids-vlbd821-eyeglasses</t>
  </si>
  <si>
    <t>https://www.framesdirect.com/lucky-brand-kids-vlbd822-eyeglasses</t>
  </si>
  <si>
    <t>https://www.framesdirect.com/lucky-brand-kids-vlbd823-eyeglasses</t>
  </si>
  <si>
    <t>https://www.framesdirect.com/lucky-brand-kids-vlbd824-eyeglasses</t>
  </si>
  <si>
    <t>https://www.framesdirect.com/lucky-brand-kids-vlbd731-eyeglasses</t>
  </si>
  <si>
    <t>https://www.framesdirect.com/lucky-brand-kids-vlbd732-eyeglasses</t>
  </si>
  <si>
    <t>https://www.framesdirect.com/lucky-brand-kids-vlbd826-eyeglasses</t>
  </si>
  <si>
    <t>https://www.framesdirect.com/lucky-brand-kids-vlbd828-eyeglasses</t>
  </si>
  <si>
    <t>https://www.framesdirect.com/lucky-brand-kids-vlbd729-eyeglasses</t>
  </si>
  <si>
    <t>https://www.framesdirect.com/lucky-brand-kids-vlbd730-eyeglasses</t>
  </si>
  <si>
    <t>https://www.framesdirect.com/lucky-brand-kids-vlbd825-eyeglasses</t>
  </si>
  <si>
    <t>https://www.framesdirect.com/lucky-brand-kids-vlbd827-eyeglasses</t>
  </si>
  <si>
    <t>https://www.framesdirect.com/lucky-brand-kids-vlbd832-eyeglasses</t>
  </si>
  <si>
    <t>https://www.framesdirect.com/lucky-brand-kids-vlbd831-eyeglasses</t>
  </si>
  <si>
    <t>https://www.framesdirect.com/lucky-brand-kids-vlbd830-eyeglasses</t>
  </si>
  <si>
    <t>https://www.framesdirect.com/lucky-brand-kids-vlbd829-eyeglasses</t>
  </si>
  <si>
    <t>https://www.framesdirect.com/lucky-brand-kids-vlbd736-eyeglasses</t>
  </si>
  <si>
    <t>https://www.framesdirect.com/lucky-brand-kids-vlbd735-eyeglasses</t>
  </si>
  <si>
    <t>https://www.framesdirect.com/lucky-brand-kids-vlbd734-eyeglasses</t>
  </si>
  <si>
    <t>https://www.framesdirect.com/lucky-brand-kids-vlbd733-eyeglasses</t>
  </si>
  <si>
    <t>https://www.framesdirect.com/gucci-gg0008s-prescription-sunglasses</t>
  </si>
  <si>
    <t>https://www.framesdirect.com/gucci-gg0010s-prescription-sunglasses</t>
  </si>
  <si>
    <t>https://www.framesdirect.com/gucci-gg0062s-prescription-sunglasses</t>
  </si>
  <si>
    <t>https://www.framesdirect.com/gucci-gg0077sk-alternate-fit-prescription-sunglasses</t>
  </si>
  <si>
    <t>https://www.framesdirect.com/gucci-gg0200s-prescription-sunglasses</t>
  </si>
  <si>
    <t>https://www.framesdirect.com/gucci-gg0208s-prescription-sunglasses</t>
  </si>
  <si>
    <t>https://www.framesdirect.com/gucci-gg0287s-prescription-sunglasses</t>
  </si>
  <si>
    <t>https://www.framesdirect.com/gucci-gg0327s-prescription-sunglasses</t>
  </si>
  <si>
    <t>https://www.framesdirect.com/gucci-gg0328s-prescription-sunglasses</t>
  </si>
  <si>
    <t>https://www.framesdirect.com/gucci-gg0341s-prescription-sunglasses</t>
  </si>
  <si>
    <t>https://www.framesdirect.com/gucci-gg0340s-prescription-sunglasses</t>
  </si>
  <si>
    <t>https://www.framesdirect.com/gucci-gg0382s-prescription-sunglasses</t>
  </si>
  <si>
    <t>https://www.framesdirect.com/gucci-gg0417sk-prescription-sunglasses</t>
  </si>
  <si>
    <t>https://www.framesdirect.com/gucci-gg0154sa-prescription-sunglasses</t>
  </si>
  <si>
    <t>https://www.framesdirect.com/gucci-gg0178s-prescription-sunglasses</t>
  </si>
  <si>
    <t>https://www.framesdirect.com/gucci-gg0603s-prescription-sunglasses</t>
  </si>
  <si>
    <t>https://www.framesdirect.com/gucci-gg0697s-prescription-sunglasses</t>
  </si>
  <si>
    <t>https://www.framesdirect.com/gucci-gg0673s-prescription-sunglasses</t>
  </si>
  <si>
    <t>https://www.framesdirect.com/gucci-gg0687s-prescription-sunglasses</t>
  </si>
  <si>
    <t>https://www.framesdirect.com/gucci-gg0715sa-alternate-fit-prescription-sunglasses</t>
  </si>
  <si>
    <t>https://www.framesdirect.com/gucci-gg0746s-prescription-sunglasses</t>
  </si>
  <si>
    <t>https://www.framesdirect.com/gucci-gg0637sk-alternate-fit-prescription-sunglasses</t>
  </si>
  <si>
    <t>https://www.framesdirect.com/gucci-gg0746sa-alternate-fit-prescription-sunglasses</t>
  </si>
  <si>
    <t>https://www.framesdirect.com/gucci-gg0003sn-prescription-sunglasses</t>
  </si>
  <si>
    <t>https://www.framesdirect.com/gucci-gg0034sn-prescription-sunglasses</t>
  </si>
  <si>
    <t>https://www.framesdirect.com/gucci-gg0036sn-prescription-sunglasses</t>
  </si>
  <si>
    <t>https://www.framesdirect.com/gucci-gg0053sn-prescription-sunglasses</t>
  </si>
  <si>
    <t>https://www.framesdirect.com/gucci-gg0163sn-prescription-sunglasses</t>
  </si>
  <si>
    <t>https://www.framesdirect.com/gucci-gg0564sn-prescription-sunglasses</t>
  </si>
  <si>
    <t>https://www.framesdirect.com/gucci-gg0001sn-prescription-sunglasses</t>
  </si>
  <si>
    <t>https://www.framesdirect.com/gucci-gg0141sn-prescription-sunglasses</t>
  </si>
  <si>
    <t>https://www.framesdirect.com/gucci-gg0381sn-prescription-sunglasses</t>
  </si>
  <si>
    <t>https://www.framesdirect.com/gucci-gg0184s-prescription-sunglasses</t>
  </si>
  <si>
    <t>https://www.framesdirect.com/gucci-gg1110s-prescription-sunglasses</t>
  </si>
  <si>
    <t>https://www.framesdirect.com/gucci-gg1156s-prescription-sunglasses</t>
  </si>
  <si>
    <t>https://www.framesdirect.com/gucci-gg1188s-prescription-sunglasses</t>
  </si>
  <si>
    <t>https://www.framesdirect.com/gucci-gg1338s-prescription-sunglasses</t>
  </si>
  <si>
    <t>https://www.framesdirect.com/guess-kids-gu9172-eyeglasses</t>
  </si>
  <si>
    <t>https://www.framesdirect.com/guess-kids-gu9181-eyeglasses</t>
  </si>
  <si>
    <t>https://www.framesdirect.com/guess-kids-gu9191-eyeglasses</t>
  </si>
  <si>
    <t>https://www.framesdirect.com/guess-kids-gu9201-eyeglasses</t>
  </si>
  <si>
    <t>https://www.framesdirect.com/guess-kids-gu9204-eyeglasses</t>
  </si>
  <si>
    <t>https://www.framesdirect.com/guess-kids-gu9206-eyeglasses</t>
  </si>
  <si>
    <t>https://www.framesdirect.com/guess-kids-gu9207-eyeglasses</t>
  </si>
  <si>
    <t>https://www.framesdirect.com/guess-kids-gu9224-eyeglasses</t>
  </si>
  <si>
    <t>https://www.framesdirect.com/guess-kids-gu9225-eyeglasses</t>
  </si>
  <si>
    <t>https://www.framesdirect.com/guess-kids-gu9226-eyeglasses</t>
  </si>
  <si>
    <t>https://www.framesdirect.com/guess-kids-gu9228-eyeglasses</t>
  </si>
  <si>
    <t>https://www.framesdirect.com/guess-kids-gu9229-eyeglasses</t>
  </si>
  <si>
    <t>https://www.framesdirect.com/guess-kids-gu9231-eyeglasses</t>
  </si>
  <si>
    <t>https://www.framesdirect.com/guess-kids-gu9232-eyeglasses</t>
  </si>
  <si>
    <t>https://www.framesdirect.com/guess-kids-gu9233-eyeglasses</t>
  </si>
  <si>
    <t>https://www.framesdirect.com/guess-kids-gu9234-eyeglasses</t>
  </si>
  <si>
    <t>https://www.framesdirect.com/guess-kids-gu9235-eyeglasses</t>
  </si>
  <si>
    <t>https://www.framesdirect.com/carrera-airflow-s-prescription-sunglasses</t>
  </si>
  <si>
    <t>https://www.framesdirect.com/carrera-ca-4009cs-prescription-sunglasses</t>
  </si>
  <si>
    <t>https://www.framesdirect.com/carrera-ca5039-s-prescription-sunglasses</t>
  </si>
  <si>
    <t>https://www.framesdirect.com/carrera-ca5047-s-prescription-sunglasses</t>
  </si>
  <si>
    <t>https://www.framesdirect.com/carrera-ca8026-s-prescription-sunglasses</t>
  </si>
  <si>
    <t>https://www.framesdirect.com/carrera-ca2006t-s-prescription-sunglasses</t>
  </si>
  <si>
    <t>https://www.framesdirect.com/carrera-ca171-s-prescription-sunglasses</t>
  </si>
  <si>
    <t>https://www.framesdirect.com/carrera-ca231-s-prescription-sunglasses</t>
  </si>
  <si>
    <t>https://www.framesdirect.com/carrera-ca2022t-s-prescription-sunglasses</t>
  </si>
  <si>
    <t>https://www.framesdirect.com/carrera-ca247-s-prescription-sunglasses</t>
  </si>
  <si>
    <t>https://www.framesdirect.com/carrera-ca251-s-prescription-sunglasses</t>
  </si>
  <si>
    <t>https://www.framesdirect.com/carrera-ca2031t-s-prescription-sunglasses</t>
  </si>
  <si>
    <t>https://www.framesdirect.com/carrera-ca172-n-s-prescription-sunglasses</t>
  </si>
  <si>
    <t>https://www.framesdirect.com/carrera-ca261-s-prescription-sunglasses</t>
  </si>
  <si>
    <t>https://www.framesdirect.com/carrera-ca8046-s-prescription-sunglasses</t>
  </si>
  <si>
    <t>https://www.framesdirect.com/carrera-ca8049-s-prescription-sunglasses</t>
  </si>
  <si>
    <t>https://www.framesdirect.com/carrera-ca1044-s-prescription-sunglasses</t>
  </si>
  <si>
    <t>https://www.framesdirect.com/carrera-ca267-s-prescription-sunglasses</t>
  </si>
  <si>
    <t>https://www.framesdirect.com/carrera-ca277-s-prescription-sunglasses</t>
  </si>
  <si>
    <t>https://www.framesdirect.com/carrera-ca8037-s-prescription-sunglasses</t>
  </si>
  <si>
    <t>https://www.framesdirect.com/carrera-ca278-s-prescription-sunglasses</t>
  </si>
  <si>
    <t>https://www.framesdirect.com/carrera-ca1048-s-prescription-sunglasses</t>
  </si>
  <si>
    <t>https://www.framesdirect.com/carrera-ca276-s-prescription-sunglasses</t>
  </si>
  <si>
    <t>https://www.framesdirect.com/carrera-ca298-s-prescription-sunglasses</t>
  </si>
  <si>
    <t>https://www.framesdirect.com/carrera-ca299-s-prescription-sunglasses</t>
  </si>
  <si>
    <t>https://www.framesdirect.com/carrera-ca8055-s-prescription-sunglasses</t>
  </si>
  <si>
    <t>https://www.framesdirect.com/carrera-carduc-001-s-prescription-sunglasses</t>
  </si>
  <si>
    <t>https://www.framesdirect.com/carrera-carrera-2037t-s-prescription-sunglasses</t>
  </si>
  <si>
    <t>https://www.framesdirect.com/carrera-carrera-2038t-s-prescription-sunglasses</t>
  </si>
  <si>
    <t>https://www.framesdirect.com/kate-spade-annika-s-prescription-sunglasses</t>
  </si>
  <si>
    <t>https://www.framesdirect.com/kate-spade-angelique-s-us-prescription-sunglasses</t>
  </si>
  <si>
    <t>https://www.framesdirect.com/kate-spade-annika-p-s-prescription-sunglasses</t>
  </si>
  <si>
    <t>https://www.framesdirect.com/kate-spade-avaline-s-us-prescription-sunglasses</t>
  </si>
  <si>
    <t>https://www.framesdirect.com/kate-spade-akira-p-s-prescription-sunglasses</t>
  </si>
  <si>
    <t>https://www.framesdirect.com/kate-spade-amara-s-prescription-sunglasses</t>
  </si>
  <si>
    <t>https://www.framesdirect.com/kate-spade-johanna-s-prescription-sunglasses</t>
  </si>
  <si>
    <t>https://www.framesdirect.com/kate-spade-cheyenne-p-s-prescription-sunglasses</t>
  </si>
  <si>
    <t>https://www.framesdirect.com/kate-spade-dalia-s-us-prescription-sunglasses</t>
  </si>
  <si>
    <t>https://www.framesdirect.com/kate-spade-dalia-2-s-prescription-sunglasses</t>
  </si>
  <si>
    <t>https://www.framesdirect.com/kate-spade-marilee-p-s-prescription-sunglasses</t>
  </si>
  <si>
    <t>https://www.framesdirect.com/kate-spade-annora-p-s-prescription-sunglasses</t>
  </si>
  <si>
    <t>https://www.framesdirect.com/kate-spade-avaline-2-s-prescription-sunglasses</t>
  </si>
  <si>
    <t>https://www.framesdirect.com/kate-spade-jalena-s-prescription-sunglasses</t>
  </si>
  <si>
    <t>https://www.framesdirect.com/kate-spade-kahli-s-prescription-sunglasses</t>
  </si>
  <si>
    <t>https://www.framesdirect.com/kate-spade-johanna-2-s-prescription-sunglasses</t>
  </si>
  <si>
    <t>https://www.framesdirect.com/kate-spade-ayleen-s-prescription-sunglasses</t>
  </si>
  <si>
    <t>https://www.framesdirect.com/kate-spade-charmine-s-prescription-sunglasses</t>
  </si>
  <si>
    <t>https://www.framesdirect.com/kate-spade-claretta-p-s-prescription-sunglasses</t>
  </si>
  <si>
    <t>https://www.framesdirect.com/kate-spade-danalyn-s-prescription-sunglasses</t>
  </si>
  <si>
    <t>https://www.framesdirect.com/kate-spade-kiya-s-prescription-sunglasses</t>
  </si>
  <si>
    <t>https://www.framesdirect.com/kate-spade-amberlynn-s-prescription-sunglasses</t>
  </si>
  <si>
    <t>https://www.framesdirect.com/kate-spade-brylee-f-s-prescription-sunglasses</t>
  </si>
  <si>
    <t>https://www.framesdirect.com/kate-spade-janalynn-s-prescription-sunglasses</t>
  </si>
  <si>
    <t>https://www.framesdirect.com/kate-spade-kiyah-s-prescription-sunglasses</t>
  </si>
  <si>
    <t>https://www.framesdirect.com/kate-spade-karalyn-s-prescription-sunglasses</t>
  </si>
  <si>
    <t>https://www.framesdirect.com/kate-spade-jerri-s-prescription-sunglasses</t>
  </si>
  <si>
    <t>https://www.framesdirect.com/kate-spade-kenzie-g-s-prescription-sunglasses</t>
  </si>
  <si>
    <t>https://www.framesdirect.com/kate-spade-melanie-s-prescription-sunglasses</t>
  </si>
  <si>
    <t>https://www.framesdirect.com/kate-spade-britton-g-s-prescription-sunglasses</t>
  </si>
  <si>
    <t>https://www.framesdirect.com/kate-spade-delacey-f-s-prescription-sunglasses</t>
  </si>
  <si>
    <t>https://www.framesdirect.com/kate-spade-philippa-g-s-prescription-sunglasses</t>
  </si>
  <si>
    <t>https://www.framesdirect.com/kate-spade-augusta-g-s-prescription-sunglasses</t>
  </si>
  <si>
    <t>https://www.framesdirect.com/kate-spade-izabella-g-s-prescription-sunglasses</t>
  </si>
  <si>
    <t>https://www.framesdirect.com/kate-spade-lucca-g-s-prescription-sunglasses</t>
  </si>
  <si>
    <t>https://www.framesdirect.com/kate-spade-amiyah-g-s-prescription-sunglasses</t>
  </si>
  <si>
    <t>https://www.framesdirect.com/kate-spade-visalia-g-s-prescription-sunglasses</t>
  </si>
  <si>
    <t>https://www.framesdirect.com/kate-spade-maryam-g-s-prescription-sunglasses</t>
  </si>
  <si>
    <t>https://www.framesdirect.com/kate-spade-tabitha-s-prescription-sunglasses</t>
  </si>
  <si>
    <t>https://www.framesdirect.com/kate-spade-geralyn-s-prescription-sunglasses</t>
  </si>
  <si>
    <t>https://www.framesdirect.com/kate-spade-hensley-g-s-prescription-sunglasses</t>
  </si>
  <si>
    <t>https://www.framesdirect.com/kate-spade-dalila-s-prescription-sunglasses</t>
  </si>
  <si>
    <t>https://www.framesdirect.com/kate-spade-babbette-g-s-prescription-sunglasses</t>
  </si>
  <si>
    <t>https://www.framesdirect.com/kate-spade-fara-s-prescription-sunglasses</t>
  </si>
  <si>
    <t>https://www.framesdirect.com/kate-spade-amberlee-s-prescription-sunglasses</t>
  </si>
  <si>
    <t>https://www.framesdirect.com/kate-spade-dionna-s-prescription-sunglasses</t>
  </si>
  <si>
    <t>https://www.framesdirect.com/kate-spade-reena-s-prescription-sunglasses</t>
  </si>
  <si>
    <t>https://www.framesdirect.com/kate-spade-wilhemina-s-prescription-sunglasses</t>
  </si>
  <si>
    <t>https://www.framesdirect.com/kate-spade-yvette-s-prescription-sunglasses</t>
  </si>
  <si>
    <t>https://www.framesdirect.com/kate-spade-adeline-g-s-prescription-sunglasses</t>
  </si>
  <si>
    <t>https://www.framesdirect.com/kate-spade-karrie-s-prescription-sunglasses</t>
  </si>
  <si>
    <t>https://www.framesdirect.com/kate-spade-crystal-s-prescription-sunglasses</t>
  </si>
  <si>
    <t>https://www.framesdirect.com/kate-spade-gwenith-s-prescription-sunglasses</t>
  </si>
  <si>
    <t>https://www.framesdirect.com/kate-spade-ianna-g-s-prescription-sunglasses</t>
  </si>
  <si>
    <t>https://www.framesdirect.com/kate-spade-kristina-g-s-prescription-sunglasses</t>
  </si>
  <si>
    <t>https://www.framesdirect.com/kate-spade-desi-s-prescription-sunglasses</t>
  </si>
  <si>
    <t>https://www.framesdirect.com/marc-jacobs-marc-270-s-prescription-sunglasses</t>
  </si>
  <si>
    <t>https://www.framesdirect.com/marc-jacobs-marc-icon-096-s-prescription-sunglasses</t>
  </si>
  <si>
    <t>https://www.framesdirect.com/marc-jacobs-marc-336-s-prescription-sunglasses</t>
  </si>
  <si>
    <t>https://www.framesdirect.com/marc-jacobs-marc-415-s-prescription-sunglasses</t>
  </si>
  <si>
    <t>https://www.framesdirect.com/marc-jacobs-marc-421-s-prescription-sunglasses</t>
  </si>
  <si>
    <t>https://www.framesdirect.com/marc-jacobs-marc-458-s-prescription-sunglasses</t>
  </si>
  <si>
    <t>https://www.framesdirect.com/marc-jacobs-marc-500-s-prescription-sunglasses</t>
  </si>
  <si>
    <t>https://www.framesdirect.com/marc-jacobs-marc-529-s-prescription-sunglasses</t>
  </si>
  <si>
    <t>https://www.framesdirect.com/marc-jacobs-mj-1000-s-prescription-sunglasses</t>
  </si>
  <si>
    <t>https://www.framesdirect.com/marc-jacobs-mj-1001-s-prescription-sunglasses</t>
  </si>
  <si>
    <t>https://www.framesdirect.com/marc-jacobs-marc-554-s-prescription-sunglasses</t>
  </si>
  <si>
    <t>https://www.framesdirect.com/marc-jacobs-mj-1034-s-prescription-sunglasses</t>
  </si>
  <si>
    <t>https://www.framesdirect.com/marc-jacobs-mj-1030-s-prescription-sunglasses</t>
  </si>
  <si>
    <t>https://www.framesdirect.com/marc-jacobs-mj-1035-s-prescription-sunglasses</t>
  </si>
  <si>
    <t>https://www.framesdirect.com/marc-jacobs-marc-580-s-prescription-sunglasses</t>
  </si>
  <si>
    <t>https://www.framesdirect.com/marc-jacobs-marc-582-s-prescription-sunglasses</t>
  </si>
  <si>
    <t>https://www.framesdirect.com/marc-jacobs-mj-1044-s-prescription-sunglasses</t>
  </si>
  <si>
    <t>https://www.framesdirect.com/marc-jacobs-mj-1045-s-prescription-sunglasses</t>
  </si>
  <si>
    <t>https://www.framesdirect.com/marc-jacobs-mj-1051-s-prescription-sunglasses</t>
  </si>
  <si>
    <t>https://www.framesdirect.com/marc-jacobs-mj-1052-s-prescription-sunglasses</t>
  </si>
  <si>
    <t>https://www.framesdirect.com/marc-jacobs-marc-586-s-prescription-sunglasses</t>
  </si>
  <si>
    <t>https://www.framesdirect.com/marc-jacobs-marc-589-s-prescription-sunglasses</t>
  </si>
  <si>
    <t>https://www.framesdirect.com/giorgio-armani-ar6068-prescription-sunglasses</t>
  </si>
  <si>
    <t>https://www.framesdirect.com/giorgio-armani-ar6080-prescription-sunglasses</t>
  </si>
  <si>
    <t>https://www.framesdirect.com/giorgio-armani-ar8111f-prescription-sunglasses</t>
  </si>
  <si>
    <t>https://www.framesdirect.com/giorgio-armani-ar8121-prescription-sunglasses</t>
  </si>
  <si>
    <t>https://www.framesdirect.com/giorgio-armani-ar8133-prescription-sunglasses</t>
  </si>
  <si>
    <t>https://www.framesdirect.com/giorgio-armani-ar-318sm-prescription-sunglasses</t>
  </si>
  <si>
    <t>https://www.framesdirect.com/giorgio-armani-ar8148u-prescription-sunglasses</t>
  </si>
  <si>
    <t>https://www.framesdirect.com/emporio-armani-ea4033-prescription-sunglasses</t>
  </si>
  <si>
    <t>https://www.framesdirect.com/emporio-armani-ea4035-prescription-sunglasses</t>
  </si>
  <si>
    <t>https://www.framesdirect.com/emporio-armani-ea4047-prescription-sunglasses</t>
  </si>
  <si>
    <t>https://www.framesdirect.com/emporio-armani-ea4058-prescription-sunglasses</t>
  </si>
  <si>
    <t>https://www.framesdirect.com/emporio-armani-ea4060f-alternate-fit-prescription-sunglasses</t>
  </si>
  <si>
    <t>https://www.framesdirect.com/emporio-armani-ea4097-prescription-sunglasses</t>
  </si>
  <si>
    <t>https://www.framesdirect.com/emporio-armani-ea4128-prescription-sunglasses</t>
  </si>
  <si>
    <t>https://www.framesdirect.com/emporio-armani-ea4136-prescription-sunglasses</t>
  </si>
  <si>
    <t>https://www.framesdirect.com/emporio-armani-ea4151-prescription-sunglasses</t>
  </si>
  <si>
    <t>https://www.framesdirect.com/emporio-armani-ea4115-prescription-sunglasses</t>
  </si>
  <si>
    <t>https://www.framesdirect.com/emporio-armani-ea4160-prescription-sunglasses</t>
  </si>
  <si>
    <t>https://www.framesdirect.com/emporio-armani-ea4182u-prescription-sunglasses</t>
  </si>
  <si>
    <t>https://www.framesdirect.com/emporio-armani-ea4186-prescription-sunglasses</t>
  </si>
  <si>
    <t>https://www.framesdirect.com/emporio-armani-ea4187-prescription-sunglasses</t>
  </si>
  <si>
    <t>https://www.framesdirect.com/emporio-armani-ea2134-prescription-sunglasses</t>
  </si>
  <si>
    <t>https://www.framesdirect.com/emporio-armani-ea4197-prescription-sunglasses</t>
  </si>
  <si>
    <t>https://www.framesdirect.com/juicy-couture-ju-551-s-prescription-sunglasses</t>
  </si>
  <si>
    <t>https://www.framesdirect.com/juicy-couture-ju-555-f-s-prescription-sunglasses</t>
  </si>
  <si>
    <t>https://www.framesdirect.com/juicy-couture-ju-587-s-prescription-sunglasses</t>
  </si>
  <si>
    <t>https://www.framesdirect.com/juicy-couture-ju-603-s-prescription-sunglasses</t>
  </si>
  <si>
    <t>https://www.framesdirect.com/juicy-couture-ju-612-g-s-prescription-sunglasses</t>
  </si>
  <si>
    <t>https://www.framesdirect.com/juicy-couture-ju-613-g-s-prescription-sunglasses</t>
  </si>
  <si>
    <t>https://www.framesdirect.com/juicy-couture-ju-617-g-s-prescription-sunglasses</t>
  </si>
  <si>
    <t>https://www.framesdirect.com/juicy-couture-ju-619-g-s-prescription-sunglasses</t>
  </si>
  <si>
    <t>https://www.framesdirect.com/juicy-couture-ju-620-g-s-prescription-sunglasses</t>
  </si>
  <si>
    <t>https://www.framesdirect.com/juicy-couture-ju-622-g-s-prescription-sunglasses</t>
  </si>
  <si>
    <t>https://www.framesdirect.com/juicy-couture-ju-623-g-s-prescription-sunglasses</t>
  </si>
  <si>
    <t>https://www.framesdirect.com/juicy-couture-ju-624-s-prescription-sunglasses</t>
  </si>
  <si>
    <t>https://www.framesdirect.com/persol-po0714-folding-prescription-sunglasses</t>
  </si>
  <si>
    <t>https://www.framesdirect.com/persol-po9649s-prescription-sunglasses</t>
  </si>
  <si>
    <t>https://www.framesdirect.com/persol-po3199s-prescription-sunglasses</t>
  </si>
  <si>
    <t>https://www.framesdirect.com/persol-po3166s-prescription-sunglasses</t>
  </si>
  <si>
    <t>https://www.framesdirect.com/persol-po3235s-prescription-sunglasses</t>
  </si>
  <si>
    <t>https://www.framesdirect.com/persol-po5003st-prescription-sunglasses</t>
  </si>
  <si>
    <t>https://www.framesdirect.com/persol-po5001st-prescription-sunglasses</t>
  </si>
  <si>
    <t>https://www.framesdirect.com/persol-po0582s-prescription-sunglasses</t>
  </si>
  <si>
    <t>https://www.framesdirect.com/persol-po3256s-prescription-sunglasses</t>
  </si>
  <si>
    <t>https://www.framesdirect.com/persol-po3264s-prescription-sunglasses</t>
  </si>
  <si>
    <t>https://www.framesdirect.com/persol-po3265s-prescription-sunglasses</t>
  </si>
  <si>
    <t>https://www.framesdirect.com/persol-po3268s-prescription-sunglasses</t>
  </si>
  <si>
    <t>https://www.framesdirect.com/persol-po3269s-prescription-sunglasses</t>
  </si>
  <si>
    <t>https://www.framesdirect.com/persol-po5005st-prescription-sunglasses</t>
  </si>
  <si>
    <t>https://www.framesdirect.com/persol-po3272s-prescription-sunglasses</t>
  </si>
  <si>
    <t>https://www.framesdirect.com/persol-po3288s-prescription-sunglasses</t>
  </si>
  <si>
    <t>https://www.framesdirect.com/persol-po0714sm-prescription-sunglasses</t>
  </si>
  <si>
    <t>https://www.framesdirect.com/persol-po2494s-prescription-sunglasses</t>
  </si>
  <si>
    <t>https://www.framesdirect.com/persol-po3274s-prescription-sunglasses</t>
  </si>
  <si>
    <t>https://www.framesdirect.com/persol-po3291s-prescription-sunglasses</t>
  </si>
  <si>
    <t>https://www.framesdirect.com/persol-po3292s-prescription-sunglasses</t>
  </si>
  <si>
    <t>https://www.framesdirect.com/persol-po3286s-prescription-sunglasses</t>
  </si>
  <si>
    <t>https://www.framesdirect.com/persol-po3285s-prescription-sunglasses</t>
  </si>
  <si>
    <t>https://www.framesdirect.com/persol-po3301s-prescription-sunglasses</t>
  </si>
  <si>
    <t>https://www.framesdirect.com/persol-po3304s-prescription-sunglasses</t>
  </si>
  <si>
    <t>https://www.framesdirect.com/persol-po3305s-prescription-sunglasses</t>
  </si>
  <si>
    <t>https://www.framesdirect.com/persol-po1935s-prescription-sunglasses</t>
  </si>
  <si>
    <t>https://www.framesdirect.com/persol-po3307s-prescription-sunglasses</t>
  </si>
  <si>
    <t>https://www.framesdirect.com/persol-po3310s-prescription-sunglasses</t>
  </si>
  <si>
    <t>https://www.framesdirect.com/persol-po3311s-prescription-sunglasses</t>
  </si>
  <si>
    <t>https://www.framesdirect.com/persol-po3313s-prescription-sunglasses</t>
  </si>
  <si>
    <t>https://www.framesdirect.com/persol-po3315s-prescription-sunglasses</t>
  </si>
  <si>
    <t>https://www.framesdirect.com/persol-po3319s-prescription-sunglasses</t>
  </si>
  <si>
    <t>https://www.framesdirect.com/versace-ve4307-prescription-sunglasses</t>
  </si>
  <si>
    <t>https://www.framesdirect.com/versace-ve2168-prescription-sunglasses</t>
  </si>
  <si>
    <t>https://www.framesdirect.com/versace-ve4353-prescription-sunglasses</t>
  </si>
  <si>
    <t>https://www.framesdirect.com/versace-ve2198-prescription-sunglasses</t>
  </si>
  <si>
    <t>https://www.framesdirect.com/versace-ve2199-prescription-sunglasses</t>
  </si>
  <si>
    <t>https://www.framesdirect.com/versace-ve4361-prescription-sunglasses</t>
  </si>
  <si>
    <t>https://www.framesdirect.com/versace-ve4384b-prescription-sunglasses</t>
  </si>
  <si>
    <t>https://www.framesdirect.com/versace-ve4389-prescription-sunglasses</t>
  </si>
  <si>
    <t>https://www.framesdirect.com/versace-ve4403-prescription-sunglasses</t>
  </si>
  <si>
    <t>https://www.framesdirect.com/versace-ve4399-prescription-sunglasses</t>
  </si>
  <si>
    <t>https://www.framesdirect.com/versace-ve4404-prescription-sunglasses</t>
  </si>
  <si>
    <t>https://www.framesdirect.com/versace-ve4405-prescription-sunglasses</t>
  </si>
  <si>
    <t>https://www.framesdirect.com/versace-ve4406-prescription-sunglasses</t>
  </si>
  <si>
    <t>https://www.framesdirect.com/versace-ve4409-prescription-sunglasses</t>
  </si>
  <si>
    <t>https://www.framesdirect.com/versace-ve4416u-prescription-sunglasses</t>
  </si>
  <si>
    <t>https://www.framesdirect.com/versace-ve4424u-prescription-sunglasses</t>
  </si>
  <si>
    <t>https://www.framesdirect.com/versace-ve4425u-prescription-sunglasses</t>
  </si>
  <si>
    <t>https://www.framesdirect.com/versace-ve4430u-prescription-sunglasses</t>
  </si>
  <si>
    <t>https://www.framesdirect.com/versace-ve4432u-prescription-sunglasses</t>
  </si>
  <si>
    <t>https://www.framesdirect.com/versace-ve4440u-prescription-sunglasses</t>
  </si>
  <si>
    <t>https://www.framesdirect.com/versace-ve4441-prescription-sunglasses</t>
  </si>
  <si>
    <t>https://www.framesdirect.com/versace-ve4444u-prescription-sunglasses</t>
  </si>
  <si>
    <t>https://www.framesdirect.com/prada-pr-01os-prescription-sunglasses</t>
  </si>
  <si>
    <t>https://www.framesdirect.com/prada-pr-24xs-prescription-sunglasses</t>
  </si>
  <si>
    <t>https://www.framesdirect.com/prada-pr-24xsf-alternate-fit-prescription-sunglasses</t>
  </si>
  <si>
    <t>https://www.framesdirect.com/prada-pr-14ws-prescription-sunglasses</t>
  </si>
  <si>
    <t>https://www.framesdirect.com/prada-pr-14wsf-prescription-sunglasses</t>
  </si>
  <si>
    <t>https://www.framesdirect.com/prada-pr-15ws-prescription-sunglasses</t>
  </si>
  <si>
    <t>https://www.framesdirect.com/prada-pr-15wsf-prescription-sunglasses</t>
  </si>
  <si>
    <t>https://www.framesdirect.com/prada-pr-53ws-prescription-sunglasses</t>
  </si>
  <si>
    <t>https://www.framesdirect.com/prada-pr-54ws-prescription-sunglasses</t>
  </si>
  <si>
    <t>https://www.framesdirect.com/prada-pr-23ys-prescription-sunglasses</t>
  </si>
  <si>
    <t>https://www.framesdirect.com/prada-pr-20ys-prescription-sunglasses</t>
  </si>
  <si>
    <t>https://www.framesdirect.com/prada-pr-22ys-prescription-sunglasses</t>
  </si>
  <si>
    <t>https://www.framesdirect.com/prada-pr-04ys-prescription-sunglasses</t>
  </si>
  <si>
    <t>https://www.framesdirect.com/prada-pr-08ys-prescription-sunglasses</t>
  </si>
  <si>
    <t>https://www.framesdirect.com/prada-pr-10zs-prescription-sunglasses</t>
  </si>
  <si>
    <t>https://www.framesdirect.com/prada-pr-13zs-prescription-sunglasses</t>
  </si>
  <si>
    <t>https://www.framesdirect.com/prada-pr-25zs-prescription-sunglasses</t>
  </si>
  <si>
    <t>https://www.framesdirect.com/prada-pr-26zs-prescription-sunglasses</t>
  </si>
  <si>
    <t>https://www.framesdirect.com/ralph-by-ralph-lauren-ra5138-prescription-sunglasses</t>
  </si>
  <si>
    <t>https://www.framesdirect.com/ralph-by-ralph-lauren-ra5160-prescription-sunglasses</t>
  </si>
  <si>
    <t>https://www.framesdirect.com/ralph-by-ralph-lauren-ra5191-prescription-sunglasses</t>
  </si>
  <si>
    <t>https://www.framesdirect.com/ralph-by-ralph-lauren-ra5201-prescription-sunglasses</t>
  </si>
  <si>
    <t>https://www.framesdirect.com/ralph-by-ralph-lauren-ra5203-prescription-sunglasses</t>
  </si>
  <si>
    <t>https://www.framesdirect.com/ralph-by-ralph-lauren-ra5206-prescription-sunglasses</t>
  </si>
  <si>
    <t>https://www.framesdirect.com/ralph-by-ralph-lauren-ra5245-prescription-sunglasses</t>
  </si>
  <si>
    <t>https://www.framesdirect.com/ralph-by-ralph-lauren-ra5248-prescription-sunglasses</t>
  </si>
  <si>
    <t>https://www.framesdirect.com/ralph-by-ralph-lauren-ra5265-prescription-sunglasses</t>
  </si>
  <si>
    <t>https://www.framesdirect.com/ralph-by-ralph-lauren-ra5267-prescription-sunglasses</t>
  </si>
  <si>
    <t>https://www.framesdirect.com/ralph-by-ralph-lauren-ra5274-prescription-sunglasses</t>
  </si>
  <si>
    <t>https://www.framesdirect.com/ralph-by-ralph-lauren-ra5291u-prescription-sunglasses</t>
  </si>
  <si>
    <t>https://www.framesdirect.com/ralph-by-ralph-lauren-ra5292-prescription-sunglasses</t>
  </si>
  <si>
    <t>https://www.framesdirect.com/ralph-by-ralph-lauren-ra5293-prescription-sunglasses</t>
  </si>
  <si>
    <t>https://www.framesdirect.com/ralph-by-ralph-lauren-ra5298u-prescription-sunglasses</t>
  </si>
  <si>
    <t>https://www.framesdirect.com/ralph-by-ralph-lauren-ra5301-prescription-sunglasses</t>
  </si>
  <si>
    <t>https://www.framesdirect.com/burberry-be4160-prescription-sunglasses</t>
  </si>
  <si>
    <t>https://www.framesdirect.com/burberry-be4181-prescription-sunglasses</t>
  </si>
  <si>
    <t>https://www.framesdirect.com/burberry-be4216-prescription-sunglasses</t>
  </si>
  <si>
    <t>https://www.framesdirect.com/burberry-be4251q-prescription-sunglasses</t>
  </si>
  <si>
    <t>https://www.framesdirect.com/burberry-be4293-prescription-sunglasses</t>
  </si>
  <si>
    <t>https://www.framesdirect.com/burberry-be4316-prescription-sunglasses</t>
  </si>
  <si>
    <t>https://www.framesdirect.com/burberry-be4316f-prescription-sunglasses</t>
  </si>
  <si>
    <t>https://www.framesdirect.com/burberry-be4323-prescription-sunglasses</t>
  </si>
  <si>
    <t>https://www.framesdirect.com/burberry-be4323f-prescription-sunglasses</t>
  </si>
  <si>
    <t>https://www.framesdirect.com/burberry-be4327-delilah-prescription-sunglasses</t>
  </si>
  <si>
    <t>https://www.framesdirect.com/burberry-be4335-prescription-sunglasses</t>
  </si>
  <si>
    <t>https://www.framesdirect.com/burberry-be4337-carnaby-prescription-sunglasses</t>
  </si>
  <si>
    <t>https://www.framesdirect.com/burberry-be4337f-carnaby-alternate-fit-prescription-sunglasses</t>
  </si>
  <si>
    <t>https://www.framesdirect.com/burberry-be4338-milton-prescription-sunglasses</t>
  </si>
  <si>
    <t>https://www.framesdirect.com/burberry-be4341-miller-prescription-sunglasses</t>
  </si>
  <si>
    <t>https://www.framesdirect.com/burberry-be4346-elsa-prescription-sunglasses</t>
  </si>
  <si>
    <t>https://www.framesdirect.com/burberry-be4344-daisy-prescription-sunglasses</t>
  </si>
  <si>
    <t>https://www.framesdirect.com/burberry-be4349-eldon-prescription-sunglasses</t>
  </si>
  <si>
    <t>https://www.framesdirect.com/burberry-be4358-knight-prescription-sunglasses</t>
  </si>
  <si>
    <t>https://www.framesdirect.com/burberry-be4389-joni-prescription-sunglasses</t>
  </si>
  <si>
    <t>https://www.framesdirect.com/burberry-be4390-meadow-prescription-sunglasses</t>
  </si>
  <si>
    <t>https://www.framesdirect.com/burberry-be4395-peter-prescription-sunglasses</t>
  </si>
  <si>
    <t>https://www.framesdirect.com/burberry-be4396u-wren-prescription-sunglasses</t>
  </si>
  <si>
    <t>https://www.framesdirect.com/vogue-vo2606s-prescription-sunglasses</t>
  </si>
  <si>
    <t>https://www.framesdirect.com/vogue-vo2843s-prescription-sunglasses</t>
  </si>
  <si>
    <t>https://www.framesdirect.com/vogue-vo2871s-prescription-sunglasses</t>
  </si>
  <si>
    <t>https://www.framesdirect.com/vogue-vo2943sb-prescription-sunglasses</t>
  </si>
  <si>
    <t>https://www.framesdirect.com/vogue-vo4002s-prescription-sunglasses</t>
  </si>
  <si>
    <t>https://www.framesdirect.com/vogue-vo5051s-prescription-sunglasses</t>
  </si>
  <si>
    <t>https://www.framesdirect.com/vogue-vo5212s-prescription-sunglasses</t>
  </si>
  <si>
    <t>https://www.framesdirect.com/vogue-vo5222s-prescription-sunglasses</t>
  </si>
  <si>
    <t>https://www.framesdirect.com/vogue-vo5246s-prescription-sunglasses</t>
  </si>
  <si>
    <t>https://www.framesdirect.com/vogue-vo5293s-prescription-sunglasses</t>
  </si>
  <si>
    <t>https://www.framesdirect.com/vogue-vo5294s-prescription-sunglasses</t>
  </si>
  <si>
    <t>https://www.framesdirect.com/vogue-vo5308sb-prescription-sunglasses</t>
  </si>
  <si>
    <t>https://www.framesdirect.com/vogue-vo5327s-prescription-sunglasses</t>
  </si>
  <si>
    <t>https://www.framesdirect.com/vogue-vo5338s-prescription-sunglasses</t>
  </si>
  <si>
    <t>https://www.framesdirect.com/vogue-vo5339s-prescription-sunglasses</t>
  </si>
  <si>
    <t>https://www.framesdirect.com/vogue-vo4175sb-prescription-sunglasses</t>
  </si>
  <si>
    <t>https://www.framesdirect.com/vogue-vo4180s-prescription-sunglasses</t>
  </si>
  <si>
    <t>https://www.framesdirect.com/vogue-vo5317s-prescription-sunglasses</t>
  </si>
  <si>
    <t>https://www.framesdirect.com/vogue-vo4193s-prescription-sunglasses</t>
  </si>
  <si>
    <t>https://www.framesdirect.com/vogue-vo4198s-prescription-sunglasses</t>
  </si>
  <si>
    <t>https://www.framesdirect.com/vogue-vo5353s-prescription-sunglasses</t>
  </si>
  <si>
    <t>https://www.framesdirect.com/vogue-vo5374s-prescription-sunglasses</t>
  </si>
  <si>
    <t>https://www.framesdirect.com/vogue-vo5376s-prescription-sunglasses</t>
  </si>
  <si>
    <t>https://www.framesdirect.com/vogue-vo4240s-prescription-sunglasses</t>
  </si>
  <si>
    <t>https://www.framesdirect.com/vogue-vo4235s-prescription-sunglasses</t>
  </si>
  <si>
    <t>https://www.framesdirect.com/vogue-vo5444s-prescription-sunglasses</t>
  </si>
  <si>
    <t>https://www.framesdirect.com/vogue-vo5445s-prescription-sunglasses</t>
  </si>
  <si>
    <t>https://www.framesdirect.com/vogue-vo4254s-prescription-sunglasses</t>
  </si>
  <si>
    <t>https://www.framesdirect.com/vogue-vo5512s-prescription-sunglasses</t>
  </si>
  <si>
    <t>https://www.framesdirect.com/polo-ph4110-prescription-sunglasses</t>
  </si>
  <si>
    <t>https://www.framesdirect.com/polo-ph4121-prescription-sunglasses</t>
  </si>
  <si>
    <t>https://www.framesdirect.com/polo-ph3114-prescription-sunglasses</t>
  </si>
  <si>
    <t>https://www.framesdirect.com/polo-ph4149-prescription-sunglasses</t>
  </si>
  <si>
    <t>https://www.framesdirect.com/polo-ph4151-prescription-sunglasses</t>
  </si>
  <si>
    <t>https://www.framesdirect.com/polo-ph4153-prescription-sunglasses</t>
  </si>
  <si>
    <t>https://www.framesdirect.com/polo-ph3128-prescription-sunglasses</t>
  </si>
  <si>
    <t>https://www.framesdirect.com/polo-ph4162-prescription-sunglasses</t>
  </si>
  <si>
    <t>https://www.framesdirect.com/polo-ph4167-prescription-sunglasses</t>
  </si>
  <si>
    <t>https://www.framesdirect.com/polo-ph4169-prescription-sunglasses</t>
  </si>
  <si>
    <t>https://www.framesdirect.com/polo-ph4172-prescription-sunglasses</t>
  </si>
  <si>
    <t>https://www.framesdirect.com/polo-ph4181-prescription-sunglasses</t>
  </si>
  <si>
    <t>https://www.framesdirect.com/polo-ph4187-prescription-sunglasses</t>
  </si>
  <si>
    <t>https://www.framesdirect.com/polo-ph4192-prescription-sunglasses</t>
  </si>
  <si>
    <t>https://www.framesdirect.com/ralph-lauren-rl7047q-prescription-sunglasses</t>
  </si>
  <si>
    <t>https://www.framesdirect.com/ralph-lauren-rl8127b-prescription-sunglasses</t>
  </si>
  <si>
    <t>https://www.framesdirect.com/ralph-lauren-rl8142-prescription-sunglasses</t>
  </si>
  <si>
    <t>https://www.framesdirect.com/ralph-lauren-rl8180-prescription-sunglasses</t>
  </si>
  <si>
    <t>https://www.framesdirect.com/ralph-lauren-rl8190q-prescription-sunglasses</t>
  </si>
  <si>
    <t>https://www.framesdirect.com/ralph-lauren-rl8203qu-prescription-sunglasses</t>
  </si>
  <si>
    <t>https://www.framesdirect.com/ralph-lauren-rl8205-prescription-sunglasses</t>
  </si>
  <si>
    <t>https://www.framesdirect.com/ralph-lauren-rl8206u-prescription-sunglasses</t>
  </si>
  <si>
    <t>https://www.framesdirect.com/ralph-lauren-rl8212-prescription-sunglasses</t>
  </si>
  <si>
    <t>https://www.framesdirect.com/prada-linea-rossa-ps-03qs-prescription-sunglasses</t>
  </si>
  <si>
    <t>https://www.framesdirect.com/prada-linea-rossa-ps-01ts-prescription-sunglasses</t>
  </si>
  <si>
    <t>https://www.framesdirect.com/prada-linea-rossa-ps-01tsf-prescription-sunglasses</t>
  </si>
  <si>
    <t>https://www.framesdirect.com/prada-linea-rossa-ps-54ts-prescription-sunglasses</t>
  </si>
  <si>
    <t>https://www.framesdirect.com/prada-linea-rossa-ps-06vs-prescription-sunglasses</t>
  </si>
  <si>
    <t>https://www.framesdirect.com/prada-linea-rossa-ps-04xs-prescription-sunglasses</t>
  </si>
  <si>
    <t>https://www.framesdirect.com/prada-linea-rossa-ps-10ws-prescription-sunglasses</t>
  </si>
  <si>
    <t>https://www.framesdirect.com/prada-linea-rossa-ps-54ws-prescription-sunglasses</t>
  </si>
  <si>
    <t>https://www.framesdirect.com/prada-linea-rossa-ps-05ys-prescription-sunglasses</t>
  </si>
  <si>
    <t>https://www.framesdirect.com/tory-burch-ty6070-prescription-sunglasses</t>
  </si>
  <si>
    <t>https://www.framesdirect.com/tory-burch-ty7160u-prescription-sunglasses</t>
  </si>
  <si>
    <t>https://www.framesdirect.com/tory-burch-ty7169u-prescription-sunglasses</t>
  </si>
  <si>
    <t>https://www.framesdirect.com/tory-burch-ty7170u-prescription-sunglasses</t>
  </si>
  <si>
    <t>https://www.framesdirect.com/tory-burch-ty9070u-prescription-sunglasses</t>
  </si>
  <si>
    <t>https://www.framesdirect.com/tory-burch-ty7178u-prescription-sunglasses</t>
  </si>
  <si>
    <t>https://www.framesdirect.com/tory-burch-ty7184u-prescription-sunglasses</t>
  </si>
  <si>
    <t>https://www.framesdirect.com/tory-burch-ty7187u-prescription-sunglasses</t>
  </si>
  <si>
    <t>https://www.framesdirect.com/tory-burch-ty7190u-prescription-sunglasses</t>
  </si>
  <si>
    <t>https://www.framesdirect.com/caterpillar-safety-large-size-barrier-permanent-side-shields-attached-to-frame-eyeglasses</t>
  </si>
  <si>
    <t>https://www.framesdirect.com/caterpillar-large-size-cto-chisel-eyeglasses</t>
  </si>
  <si>
    <t>https://www.framesdirect.com/caterpillar-large-size-cto-hex-eyeglasses</t>
  </si>
  <si>
    <t>https://www.framesdirect.com/caterpillar-large-size-cto-tacker-eyeglasses</t>
  </si>
  <si>
    <t>https://www.framesdirect.com/caterpillar-cto-billet-eyeglasses</t>
  </si>
  <si>
    <t>https://www.framesdirect.com/caterpillar-cto-riveter-eyeglasses</t>
  </si>
  <si>
    <t>https://www.framesdirect.com/caterpillar-cto-thread-eyeglasses</t>
  </si>
  <si>
    <t>https://www.framesdirect.com/caterpillar-contractor-eyeglasses</t>
  </si>
  <si>
    <t>https://www.framesdirect.com/caterpillar-cto-dormer-eyeglasses</t>
  </si>
  <si>
    <t>https://www.framesdirect.com/caterpillar-cto-gambrel-eyeglasses</t>
  </si>
  <si>
    <t>https://www.framesdirect.com/caterpillar-cto-lineman-eyeglasses</t>
  </si>
  <si>
    <t>https://www.framesdirect.com/caterpillar-cto-resaw-eyeglasses</t>
  </si>
  <si>
    <t>https://www.framesdirect.com/caterpillar-cto-twinthread-eyeglasses</t>
  </si>
  <si>
    <t>https://www.framesdirect.com/caterpillar-cto-fitter-eyeglasses</t>
  </si>
  <si>
    <t>https://www.framesdirect.com/caterpillar-cto-bezel-eyeglasses</t>
  </si>
  <si>
    <t>https://www.framesdirect.com/caterpillar-cto-bracket-eyeglasses</t>
  </si>
  <si>
    <t>https://www.framesdirect.com/caterpillar-cto-dentils-eyeglasses</t>
  </si>
  <si>
    <t>https://www.framesdirect.com/caterpillar-cto-3004-eyeglasses</t>
  </si>
  <si>
    <t>https://www.framesdirect.com/caterpillar-cto-3005-eyeglasses</t>
  </si>
  <si>
    <t>https://www.framesdirect.com/caterpillar-cto-3008-eyeglasses</t>
  </si>
  <si>
    <t>https://www.framesdirect.com/caterpillar-cto-3000-eyeglasses</t>
  </si>
  <si>
    <t>https://www.framesdirect.com/caterpillar-cto-3001-eyeglasses</t>
  </si>
  <si>
    <t>https://www.framesdirect.com/caterpillar-cto-3002-eyeglasses</t>
  </si>
  <si>
    <t>https://www.framesdirect.com/caterpillar-cto-3003-eyeglasses</t>
  </si>
  <si>
    <t>https://www.framesdirect.com/caterpillar-cto-3010-eyeglasses</t>
  </si>
  <si>
    <t>https://www.framesdirect.com/caterpillar-cto-3011-eyeglasses</t>
  </si>
  <si>
    <t>https://www.framesdirect.com/caterpillar-cto-3012-eyeglasses</t>
  </si>
  <si>
    <t>https://www.framesdirect.com/caterpillar-cto-3013-eyeglasses</t>
  </si>
  <si>
    <t>https://www.framesdirect.com/caterpillar-cto-3014-eyeglasses</t>
  </si>
  <si>
    <t>https://www.framesdirect.com/caterpillar-cto-3015-eyeglasses</t>
  </si>
  <si>
    <t>https://www.framesdirect.com/caterpillar-cto-3016-eyeglasses</t>
  </si>
  <si>
    <t>https://www.framesdirect.com/caterpillar-cto-3017-eyeglasses</t>
  </si>
  <si>
    <t>https://www.framesdirect.com/chopard-schc29-sunglasses</t>
  </si>
  <si>
    <t>https://www.framesdirect.com/chopard-sch234s-sunglasses</t>
  </si>
  <si>
    <t>https://www.framesdirect.com/chopard-schc20s-sunglasses</t>
  </si>
  <si>
    <t>https://www.framesdirect.com/chopard-sch263-sunglasses</t>
  </si>
  <si>
    <t>https://www.framesdirect.com/chopard-schc91-sunglasses</t>
  </si>
  <si>
    <t>https://www.framesdirect.com/chopard-schc94-sunglasses</t>
  </si>
  <si>
    <t>https://www.framesdirect.com/chopard-sch260s-sunglasses</t>
  </si>
  <si>
    <t>https://www.framesdirect.com/chopard-schc86m-sunglasses</t>
  </si>
  <si>
    <t>https://www.framesdirect.com/chopard-schc33m-sunglasses</t>
  </si>
  <si>
    <t>https://www.framesdirect.com/chopard-sch271s-sunglasses</t>
  </si>
  <si>
    <t>https://www.framesdirect.com/chopard-sch280-sunglasses</t>
  </si>
  <si>
    <t>https://www.framesdirect.com/chopard-schd53-sunglasses</t>
  </si>
  <si>
    <t>https://www.framesdirect.com/chopard-schd54-sunglasses</t>
  </si>
  <si>
    <t>https://www.framesdirect.com/chopard-schd57m-sunglasses</t>
  </si>
  <si>
    <t>https://www.framesdirect.com/chopard-sch287s-sunglasses</t>
  </si>
  <si>
    <t>https://www.framesdirect.com/chopard-sch291-sunglasses</t>
  </si>
  <si>
    <t>https://www.framesdirect.com/chopard-sch293-sunglasses</t>
  </si>
  <si>
    <t>https://www.framesdirect.com/chopard-sch312-sunglasses</t>
  </si>
  <si>
    <t>https://www.framesdirect.com/chopard-sch314s-sunglasses</t>
  </si>
  <si>
    <t>https://www.framesdirect.com/chopard-schd45s-sunglasses</t>
  </si>
  <si>
    <t>https://www.framesdirect.com/chopard-schf08s-sunglasses</t>
  </si>
  <si>
    <t>https://www.framesdirect.com/chopard-schf20m-sunglasses</t>
  </si>
  <si>
    <t>https://www.framesdirect.com/chopard-schf21m-sunglasses</t>
  </si>
  <si>
    <t>https://www.framesdirect.com/chopard-schf22-sunglasses</t>
  </si>
  <si>
    <t>https://www.framesdirect.com/chopard-schf72m-sunglasses</t>
  </si>
  <si>
    <t>https://www.framesdirect.com/chopard-schf82-sunglasses</t>
  </si>
  <si>
    <t>https://www.framesdirect.com/chopard-sch311-sunglasses</t>
  </si>
  <si>
    <t>https://www.framesdirect.com/chopard-sch329-sunglasses</t>
  </si>
  <si>
    <t>https://www.framesdirect.com/chopard-schf80-sunglasses</t>
  </si>
  <si>
    <t>https://www.framesdirect.com/chopard-schf81-sunglasses</t>
  </si>
  <si>
    <t>https://www.framesdirect.com/chopard-schf84m-sunglasses</t>
  </si>
  <si>
    <t>https://www.framesdirect.com/chopard-sch319m-sunglasses</t>
  </si>
  <si>
    <t>https://www.framesdirect.com/chopard-schf83m-sunglasses</t>
  </si>
  <si>
    <t>https://www.framesdirect.com/chopard-sch316-sunglasses</t>
  </si>
  <si>
    <t>https://www.framesdirect.com/chopard-sch316s-sunglasses</t>
  </si>
  <si>
    <t>https://www.framesdirect.com/chopard-sch317-sunglasses</t>
  </si>
  <si>
    <t>https://www.framesdirect.com/chopard-sch317s-sunglasses</t>
  </si>
  <si>
    <t>https://www.framesdirect.com/chopard-sch335s-sunglasses</t>
  </si>
  <si>
    <t>https://www.framesdirect.com/chopard-sch334m-sunglasses</t>
  </si>
  <si>
    <t>https://www.framesdirect.com/chopard-sch336s-sunglasses</t>
  </si>
  <si>
    <t>https://www.framesdirect.com/chopard-sch337-sunglasses</t>
  </si>
  <si>
    <t>https://www.framesdirect.com/chopard-sch338-sunglasses</t>
  </si>
  <si>
    <t>https://www.framesdirect.com/chopard-sch340-sunglasses</t>
  </si>
  <si>
    <t>https://www.framesdirect.com/chopard-sch347-sunglasses</t>
  </si>
  <si>
    <t>https://www.framesdirect.com/chopard-sch353m-sunglasses</t>
  </si>
  <si>
    <t>https://www.framesdirect.com/chopard-sch354s-sunglasses</t>
  </si>
  <si>
    <t>https://www.framesdirect.com/chopard-sch354v-sunglasses</t>
  </si>
  <si>
    <t>https://www.framesdirect.com/chopard-schg31m-sunglasses</t>
  </si>
  <si>
    <t>https://www.framesdirect.com/chopard-schg32v-sunglasses</t>
  </si>
  <si>
    <t>https://www.framesdirect.com/chopard-schg36-sunglasses</t>
  </si>
  <si>
    <t>https://www.framesdirect.com/chopard-schg37-sunglasses</t>
  </si>
  <si>
    <t>https://www.framesdirect.com/chopard-schg68v-sunglasses</t>
  </si>
  <si>
    <t>https://www.framesdirect.com/chopard-ikch334-sunglasses</t>
  </si>
  <si>
    <t>https://www.framesdirect.com/chopard-schl05s-sunglasses</t>
  </si>
  <si>
    <t>https://www.framesdirect.com/chopard-schg91v-sunglasses</t>
  </si>
  <si>
    <t>https://www.framesdirect.com/chopard-schg90-sunglasses</t>
  </si>
  <si>
    <t>https://www.framesdirect.com/chopard-schg89v-sunglasses</t>
  </si>
  <si>
    <t>https://www.framesdirect.com/chopard-schg89-sunglasses</t>
  </si>
  <si>
    <t>https://www.framesdirect.com/chopard-schg68s-sunglasses</t>
  </si>
  <si>
    <t>https://www.framesdirect.com/chopard-schg67m-sunglasses</t>
  </si>
  <si>
    <t>https://www.framesdirect.com/chopard-schg63-sunglasses</t>
  </si>
  <si>
    <t>https://www.framesdirect.com/chopard-schg62v-sunglasses</t>
  </si>
  <si>
    <t>https://www.framesdirect.com/chopard-sch359v-sunglasses</t>
  </si>
  <si>
    <t>https://www.framesdirect.com/chopard-sch359-sunglasses</t>
  </si>
  <si>
    <t>https://www.framesdirect.com/chopard-sch339-sunglasses</t>
  </si>
  <si>
    <t>https://www.framesdirect.com/alain-mikli-0a03037-eyeglasses</t>
  </si>
  <si>
    <t>https://www.framesdirect.com/alain-mikli-a03063-eyeglasses</t>
  </si>
  <si>
    <t>https://www.framesdirect.com/alain-mikli-a03126-eyeglasses</t>
  </si>
  <si>
    <t>https://www.framesdirect.com/alain-mikli-a03120-hadrien-eyeglasses</t>
  </si>
  <si>
    <t>https://www.framesdirect.com/alain-mikli-a03127-erwan-eyeglasses</t>
  </si>
  <si>
    <t>https://www.framesdirect.com/alain-mikli-a03128-eyeglasses</t>
  </si>
  <si>
    <t>https://www.framesdirect.com/alain-mikli-a03123-lac-eyeglasses</t>
  </si>
  <si>
    <t>https://www.framesdirect.com/alain-mikli-a03139-dupre-eyeglasses</t>
  </si>
  <si>
    <t>https://www.framesdirect.com/alain-mikli-a03142-coralli-eyeglasses</t>
  </si>
  <si>
    <t>https://www.framesdirect.com/alain-mikli-a03144-eyeglasses</t>
  </si>
  <si>
    <t>https://www.framesdirect.com/alain-mikli-a03154-eyeglasses</t>
  </si>
  <si>
    <t>https://www.framesdirect.com/alain-mikli-a03160-eyeglasses</t>
  </si>
  <si>
    <t>https://www.framesdirect.com/original-penguin-the-murphy-eyeglasses</t>
  </si>
  <si>
    <t>https://www.framesdirect.com/original-penguin-the-coleman-eyeglasses</t>
  </si>
  <si>
    <t>https://www.framesdirect.com/original-penguin-the-huck-eyeglasses</t>
  </si>
  <si>
    <t>https://www.framesdirect.com/original-penguin-the-luther-eyeglasses</t>
  </si>
  <si>
    <t>https://www.framesdirect.com/original-penguin-the-clyde-eyeglasses</t>
  </si>
  <si>
    <t>https://www.framesdirect.com/original-penguin-the-hopper-eyeglasses</t>
  </si>
  <si>
    <t>https://www.framesdirect.com/original-penguin-the-mulligan-eyeglasses</t>
  </si>
  <si>
    <t>https://www.framesdirect.com/original-penguin-the-taft-eyeglasses</t>
  </si>
  <si>
    <t>https://www.framesdirect.com/original-penguin-the-charlton-eyeglasses</t>
  </si>
  <si>
    <t>https://www.framesdirect.com/original-penguin-the-carmichael-eyeglasses</t>
  </si>
  <si>
    <t>https://www.framesdirect.com/original-penguin-the-nelson-eyeglasses</t>
  </si>
  <si>
    <t>https://www.framesdirect.com/original-penguin-the-stanley-eyeglasses</t>
  </si>
  <si>
    <t>https://www.framesdirect.com/original-penguin-the-hayes-eyeglasses</t>
  </si>
  <si>
    <t>https://www.framesdirect.com/original-penguin-the-sly-eyeglasses</t>
  </si>
  <si>
    <t>https://www.framesdirect.com/original-penguin-the-flat-top-eyeglasses</t>
  </si>
  <si>
    <t>https://www.framesdirect.com/original-penguin-the-dempsey-eyeglasses</t>
  </si>
  <si>
    <t>https://www.framesdirect.com/original-penguin-the-patrick-eyeglasses</t>
  </si>
  <si>
    <t>https://www.framesdirect.com/original-penguin-the-clifford-eyeglasses</t>
  </si>
  <si>
    <t>https://www.framesdirect.com/original-penguin-the-scout-eyeglasses</t>
  </si>
  <si>
    <t>https://www.framesdirect.com/original-penguin-the-james-eyeglasses</t>
  </si>
  <si>
    <t>https://www.framesdirect.com/original-penguin-the-collins-eyeglasses</t>
  </si>
  <si>
    <t>https://www.framesdirect.com/original-penguin-the-stipo-eyeglasses</t>
  </si>
  <si>
    <t>https://www.framesdirect.com/original-penguin-the-theodore-eyeglasses</t>
  </si>
  <si>
    <t>https://www.framesdirect.com/original-penguin-the-marty-eyeglasses</t>
  </si>
  <si>
    <t>https://www.framesdirect.com/original-penguin-the-seventy-rx-eyeglasses</t>
  </si>
  <si>
    <t>https://www.framesdirect.com/original-penguin-the-sheldon-rx-eyeglasses</t>
  </si>
  <si>
    <t>https://www.framesdirect.com/original-penguin-the-princeton-eyeglasses</t>
  </si>
  <si>
    <t>https://www.framesdirect.com/original-penguin-the-patton-eyeglasses</t>
  </si>
  <si>
    <t>https://www.framesdirect.com/original-penguin-the-sinclair-eyeglasses</t>
  </si>
  <si>
    <t>https://www.framesdirect.com/original-penguin-the-surprise-eyeglasses</t>
  </si>
  <si>
    <t>https://www.framesdirect.com/original-penguin-the-will-eyeglasses</t>
  </si>
  <si>
    <t>https://www.framesdirect.com/original-penguin-the-div-eyeglasses</t>
  </si>
  <si>
    <t>https://www.framesdirect.com/original-penguin-the-mungarutal-eyeglasses</t>
  </si>
  <si>
    <t>https://www.framesdirect.com/original-penguin-the-stewart-eyeglasses</t>
  </si>
  <si>
    <t>https://www.framesdirect.com/original-penguin-the-alex-eyeglasses</t>
  </si>
  <si>
    <t>https://www.framesdirect.com/original-penguin-the-elliot-eyeglasses</t>
  </si>
  <si>
    <t>https://www.framesdirect.com/original-penguin-the-saul-eyeglasses</t>
  </si>
  <si>
    <t>https://www.framesdirect.com/original-penguin-the-moocher-eyeglasses</t>
  </si>
  <si>
    <t>https://www.framesdirect.com/original-penguin-the-falken-eyeglasses</t>
  </si>
  <si>
    <t>https://www.framesdirect.com/original-penguin-the-trembly-eyeglasses</t>
  </si>
  <si>
    <t>https://www.framesdirect.com/original-penguin-the-burks-eyeglasses</t>
  </si>
  <si>
    <t>https://www.framesdirect.com/original-penguin-the-clarence-eyeglasses</t>
  </si>
  <si>
    <t>https://www.framesdirect.com/original-penguin-the-daddy-eyeglasses</t>
  </si>
  <si>
    <t>https://www.framesdirect.com/original-penguin-the-speaker-eyeglasses</t>
  </si>
  <si>
    <t>https://www.framesdirect.com/original-penguin-the-dooley-eyeglasses</t>
  </si>
  <si>
    <t>https://www.framesdirect.com/original-penguin-the-layne-eyeglasses</t>
  </si>
  <si>
    <t>https://www.framesdirect.com/original-penguin-the-saul-a-eyeglasses</t>
  </si>
  <si>
    <t>https://www.framesdirect.com/original-penguin-the-clyde-a-eyeglasses</t>
  </si>
  <si>
    <t>https://www.framesdirect.com/original-penguin-the-bartender-eyeglasses</t>
  </si>
  <si>
    <t>https://www.framesdirect.com/original-penguin-the-earl-2.0-eyeglasses</t>
  </si>
  <si>
    <t>https://www.framesdirect.com/original-penguin-the-earl-eyeglasses</t>
  </si>
  <si>
    <t>https://www.framesdirect.com/original-penguin-the-glen-eyeglasses</t>
  </si>
  <si>
    <t>https://www.framesdirect.com/original-penguin-the-noonan-eyeglasses</t>
  </si>
  <si>
    <t>https://www.framesdirect.com/original-penguin-the-doc-eyeglasses</t>
  </si>
  <si>
    <t>https://www.framesdirect.com/original-penguin-the-elliston-eyeglasses</t>
  </si>
  <si>
    <t>https://www.framesdirect.com/original-penguin-the-stratton-eyeglasses</t>
  </si>
  <si>
    <t>https://www.framesdirect.com/original-penguin-the-tony-eyeglasses</t>
  </si>
  <si>
    <t>https://www.framesdirect.com/original-penguin-the-pickwick-eyeglasses</t>
  </si>
  <si>
    <t>https://www.framesdirect.com/original-penguin-the-leopold-eyeglasses</t>
  </si>
  <si>
    <t>https://www.framesdirect.com/original-penguin-the-messenger-eyeglasses</t>
  </si>
  <si>
    <t>https://www.framesdirect.com/original-penguin-the-mac-eyeglasses</t>
  </si>
  <si>
    <t>https://www.framesdirect.com/original-penguin-the-gibson-eyeglasses</t>
  </si>
  <si>
    <t>https://www.framesdirect.com/original-penguin-the-morgan-eyeglasses</t>
  </si>
  <si>
    <t>https://www.framesdirect.com/original-penguin-the-vince-eyeglasses</t>
  </si>
  <si>
    <t>https://www.framesdirect.com/original-penguin-the-manny-eyeglasses</t>
  </si>
  <si>
    <t>https://www.framesdirect.com/original-penguin-the-danny-eyeglasses</t>
  </si>
  <si>
    <t>https://www.framesdirect.com/original-penguin-the-gene-eyeglasses</t>
  </si>
  <si>
    <t>https://www.framesdirect.com/original-penguin-the-jones-eyeglasses</t>
  </si>
  <si>
    <t>https://www.framesdirect.com/original-penguin-the-cricket-eyeglasses</t>
  </si>
  <si>
    <t>https://www.framesdirect.com/original-penguin-the-hogan-eyeglasses</t>
  </si>
  <si>
    <t>https://www.framesdirect.com/original-penguin-the-drexler-eyeglasses</t>
  </si>
  <si>
    <t>https://www.framesdirect.com/original-penguin-the-hopper-2.0-eyeglasses</t>
  </si>
  <si>
    <t>https://www.framesdirect.com/original-penguin-the-ferguson-eyeglasses</t>
  </si>
  <si>
    <t>https://www.framesdirect.com/original-penguin-the-perry-eyeglasses</t>
  </si>
  <si>
    <t>https://www.framesdirect.com/original-penguin-the-park-eyeglasses</t>
  </si>
  <si>
    <t>https://www.framesdirect.com/original-penguin-the-locke-eyeglasses</t>
  </si>
  <si>
    <t>https://www.framesdirect.com/original-penguin-the-morris-eyeglasses</t>
  </si>
  <si>
    <t>https://www.framesdirect.com/original-penguin-the-justin-eyeglasses</t>
  </si>
  <si>
    <t>https://www.framesdirect.com/original-penguin-the-hubert-eyeglasses</t>
  </si>
  <si>
    <t>https://www.framesdirect.com/original-penguin-the-arthur-eyeglasses</t>
  </si>
  <si>
    <t>https://www.framesdirect.com/original-penguin-the-harris-eyeglasses</t>
  </si>
  <si>
    <t>https://www.framesdirect.com/original-penguin-the-perkins-eyeglasses</t>
  </si>
  <si>
    <t>https://www.framesdirect.com/original-penguin-the-johnson-eyeglasses</t>
  </si>
  <si>
    <t>https://www.framesdirect.com/original-penguin-the-abe-eyeglasses</t>
  </si>
  <si>
    <t>https://www.framesdirect.com/original-penguin-the-brooks-eyeglasses</t>
  </si>
  <si>
    <t>https://www.framesdirect.com/original-penguin-the-champ-eyeglasses</t>
  </si>
  <si>
    <t>https://www.framesdirect.com/original-penguin-the-thomas-eyeglasses</t>
  </si>
  <si>
    <t>https://www.framesdirect.com/original-penguin-the-tommy-eyeglasses</t>
  </si>
  <si>
    <t>https://www.framesdirect.com/original-penguin-the-louis-eyeglasses</t>
  </si>
  <si>
    <t>https://www.framesdirect.com/original-penguin-the-roni-eyeglasses</t>
  </si>
  <si>
    <t>https://www.framesdirect.com/original-penguin-the-leopold-a-fit-eyeglasses</t>
  </si>
  <si>
    <t>https://www.framesdirect.com/original-penguin-the-dawson-a-fit-eyeglasses</t>
  </si>
  <si>
    <t>https://www.framesdirect.com/original-penguin-the-stewart-a-eyeglasses</t>
  </si>
  <si>
    <t>https://www.framesdirect.com/original-penguin-the-lyle-eyeglasses</t>
  </si>
  <si>
    <t>https://www.framesdirect.com/original-penguin-the-power-eyeglasses</t>
  </si>
  <si>
    <t>https://www.framesdirect.com/original-penguin-the-watney-eyeglasses</t>
  </si>
  <si>
    <t>https://www.framesdirect.com/original-penguin-the-hodges-eyeglasses</t>
  </si>
  <si>
    <t>https://www.framesdirect.com/original-penguin-the-joel-eyeglasses</t>
  </si>
  <si>
    <t>https://www.framesdirect.com/original-penguin-the-max-eyeglasses</t>
  </si>
  <si>
    <t>https://www.framesdirect.com/original-penguin-the-bradley-eyeglasses</t>
  </si>
  <si>
    <t>https://www.framesdirect.com/original-penguin-the-ferrell-sun-sunglasses</t>
  </si>
  <si>
    <t>https://www.framesdirect.com/original-penguin-the-highpocket-polarized-sunglasses</t>
  </si>
  <si>
    <t>https://www.framesdirect.com/original-penguin-the-clarence-sun-sunglasses</t>
  </si>
  <si>
    <t>https://www.framesdirect.com/original-penguin-the-craig-sun-sunglasses</t>
  </si>
  <si>
    <t>https://www.framesdirect.com/original-penguin-the-merlin-sun-sunglasses</t>
  </si>
  <si>
    <t>https://www.framesdirect.com/original-penguin-the-moe-sunglasses</t>
  </si>
  <si>
    <t>https://www.framesdirect.com/original-penguin-the-suspender-sunglasses</t>
  </si>
  <si>
    <t>https://www.framesdirect.com/original-penguin-the-conley-sunglasses</t>
  </si>
  <si>
    <t>https://www.framesdirect.com/original-penguin-the-jack-sunglasses</t>
  </si>
  <si>
    <t>https://www.framesdirect.com/original-penguin-the-suspender-2-sunglasses</t>
  </si>
  <si>
    <t>https://www.framesdirect.com/original-penguin-the-earl-2.0-s-sunglasses</t>
  </si>
  <si>
    <t>https://www.framesdirect.com/original-penguin-the-shady-sunglasses</t>
  </si>
  <si>
    <t>https://www.framesdirect.com/original-penguin-the-sonny-sunglasses</t>
  </si>
  <si>
    <t>https://www.framesdirect.com/original-penguin-the-bopper-sunglasses</t>
  </si>
  <si>
    <t>https://www.framesdirect.com/original-penguin-the-cricket-sun-sunglasses</t>
  </si>
  <si>
    <t>https://www.framesdirect.com/original-penguin-the-jerry-sunglasses</t>
  </si>
  <si>
    <t>https://www.framesdirect.com/original-penguin-the-jones-sun-sunglasses</t>
  </si>
  <si>
    <t>https://www.framesdirect.com/original-penguin-the-sullivan-sunglasses</t>
  </si>
  <si>
    <t>https://www.framesdirect.com/original-penguin-the-abe-sun-sunglasses</t>
  </si>
  <si>
    <t>https://www.framesdirect.com/original-penguin-the-brooks-sun-sunglasses</t>
  </si>
  <si>
    <t>https://www.framesdirect.com/original-penguin-the-tommy-sun-sunglasses</t>
  </si>
  <si>
    <t>https://www.framesdirect.com/original-penguin-the-hughes-sunglasses</t>
  </si>
  <si>
    <t>https://www.framesdirect.com/original-penguin-the-joel-sun-sunglasses</t>
  </si>
  <si>
    <t>https://www.framesdirect.com/von-zipper-goggles-skylab-replacement-lenses-sunglasses</t>
  </si>
  <si>
    <t>https://www.framesdirect.com/von-zipper-goggles-trike-kids-replacement-lenses-sunglasses</t>
  </si>
  <si>
    <t>https://www.framesdirect.com/von-zipper-goggles-cleaver-replacement-lenses-sunglasses</t>
  </si>
  <si>
    <t>https://www.framesdirect.com/von-zipper-goggles-jetpack-replacement-lenses-sunglasses</t>
  </si>
  <si>
    <t>https://www.framesdirect.com/von-zipper-goggles-encore-lens-sunglasses</t>
  </si>
  <si>
    <t>https://www.framesdirect.com/von-zipper-goggles-capsule-replacement-lenses-sunglasses</t>
  </si>
  <si>
    <t>https://www.framesdirect.com/von-zipper-goggles-mach-replacement-lenses-sunglasses</t>
  </si>
  <si>
    <t>https://www.framesdirect.com/kaenon-driver-sunglasses</t>
  </si>
  <si>
    <t>https://www.framesdirect.com/kaenon-clarke-sunglasses</t>
  </si>
  <si>
    <t>https://www.framesdirect.com/kaenon-burnet-xl-sunglasses</t>
  </si>
  <si>
    <t>https://www.framesdirect.com/kaenon-cali-sunglasses</t>
  </si>
  <si>
    <t>https://www.framesdirect.com/kaenon-strand-sunglasses</t>
  </si>
  <si>
    <t>https://www.framesdirect.com/kaenon-calafia-sunglasses</t>
  </si>
  <si>
    <t>https://www.framesdirect.com/kaenon-burnet-mid-sunglasses</t>
  </si>
  <si>
    <t>https://www.framesdirect.com/kaenon-burnet-fc-sunglasses</t>
  </si>
  <si>
    <t>https://www.framesdirect.com/kaenon-ladera-sunglasses</t>
  </si>
  <si>
    <t>https://www.framesdirect.com/kaenon-silverado-sunglasses</t>
  </si>
  <si>
    <t>https://www.framesdirect.com/kaenon-colusa-sunglasses</t>
  </si>
  <si>
    <t>https://www.framesdirect.com/kaenon-madera-sunglasses</t>
  </si>
  <si>
    <t>https://www.framesdirect.com/kaenon-arcata-sr-sunglasses</t>
  </si>
  <si>
    <t>https://www.framesdirect.com/kaenon-silverwood-sunglasses</t>
  </si>
  <si>
    <t>https://www.framesdirect.com/kaenon-kern-sunglasses</t>
  </si>
  <si>
    <t>https://www.framesdirect.com/kaenon-truckee-sunglasses</t>
  </si>
  <si>
    <t>https://www.framesdirect.com/kaenon-arroyo-sunglasses</t>
  </si>
  <si>
    <t>https://www.framesdirect.com/kaenon-avalon-sunglasses</t>
  </si>
  <si>
    <t>https://www.framesdirect.com/kaenon-lido-sunglasses</t>
  </si>
  <si>
    <t>https://www.framesdirect.com/kaenon-sonora-sunglasses</t>
  </si>
  <si>
    <t>https://www.framesdirect.com/kaenon-venice-sunglasses</t>
  </si>
  <si>
    <t>https://www.framesdirect.com/kaenon-el-cap-sunglasses</t>
  </si>
  <si>
    <t>https://www.framesdirect.com/kaenon-rockaway-sunglasses</t>
  </si>
  <si>
    <t>https://www.framesdirect.com/kaenon-ojai-sunglasses</t>
  </si>
  <si>
    <t>https://www.framesdirect.com/kaenon-cambria-sunglasses</t>
  </si>
  <si>
    <t>https://www.framesdirect.com/kaenon-salton-sunglasses</t>
  </si>
  <si>
    <t>https://www.framesdirect.com/kaenon-solvang-sunglasses</t>
  </si>
  <si>
    <t>https://www.framesdirect.com/spy-braden-eyeglasses</t>
  </si>
  <si>
    <t>https://www.framesdirect.com/spy-drake-eyeglasses</t>
  </si>
  <si>
    <t>https://www.framesdirect.com/spy-elijah-eyeglasses</t>
  </si>
  <si>
    <t>https://www.framesdirect.com/spy-trenton-eyeglasses</t>
  </si>
  <si>
    <t>https://www.framesdirect.com/spy-vaughn-eyeglasses</t>
  </si>
  <si>
    <t>https://www.framesdirect.com/spy-weston-eyeglasses</t>
  </si>
  <si>
    <t>https://www.framesdirect.com/spy-justice-eyeglasses</t>
  </si>
  <si>
    <t>https://www.framesdirect.com/spy-brody-eyeglasses</t>
  </si>
  <si>
    <t>https://www.framesdirect.com/spy-dwight-eyeglasses</t>
  </si>
  <si>
    <t>https://www.framesdirect.com/spy-warren-eyeglasses</t>
  </si>
  <si>
    <t>https://www.framesdirect.com/spy-dax-eyeglasses</t>
  </si>
  <si>
    <t>https://www.framesdirect.com/spy-hale-eyeglasses</t>
  </si>
  <si>
    <t>https://www.framesdirect.com/spy-rafe-eyeglasses</t>
  </si>
  <si>
    <t>https://www.framesdirect.com/spy-zade-eyeglasses</t>
  </si>
  <si>
    <t>https://www.framesdirect.com/spy-weston-5050-eyeglasses</t>
  </si>
  <si>
    <t>https://www.framesdirect.com/spy-brody-5050-eyeglasses</t>
  </si>
  <si>
    <t>https://www.framesdirect.com/spy-helm-eyeglasses</t>
  </si>
  <si>
    <t>https://www.framesdirect.com/spy-discord-eyeglasses</t>
  </si>
  <si>
    <t>https://www.framesdirect.com/spy-cyrus-eyeglasses</t>
  </si>
  <si>
    <t>https://www.framesdirect.com/spy-hardwin-eyeglasses</t>
  </si>
  <si>
    <t>https://www.framesdirect.com/spy-kaden-eyeglasses</t>
  </si>
  <si>
    <t>https://www.framesdirect.com/spy-bewilder-53-eyeglasses</t>
  </si>
  <si>
    <t>https://www.framesdirect.com/spy-bewilder-55-eyeglasses</t>
  </si>
  <si>
    <t>https://www.framesdirect.com/spy-boundless-53-eyeglasses</t>
  </si>
  <si>
    <t>https://www.framesdirect.com/spy-boundless-55-eyeglasses</t>
  </si>
  <si>
    <t>https://www.framesdirect.com/spy-hot-spot-56-eyeglasses</t>
  </si>
  <si>
    <t>https://www.framesdirect.com/spy-hot-spot-58-eyeglasses</t>
  </si>
  <si>
    <t>https://www.framesdirect.com/spy-kaden-fusion-50-eyeglasses</t>
  </si>
  <si>
    <t>https://www.framesdirect.com/spy-kaden-fusion-52-eyeglasses</t>
  </si>
  <si>
    <t>https://www.framesdirect.com/spy-colosen-eyeglasses</t>
  </si>
  <si>
    <t>https://www.framesdirect.com/spy-crossway-optical-56-eyeglasses</t>
  </si>
  <si>
    <t>https://www.framesdirect.com/spy-oslind-eyeglasses</t>
  </si>
  <si>
    <t>https://www.framesdirect.com/kaenon-driver-prescription-sunglasses</t>
  </si>
  <si>
    <t>https://www.framesdirect.com/kaenon-clarke-prescription-sunglasses</t>
  </si>
  <si>
    <t>https://www.framesdirect.com/kaenon-shilo-prescription-sunglasses</t>
  </si>
  <si>
    <t>https://www.framesdirect.com/kaenon-palisades-prescription-sunglasses</t>
  </si>
  <si>
    <t>https://www.framesdirect.com/kaenon-burnet-xl-prescription-sunglasses</t>
  </si>
  <si>
    <t>https://www.framesdirect.com/kaenon-cali-prescription-sunglasses</t>
  </si>
  <si>
    <t>https://www.framesdirect.com/kaenon-leadbetter-prescription-sunglasses</t>
  </si>
  <si>
    <t>https://www.framesdirect.com/kaenon-lina-prescription-sunglasses</t>
  </si>
  <si>
    <t>https://www.framesdirect.com/kaenon-strand-prescription-sunglasses</t>
  </si>
  <si>
    <t>https://www.framesdirect.com/kaenon-calafia-prescription-sunglasses</t>
  </si>
  <si>
    <t>https://www.framesdirect.com/kaenon-mather-prescription-sunglasses</t>
  </si>
  <si>
    <t>https://www.framesdirect.com/kaenon-burnet-mid-prescription-sunglasses</t>
  </si>
  <si>
    <t>https://www.framesdirect.com/kaenon-redding-prescription-sunglasses</t>
  </si>
  <si>
    <t>https://www.framesdirect.com/kaenon-sonoma-prescription-sunglasses</t>
  </si>
  <si>
    <t>https://www.framesdirect.com/kaenon-silverado-prescription-sunglasses</t>
  </si>
  <si>
    <t>https://www.framesdirect.com/kaenon-arcata-prescription-sunglasses</t>
  </si>
  <si>
    <t>https://www.framesdirect.com/kaenon-ladera-prescription-sunglasses</t>
  </si>
  <si>
    <t>https://www.framesdirect.com/kaenon-colusa-prescription-sunglasses</t>
  </si>
  <si>
    <t>https://www.framesdirect.com/kaenon-madera-prescription-sunglasses</t>
  </si>
  <si>
    <t>https://www.framesdirect.com/randolph-engineering-aviator-bayonet-temple-sunglasses</t>
  </si>
  <si>
    <t>https://www.framesdirect.com/randolph-engineering-intruder-sunglasses</t>
  </si>
  <si>
    <t>https://www.framesdirect.com/randolph-engineering-p-3-a-k-a-submariner-skull-temple-sunglasses</t>
  </si>
  <si>
    <t>https://www.framesdirect.com/randolph-engineering-concorde-skull-temple-sunglasses</t>
  </si>
  <si>
    <t>https://www.framesdirect.com/randolph-engineering-sportsman-sunglasses</t>
  </si>
  <si>
    <t>https://www.framesdirect.com/randolph-engineering-aviator-ii-sunglasses</t>
  </si>
  <si>
    <t>https://www.framesdirect.com/randolph-engineering-corsair-sunglasses</t>
  </si>
  <si>
    <t>https://www.framesdirect.com/randolph-engineering-amelia-sunglasses</t>
  </si>
  <si>
    <t>https://www.framesdirect.com/randolph-engineering-archer-sunglasses</t>
  </si>
  <si>
    <t>https://www.framesdirect.com/randolph-engineering-p-3-shadow-sunglasses</t>
  </si>
  <si>
    <t>https://www.framesdirect.com/randolph-engineering-cecil-sunglasses</t>
  </si>
  <si>
    <t>https://www.framesdirect.com/randolph-engineering-thaden-sunglasses</t>
  </si>
  <si>
    <t>https://www.framesdirect.com/randolph-engineering-aviator-fusion-sunglasses</t>
  </si>
  <si>
    <t>https://www.framesdirect.com/randolph-engineering-p3-fusion-sunglasses</t>
  </si>
  <si>
    <t>https://www.framesdirect.com/randolph-engineering-hamilton-sunglasses</t>
  </si>
  <si>
    <t>https://www.framesdirect.com/randolph-engineering-elinor-fusion-sunglasses</t>
  </si>
  <si>
    <t>https://www.framesdirect.com/randolph-engineering-military-aviator-sunglasses</t>
  </si>
  <si>
    <t>https://www.framesdirect.com/zeal-optics-essential-sunglasses</t>
  </si>
  <si>
    <t>https://www.framesdirect.com/zeal-optics-penny-lane-sunglasses</t>
  </si>
  <si>
    <t>https://www.framesdirect.com/zeal-optics-snapshot-sunglasses</t>
  </si>
  <si>
    <t>https://www.framesdirect.com/zeal-optics-brewer-sunglasses</t>
  </si>
  <si>
    <t>https://www.framesdirect.com/zeal-optics-ace-sunglasses</t>
  </si>
  <si>
    <t>https://www.framesdirect.com/zeal-optics-tracker-sunglasses</t>
  </si>
  <si>
    <t>https://www.framesdirect.com/zeal-optics-carson-sunglasses</t>
  </si>
  <si>
    <t>https://www.framesdirect.com/zeal-optics-emerson-sunglasses</t>
  </si>
  <si>
    <t>https://www.framesdirect.com/zeal-optics-cascade-sunglasses</t>
  </si>
  <si>
    <t>https://www.framesdirect.com/zeal-optics-big-timber-sunglasses</t>
  </si>
  <si>
    <t>https://www.framesdirect.com/zeal-optics-decoy-sunglasses</t>
  </si>
  <si>
    <t>https://www.framesdirect.com/zeal-optics-isabelle-sunglasses</t>
  </si>
  <si>
    <t>https://www.framesdirect.com/zeal-optics-capitol-sunglasses</t>
  </si>
  <si>
    <t>https://www.framesdirect.com/zeal-optics-drifter-sunglasses</t>
  </si>
  <si>
    <t>https://www.framesdirect.com/zeal-optics-incline-sunglasses</t>
  </si>
  <si>
    <t>https://www.framesdirect.com/zeal-optics-magnolia-sunglasses</t>
  </si>
  <si>
    <t>https://www.framesdirect.com/zeal-optics-caddis-sunglasses</t>
  </si>
  <si>
    <t>https://www.framesdirect.com/zeal-optics-radium-sunglasses</t>
  </si>
  <si>
    <t>https://www.framesdirect.com/zeal-optics-sable-sunglasses</t>
  </si>
  <si>
    <t>https://www.framesdirect.com/zeal-optics-crowley-sunglasses</t>
  </si>
  <si>
    <t>https://www.framesdirect.com/zeal-optics-windsor-sunglasses</t>
  </si>
  <si>
    <t>https://www.framesdirect.com/zeal-optics-bennett-sunglasses</t>
  </si>
  <si>
    <t>https://www.framesdirect.com/zeal-optics-morrison-sunglasses</t>
  </si>
  <si>
    <t>https://www.framesdirect.com/zeal-optics-fowler-sunglasses</t>
  </si>
  <si>
    <t>https://www.framesdirect.com/zeal-optics-boone-sunglasses</t>
  </si>
  <si>
    <t>https://www.framesdirect.com/zeal-optics-durango-sunglasses</t>
  </si>
  <si>
    <t>https://www.framesdirect.com/zeal-optics-campo-sunglasses</t>
  </si>
  <si>
    <t>https://www.framesdirect.com/zeal-optics-manitou-sunglasses</t>
  </si>
  <si>
    <t>https://www.framesdirect.com/zeal-optics-cleo-sunglasses</t>
  </si>
  <si>
    <t>https://www.framesdirect.com/zeal-optics-ridgway-sunglasses</t>
  </si>
  <si>
    <t>https://www.framesdirect.com/zeal-optics-sierra-sunglasses</t>
  </si>
  <si>
    <t>https://www.framesdirect.com/zeal-optics-rampart-sunglasses</t>
  </si>
  <si>
    <t>https://www.framesdirect.com/zeal-optics-palisade-sunglasses</t>
  </si>
  <si>
    <t>https://www.framesdirect.com/zeal-optics-aspen-sunglasses</t>
  </si>
  <si>
    <t>https://www.framesdirect.com/zeal-optics-divide-sunglasses</t>
  </si>
  <si>
    <t>https://www.framesdirect.com/zeal-optics-ande-sunglasses</t>
  </si>
  <si>
    <t>https://www.framesdirect.com/zeal-optics-avon-sunglasses</t>
  </si>
  <si>
    <t>https://www.framesdirect.com/zeal-optics-dawn-sunglasses</t>
  </si>
  <si>
    <t>https://www.framesdirect.com/zeal-optics-mango-sunglasses</t>
  </si>
  <si>
    <t>https://www.framesdirect.com/zeal-optics-quandary-sunglasses</t>
  </si>
  <si>
    <t>https://www.framesdirect.com/zeal-optics-cam-sunglasses</t>
  </si>
  <si>
    <t>https://www.framesdirect.com/zeal-optics-lolo-sunglasses</t>
  </si>
  <si>
    <t>https://www.framesdirect.com/zeal-optics-easterly-sunglasses</t>
  </si>
  <si>
    <t>https://www.framesdirect.com/zeal-optics-pescadero-sunglasses</t>
  </si>
  <si>
    <t>https://www.framesdirect.com/zeal-optics-shipstern-sunglasses</t>
  </si>
  <si>
    <t>https://www.framesdirect.com/zeal-optics-calistoga-sunglasses</t>
  </si>
  <si>
    <t>https://www.framesdirect.com/zeal-optics-northwind-sunglasses</t>
  </si>
  <si>
    <t>https://www.framesdirect.com/zeal-optics-alma-sunglasses</t>
  </si>
  <si>
    <t>https://www.framesdirect.com/zeal-optics-nucla-sunglasses</t>
  </si>
  <si>
    <t>https://www.framesdirect.com/zeal-optics-red-cliff-sunglasses</t>
  </si>
  <si>
    <t>https://www.framesdirect.com/zeal-optics-salida-sunglasses</t>
  </si>
  <si>
    <t>https://www.framesdirect.com/zeal-optics-duskwing-sunglasses</t>
  </si>
  <si>
    <t>https://www.framesdirect.com/zeal-optics-mason-sunglasses</t>
  </si>
  <si>
    <t>https://www.framesdirect.com/zeal-optics-minturn-sunglasses</t>
  </si>
  <si>
    <t>https://www.framesdirect.com/zeal-optics-paonia-sunglasses</t>
  </si>
  <si>
    <t>https://www.framesdirect.com/zeal-optics-cumulus-sunglasses</t>
  </si>
  <si>
    <t>https://www.framesdirect.com/zeal-optics-fillmore-sunglasses</t>
  </si>
  <si>
    <t>https://www.framesdirect.com/zeal-optics-hawker-sunglasses</t>
  </si>
  <si>
    <t>https://www.framesdirect.com/zeal-optics-hondo-sunglasses</t>
  </si>
  <si>
    <t>https://www.framesdirect.com/zeal-optics-skyway-sunglasses</t>
  </si>
  <si>
    <t>https://www.framesdirect.com/zeal-optics-highline-sunglasses</t>
  </si>
  <si>
    <t>https://www.framesdirect.com/zeal-optics-open-hearts-crowley-sunglasses</t>
  </si>
  <si>
    <t>https://www.framesdirect.com/zeal-optics-open-hearts-windsor-sunglasses</t>
  </si>
  <si>
    <t>https://www.framesdirect.com/zeal-optics-willow-sunglasses</t>
  </si>
  <si>
    <t>https://www.framesdirect.com/zeal-optics-brewer-prescription-sunglasses</t>
  </si>
  <si>
    <t>https://www.framesdirect.com/zeal-optics-essential-prescription-sunglasses</t>
  </si>
  <si>
    <t>https://www.framesdirect.com/zeal-optics-penny-lane-prescription-sunglasses</t>
  </si>
  <si>
    <t>https://www.framesdirect.com/zeal-optics-snapshot-prescription-sunglasses</t>
  </si>
  <si>
    <t>https://www.framesdirect.com/zeal-optics-ace-prescription-sunglasses</t>
  </si>
  <si>
    <t>https://www.framesdirect.com/zeal-optics-tracker-prescription-sunglasses</t>
  </si>
  <si>
    <t>https://www.framesdirect.com/zeal-optics-carson-prescription-sunglasses</t>
  </si>
  <si>
    <t>https://www.framesdirect.com/zeal-optics-emerson-prescription-sunglasses</t>
  </si>
  <si>
    <t>https://www.framesdirect.com/zeal-optics-isabelle-prescription-sunglasses</t>
  </si>
  <si>
    <t>https://www.framesdirect.com/zeal-optics-capitol-prescription-sunglasses</t>
  </si>
  <si>
    <t>https://www.framesdirect.com/zeal-optics-drifter-prescription-sunglasses</t>
  </si>
  <si>
    <t>https://www.framesdirect.com/zeal-optics-incline-prescription-sunglasses</t>
  </si>
  <si>
    <t>https://www.framesdirect.com/zeal-optics-magnolia-prescription-sunglasses</t>
  </si>
  <si>
    <t>https://www.framesdirect.com/zeal-optics-caddis-prescription-sunglasses</t>
  </si>
  <si>
    <t>https://www.framesdirect.com/zeal-optics-radium-prescription-sunglasses</t>
  </si>
  <si>
    <t>https://www.framesdirect.com/zeal-optics-sable-prescription-sunglasses</t>
  </si>
  <si>
    <t>https://www.framesdirect.com/zeal-optics-crowley-prescription-sunglasses</t>
  </si>
  <si>
    <t>https://www.framesdirect.com/zeal-optics-windsor-prescription-sunglasses</t>
  </si>
  <si>
    <t>https://www.framesdirect.com/zeal-optics-bennett-prescription-sunglasses</t>
  </si>
  <si>
    <t>https://www.framesdirect.com/zeal-optics-morrison-prescription-sunglasses</t>
  </si>
  <si>
    <t>https://www.framesdirect.com/zeal-optics-fowler-prescription-sunglasses</t>
  </si>
  <si>
    <t>https://www.framesdirect.com/zeal-optics-boone-prescription-sunglasses</t>
  </si>
  <si>
    <t>https://www.framesdirect.com/zeal-optics-durango-prescription-sunglasses</t>
  </si>
  <si>
    <t>https://www.framesdirect.com/zeal-optics-big-timber-prescription-sunglasses</t>
  </si>
  <si>
    <t>https://www.framesdirect.com/zeal-optics-decoy-prescription-sunglasses</t>
  </si>
  <si>
    <t>https://www.framesdirect.com/zeal-optics-campo-prescription-sunglasses</t>
  </si>
  <si>
    <t>https://www.framesdirect.com/zeal-optics-manitou-prescription-sunglasses</t>
  </si>
  <si>
    <t>https://www.framesdirect.com/zeal-optics-cleo-prescription-sunglasses</t>
  </si>
  <si>
    <t>https://www.framesdirect.com/zeal-optics-ridgway-prescription-sunglasses</t>
  </si>
  <si>
    <t>https://www.framesdirect.com/zeal-optics-sierra-prescription-sunglasses</t>
  </si>
  <si>
    <t>https://www.framesdirect.com/zeal-optics-rampart-prescription-sunglasses</t>
  </si>
  <si>
    <t>https://www.framesdirect.com/zeal-optics-aspen-prescription-sunglasses</t>
  </si>
  <si>
    <t>https://www.framesdirect.com/zeal-optics-divide-prescription-sunglasses</t>
  </si>
  <si>
    <t>https://www.framesdirect.com/zeal-optics-ande-prescription-sunglasses</t>
  </si>
  <si>
    <t>https://www.framesdirect.com/zeal-optics-avon-prescription-sunglasses</t>
  </si>
  <si>
    <t>https://www.framesdirect.com/zeal-optics-dawn-prescription-sunglasses</t>
  </si>
  <si>
    <t>https://www.framesdirect.com/zeal-optics-mango-prescription-sunglasses</t>
  </si>
  <si>
    <t>https://www.framesdirect.com/zeal-optics-quandary-prescription-sunglasses</t>
  </si>
  <si>
    <t>https://www.framesdirect.com/zeal-optics-lolo-prescription-sunglasses</t>
  </si>
  <si>
    <t>https://www.framesdirect.com/zeal-optics-easterly-prescription-sunglasses</t>
  </si>
  <si>
    <t>https://www.framesdirect.com/zeal-optics-pescadero-prescription-sunglasses</t>
  </si>
  <si>
    <t>https://www.framesdirect.com/zeal-optics-shipstern-prescription-sunglasses</t>
  </si>
  <si>
    <t>https://www.framesdirect.com/zeal-optics-cam-prescription-sunglasses</t>
  </si>
  <si>
    <t>https://www.framesdirect.com/zeal-optics-calistoga-prescription-sunglasses</t>
  </si>
  <si>
    <t>https://www.framesdirect.com/zeal-optics-northwind-prescription-sunglasses</t>
  </si>
  <si>
    <t>https://www.framesdirect.com/zeal-optics-alma-prescription-sunglasses</t>
  </si>
  <si>
    <t>https://www.framesdirect.com/zeal-optics-nucla-prescription-sunglasses</t>
  </si>
  <si>
    <t>https://www.framesdirect.com/zeal-optics-red-cliff-prescription-sunglasses</t>
  </si>
  <si>
    <t>https://www.framesdirect.com/zeal-optics-salida-prescription-sunglasses</t>
  </si>
  <si>
    <t>https://www.framesdirect.com/zeal-optics-cumulus-prescription-sunglasses</t>
  </si>
  <si>
    <t>https://www.framesdirect.com/zeal-optics-duskwing-prescription-sunglasses</t>
  </si>
  <si>
    <t>https://www.framesdirect.com/zeal-optics-fillmore-prescription-sunglasses</t>
  </si>
  <si>
    <t>https://www.framesdirect.com/zeal-optics-hawker-prescription-sunglasses</t>
  </si>
  <si>
    <t>https://www.framesdirect.com/zeal-optics-hondo-prescription-sunglasses</t>
  </si>
  <si>
    <t>https://www.framesdirect.com/zeal-optics-mason-prescription-sunglasses</t>
  </si>
  <si>
    <t>https://www.framesdirect.com/zeal-optics-minturn-prescription-sunglasses</t>
  </si>
  <si>
    <t>https://www.framesdirect.com/zeal-optics-open-hearts-crowley-prescription-sunglasses</t>
  </si>
  <si>
    <t>https://www.framesdirect.com/zeal-optics-open-hearts-windsor-prescription-sunglasses</t>
  </si>
  <si>
    <t>https://www.framesdirect.com/zeal-optics-paonia-prescription-sunglasses</t>
  </si>
  <si>
    <t>https://www.framesdirect.com/zeal-optics-skyway-prescription-sunglasses</t>
  </si>
  <si>
    <t>https://www.framesdirect.com/zeal-optics-willow-prescription-sunglasses</t>
  </si>
  <si>
    <t>https://www.framesdirect.com/ray-ban-junior-rj9052s-prescription-sunglasses</t>
  </si>
  <si>
    <t>https://www.framesdirect.com/ray-ban-junior-rj9506s-prescription-sunglasses</t>
  </si>
  <si>
    <t>https://www.framesdirect.com/ray-ban-junior-rj9060s-prescription-sunglasses</t>
  </si>
  <si>
    <t>https://www.framesdirect.com/ray-ban-junior-rj9062s-prescription-sunglasses</t>
  </si>
  <si>
    <t>https://www.framesdirect.com/ray-ban-junior-rj9064s-prescription-sunglasses</t>
  </si>
  <si>
    <t>https://www.framesdirect.com/ray-ban-junior-rj9052sf-prescription-sunglasses</t>
  </si>
  <si>
    <t>https://www.framesdirect.com/ray-ban-junior-rj9066s-prescription-sunglasses</t>
  </si>
  <si>
    <t>https://www.framesdirect.com/ray-ban-junior-rj9547s-prescription-sunglasses</t>
  </si>
  <si>
    <t>https://www.framesdirect.com/ray-ban-junior-rj9061sf-prescription-sunglasses</t>
  </si>
  <si>
    <t>https://www.framesdirect.com/ray-ban-junior-rj9060sf-prescription-sunglasses</t>
  </si>
  <si>
    <t>https://www.framesdirect.com/ray-ban-junior-rj9068s-prescription-sunglasses</t>
  </si>
  <si>
    <t>https://www.framesdirect.com/ray-ban-junior-rj9069s-prescription-sunglasses</t>
  </si>
  <si>
    <t>https://www.framesdirect.com/ray-ban-junior-rj9070s-prescription-sunglasses</t>
  </si>
  <si>
    <t>https://www.framesdirect.com/ray-ban-junior-rj9071s-prescription-sunglasses</t>
  </si>
  <si>
    <t>https://www.framesdirect.com/ray-ban-junior-rj9187s-prescription-sunglasses</t>
  </si>
  <si>
    <t>https://www.framesdirect.com/ray-ban-junior-rj9557s-prescription-sunglasses</t>
  </si>
  <si>
    <t>https://www.framesdirect.com/ray-ban-junior-rj9075sf-alternate-fit-prescription-sunglasses</t>
  </si>
  <si>
    <t>https://www.framesdirect.com/ray-ban-junior-rj9093s-prescription-sunglasses</t>
  </si>
  <si>
    <t>https://www.framesdirect.com/ray-ban-junior-rj9186s-state-street-prescription-sunglasses</t>
  </si>
  <si>
    <t>https://www.framesdirect.com/ray-ban-junior-rj9076s-prescription-sunglasses</t>
  </si>
  <si>
    <t>https://www.framesdirect.com/ray-ban-junior-rj9565s-jack-kids-prescription-sunglasses</t>
  </si>
  <si>
    <t>https://www.framesdirect.com/ray-ban-junior-rj9052s-new-wayfarer-kids-summer-capsule-prescription-sunglasses</t>
  </si>
  <si>
    <t>https://www.framesdirect.com/ray-ban-junior-rj9077s-kids-bio-based-prescription-sunglasses</t>
  </si>
  <si>
    <t>https://www.framesdirect.com/polaroid-04213-sunglasses</t>
  </si>
  <si>
    <t>https://www.framesdirect.com/polaroid-p-0115-sunglasses</t>
  </si>
  <si>
    <t>https://www.framesdirect.com/polaroid-p-0300-sunglasses</t>
  </si>
  <si>
    <t>https://www.framesdirect.com/polaroid-p-0425-sunglasses</t>
  </si>
  <si>
    <t>https://www.framesdirect.com/polaroid-p-4416-sunglasses</t>
  </si>
  <si>
    <t>https://www.framesdirect.com/polaroid-p-8317-sunglasses</t>
  </si>
  <si>
    <t>https://www.framesdirect.com/polaroid-p-8339-sunglasses</t>
  </si>
  <si>
    <t>https://www.framesdirect.com/polaroid-p-8411-sunglasses</t>
  </si>
  <si>
    <t>https://www.framesdirect.com/polaroid-p-8419-sunglasses</t>
  </si>
  <si>
    <t>https://www.framesdirect.com/polaroid-pld-1017-s-sunglasses</t>
  </si>
  <si>
    <t>https://www.framesdirect.com/polaroid-pld-1029-s-sunglasses</t>
  </si>
  <si>
    <t>https://www.framesdirect.com/polaroid-pld-2041-s-sunglasses</t>
  </si>
  <si>
    <t>https://www.framesdirect.com/polaroid-pld-2042-s-sunglasses</t>
  </si>
  <si>
    <t>https://www.framesdirect.com/polaroid-pld-2045-s-sunglasses</t>
  </si>
  <si>
    <t>https://www.framesdirect.com/polaroid-pld-2049-s-sunglasses</t>
  </si>
  <si>
    <t>https://www.framesdirect.com/polaroid-pld-2050-s-sunglasses</t>
  </si>
  <si>
    <t>https://www.framesdirect.com/polaroid-pld-2052-s-sunglasses</t>
  </si>
  <si>
    <t>https://www.framesdirect.com/polaroid-pld-2058-s-sunglasses</t>
  </si>
  <si>
    <t>https://www.framesdirect.com/polaroid-pld-2059-s-sunglasses</t>
  </si>
  <si>
    <t>https://www.framesdirect.com/polaroid-pld-2062-s-sunglasses</t>
  </si>
  <si>
    <t>https://www.framesdirect.com/polaroid-pld-3018-s-sunglasses</t>
  </si>
  <si>
    <t>https://www.framesdirect.com/polaroid-pld-4059-s-sunglasses</t>
  </si>
  <si>
    <t>https://www.framesdirect.com/polaroid-pld-4066-s-sunglasses</t>
  </si>
  <si>
    <t>https://www.framesdirect.com/polaroid-pld-5015-s-sunglasses</t>
  </si>
  <si>
    <t>https://www.framesdirect.com/polaroid-pld-6014-s-sunglasses</t>
  </si>
  <si>
    <t>https://www.framesdirect.com/polaroid-pld-6034-s-sunglasses</t>
  </si>
  <si>
    <t>https://www.framesdirect.com/polaroid-pld-6041-s-sunglasses</t>
  </si>
  <si>
    <t>https://www.framesdirect.com/polaroid-pld-6042-s-sunglasses</t>
  </si>
  <si>
    <t>https://www.framesdirect.com/polaroid-pld-6043-s-sunglasses</t>
  </si>
  <si>
    <t>https://www.framesdirect.com/polaroid-pld-6044-s-sunglasses</t>
  </si>
  <si>
    <t>https://www.framesdirect.com/polaroid-pld-8009-n-sunglasses</t>
  </si>
  <si>
    <t>https://www.framesdirect.com/polaroid-pld-8010-s-sunglasses</t>
  </si>
  <si>
    <t>https://www.framesdirect.com/polaroid-pld-8015-n-sunglasses</t>
  </si>
  <si>
    <t>https://www.framesdirect.com/polaroid-pld-8016-n-sunglasses</t>
  </si>
  <si>
    <t>https://www.framesdirect.com/polaroid-pld-8018-s-sunglasses</t>
  </si>
  <si>
    <t>https://www.framesdirect.com/polaroid-pld-8019-s-sunglasses</t>
  </si>
  <si>
    <t>https://www.framesdirect.com/polaroid-pld-8019-s-sm-sunglasses</t>
  </si>
  <si>
    <t>https://www.framesdirect.com/polaroid-pld-8020-s-sunglasses</t>
  </si>
  <si>
    <t>https://www.framesdirect.com/polaroid-pld-8020-s-sm-sunglasses</t>
  </si>
  <si>
    <t>https://www.framesdirect.com/polaroid-pld-8024-s-sunglasses</t>
  </si>
  <si>
    <t>https://www.framesdirect.com/polaroid-pld-2068-s-x-sunglasses</t>
  </si>
  <si>
    <t>https://www.framesdirect.com/polaroid-pld-4069-g-s-x-sunglasses</t>
  </si>
  <si>
    <t>https://www.framesdirect.com/polaroid-pld-7022-s-sunglasses</t>
  </si>
  <si>
    <t>https://www.framesdirect.com/polaroid-pld-8030-s-sunglasses</t>
  </si>
  <si>
    <t>https://www.framesdirect.com/polaroid-pld-2074-s-x-sunglasses</t>
  </si>
  <si>
    <t>https://www.framesdirect.com/polaroid-pld-2075-s-x-sunglasses</t>
  </si>
  <si>
    <t>https://www.framesdirect.com/polaroid-pld-2076-s-sunglasses</t>
  </si>
  <si>
    <t>https://www.framesdirect.com/polaroid-pld-6069-s-x-sunglasses</t>
  </si>
  <si>
    <t>https://www.framesdirect.com/polaroid-pld-6070-s-x-sunglasses</t>
  </si>
  <si>
    <t>https://www.framesdirect.com/polaroid-pld-8035-s-sunglasses</t>
  </si>
  <si>
    <t>https://www.framesdirect.com/polaroid-pld-2053-s-sunglasses</t>
  </si>
  <si>
    <t>https://www.framesdirect.com/polaroid-pld-2065-s-sunglasses</t>
  </si>
  <si>
    <t>https://www.framesdirect.com/polaroid-pld-2066-s-sunglasses</t>
  </si>
  <si>
    <t>https://www.framesdirect.com/polaroid-pld-6076-s-sunglasses</t>
  </si>
  <si>
    <t>https://www.framesdirect.com/polaroid-pld-2081-s-x-sunglasses</t>
  </si>
  <si>
    <t>https://www.framesdirect.com/polaroid-pld-2082-s-x-sunglasses</t>
  </si>
  <si>
    <t>https://www.framesdirect.com/polaroid-pld-4079-s-x-sunglasses</t>
  </si>
  <si>
    <t>https://www.framesdirect.com/polaroid-pld-6102-s-x-sunglasses</t>
  </si>
  <si>
    <t>https://www.framesdirect.com/polaroid-pld-6104-s-x-sunglasses</t>
  </si>
  <si>
    <t>https://www.framesdirect.com/polaroid-pld-6106-s-x-sunglasses</t>
  </si>
  <si>
    <t>https://www.framesdirect.com/polaroid-pld-6107-s-x-sunglasses</t>
  </si>
  <si>
    <t>https://www.framesdirect.com/polaroid-pld-6103-s-x-sunglasses</t>
  </si>
  <si>
    <t>https://www.framesdirect.com/polaroid-pld-4096-s-x-sunglasses</t>
  </si>
  <si>
    <t>https://www.framesdirect.com/polaroid-pld-6138-cs-sunglasses</t>
  </si>
  <si>
    <t>https://www.framesdirect.com/polaroid-pld-2102-s-x-sunglasses</t>
  </si>
  <si>
    <t>https://www.framesdirect.com/polaroid-pld-2109-s-sunglasses</t>
  </si>
  <si>
    <t>https://www.framesdirect.com/polaroid-pld-4095-s-x-sunglasses</t>
  </si>
  <si>
    <t>https://www.framesdirect.com/polaroid-pld-4107-s-sunglasses</t>
  </si>
  <si>
    <t>https://www.framesdirect.com/polaroid-pld-4108-s-sunglasses</t>
  </si>
  <si>
    <t>https://www.framesdirect.com/polaroid-pld-6136-cs-sunglasses</t>
  </si>
  <si>
    <t>https://www.framesdirect.com/polaroid-pld-2117-s-sunglasses</t>
  </si>
  <si>
    <t>https://www.framesdirect.com/polaroid-pld-2120-g-s-sunglasses</t>
  </si>
  <si>
    <t>https://www.framesdirect.com/polaroid-pld-4110-s-x-sunglasses</t>
  </si>
  <si>
    <t>https://www.framesdirect.com/polaroid-pld-4111-s-x-sunglasses</t>
  </si>
  <si>
    <t>https://www.framesdirect.com/polaroid-pld-6164-g-s-sunglasses</t>
  </si>
  <si>
    <t>https://www.framesdirect.com/polaroid-pld-4118-s-x-sunglasses</t>
  </si>
  <si>
    <t>https://www.framesdirect.com/polaroid-pld-4119-s-x-sunglasses</t>
  </si>
  <si>
    <t>https://www.framesdirect.com/polaroid-pld-4120-g-s-x-sunglasses</t>
  </si>
  <si>
    <t>https://www.framesdirect.com/polaroid-pld-4125-g-s-sunglasses</t>
  </si>
  <si>
    <t>https://www.framesdirect.com/polaroid-pld-6140-cs-sunglasses</t>
  </si>
  <si>
    <t>https://www.framesdirect.com/polaroid-pld-6157-cs-sunglasses</t>
  </si>
  <si>
    <t>https://www.framesdirect.com/polaroid-pld-6139-cs-sunglasses</t>
  </si>
  <si>
    <t>https://www.framesdirect.com/polaroid-pld-4114-s-x-sunglasses</t>
  </si>
  <si>
    <t>https://www.framesdirect.com/polaroid-pld-4115-s-x-sunglasses</t>
  </si>
  <si>
    <t>https://www.framesdirect.com/polaroid-pld-4116-s-x-sunglasses</t>
  </si>
  <si>
    <t>https://www.framesdirect.com/polaroid-pld-4117-g-s-x-sunglasses</t>
  </si>
  <si>
    <t>https://www.framesdirect.com/polaroid-pld-6173-s-sunglasses</t>
  </si>
  <si>
    <t>https://www.framesdirect.com/polaroid-pld-2136-g-s-x-sunglasses</t>
  </si>
  <si>
    <t>https://www.framesdirect.com/polaroid-pld-4128-s-x-sunglasses</t>
  </si>
  <si>
    <t>https://www.framesdirect.com/polaroid-pld-4130-s-x-sunglasses</t>
  </si>
  <si>
    <t>https://www.framesdirect.com/polaroid-pld-4132-s-x-sunglasses</t>
  </si>
  <si>
    <t>https://www.framesdirect.com/polaroid-pld-4133-s-x-sunglasses</t>
  </si>
  <si>
    <t>https://www.framesdirect.com/polaroid-pld-4141-g-s-x-sunglasses</t>
  </si>
  <si>
    <t>https://www.framesdirect.com/polaroid-pld-4142-g-s-x-sunglasses</t>
  </si>
  <si>
    <t>https://www.framesdirect.com/polaroid-pld-4144-s-x-sunglasses</t>
  </si>
  <si>
    <t>https://www.framesdirect.com/polaroid-pld-4145-s-x-sunglasses</t>
  </si>
  <si>
    <t>https://www.framesdirect.com/polaroid-pld-4146-s-x-sunglasses</t>
  </si>
  <si>
    <t>https://www.framesdirect.com/polaroid-pld-4148-g-s-x-sunglasses</t>
  </si>
  <si>
    <t>https://www.framesdirect.com/polaroid-pld-4149-g-s-x-sunglasses</t>
  </si>
  <si>
    <t>https://www.framesdirect.com/polaroid-pld-4151-s-x-sunglasses</t>
  </si>
  <si>
    <t>https://www.framesdirect.com/polaroid-pld-6202-cs-sunglasses</t>
  </si>
  <si>
    <t>https://www.framesdirect.com/polaroid-pld-6203-cs-sunglasses</t>
  </si>
  <si>
    <t>https://www.framesdirect.com/jimmy-crystal-new-york-algarve-eyeglasses</t>
  </si>
  <si>
    <t>https://www.framesdirect.com/jimmy-crystal-new-york-amalfi-eyeglasses</t>
  </si>
  <si>
    <t>https://www.framesdirect.com/jimmy-crystal-new-york-kos-eyeglasses</t>
  </si>
  <si>
    <t>https://www.framesdirect.com/jimmy-crystal-new-york-lagos-eyeglasses</t>
  </si>
  <si>
    <t>https://www.framesdirect.com/jimmy-crystal-new-york-madeira-eyeglasses</t>
  </si>
  <si>
    <t>https://www.framesdirect.com/jimmy-crystal-new-york-mykonos-eyeglasses</t>
  </si>
  <si>
    <t>https://www.framesdirect.com/jimmy-crystal-new-york-naxos-eyeglasses</t>
  </si>
  <si>
    <t>https://www.framesdirect.com/jimmy-crystal-new-york-piran-eyeglasses</t>
  </si>
  <si>
    <t>https://www.framesdirect.com/jimmy-crystal-new-york-santorini-eyeglasses</t>
  </si>
  <si>
    <t>https://www.framesdirect.com/jimmy-crystal-new-york-azores-eyeglasses</t>
  </si>
  <si>
    <t>https://www.framesdirect.com/jimmy-crystal-new-york-corsica-eyeglasses</t>
  </si>
  <si>
    <t>https://www.framesdirect.com/jimmy-crystal-new-york-milos-eyeglasses</t>
  </si>
  <si>
    <t>https://www.framesdirect.com/jimmy-crystal-new-york-porto-eyeglasses</t>
  </si>
  <si>
    <t>https://www.framesdirect.com/jimmy-crystal-new-york-sardinia-eyeglasses</t>
  </si>
  <si>
    <t>https://www.framesdirect.com/jimmy-crystal-new-york-seville-eyeglasses</t>
  </si>
  <si>
    <t>https://www.framesdirect.com/jimmy-crystal-new-york-thasos-eyeglasses</t>
  </si>
  <si>
    <t>https://www.framesdirect.com/jimmy-crystal-new-york-zadar-eyeglasses</t>
  </si>
  <si>
    <t>https://www.framesdirect.com/jimmy-crystal-new-york-zagreb-eyeglasses</t>
  </si>
  <si>
    <t>https://www.framesdirect.com/jimmy-crystal-new-york-asos-eyeglasses</t>
  </si>
  <si>
    <t>https://www.framesdirect.com/jimmy-crystal-new-york-cadiz-eyeglasses</t>
  </si>
  <si>
    <t>https://www.framesdirect.com/jimmy-crystal-new-york-oia-eyeglasses</t>
  </si>
  <si>
    <t>https://www.framesdirect.com/jimmy-crystal-new-york-split-eyeglasses</t>
  </si>
  <si>
    <t>https://www.framesdirect.com/jimmy-crystal-new-york-bordeaux-eyeglasses</t>
  </si>
  <si>
    <t>https://www.framesdirect.com/jimmy-crystal-new-york-budva-eyeglasses</t>
  </si>
  <si>
    <t>https://www.framesdirect.com/jimmy-crystal-new-york-majorca-eyeglasses</t>
  </si>
  <si>
    <t>https://www.framesdirect.com/jimmy-crystal-new-york-montenegro-eyeglasses</t>
  </si>
  <si>
    <t>https://www.framesdirect.com/jimmy-crystal-new-york-valletta-eyeglasses</t>
  </si>
  <si>
    <t>https://www.framesdirect.com/jimmy-crystal-new-york-brac-eyeglasses</t>
  </si>
  <si>
    <t>https://www.framesdirect.com/jimmy-crystal-new-york-calvi-eyeglasses</t>
  </si>
  <si>
    <t>https://www.framesdirect.com/jimmy-crystal-new-york-casta-eyeglasses</t>
  </si>
  <si>
    <t>https://www.framesdirect.com/jimmy-crystal-new-york-puglia-eyeglasses</t>
  </si>
  <si>
    <t>https://www.framesdirect.com/jimmy-crystal-new-york-paphos-eyeglasses</t>
  </si>
  <si>
    <t>https://www.framesdirect.com/jimmy-crystal-new-york-sozopol-eyeglasses</t>
  </si>
  <si>
    <t>https://www.framesdirect.com/jimmy-crystal-new-york-tucpei-eyeglasses</t>
  </si>
  <si>
    <t>https://www.framesdirect.com/jimmy-crystal-new-york-cavtat-eyeglasses</t>
  </si>
  <si>
    <t>https://www.framesdirect.com/jimmy-crystal-new-york-jurmala-eyeglasses</t>
  </si>
  <si>
    <t>https://www.framesdirect.com/jimmy-crystal-new-york-vlychos-eyeglasses</t>
  </si>
  <si>
    <t>https://www.framesdirect.com/jimmy-crystal-new-york-spetses-eyeglasses</t>
  </si>
  <si>
    <t>https://www.framesdirect.com/jimmy-crystal-new-york-thalasso-eyeglasses</t>
  </si>
  <si>
    <t>https://www.framesdirect.com/jimmy-crystal-new-york-anassa-eyeglasses</t>
  </si>
  <si>
    <t>https://www.framesdirect.com/jimmy-crystal-new-york-antalya-eyeglasses</t>
  </si>
  <si>
    <t>https://www.framesdirect.com/jimmy-crystal-new-york-rovinj-eyeglasses</t>
  </si>
  <si>
    <t>https://www.framesdirect.com/jimmy-crystal-new-york-savona-eyeglasses</t>
  </si>
  <si>
    <t>https://www.framesdirect.com/jimmy-crystal-new-york-yria-eyeglasses</t>
  </si>
  <si>
    <t>https://www.framesdirect.com/jimmy-crystal-new-york-banff-eyeglasses</t>
  </si>
  <si>
    <t>https://www.framesdirect.com/jimmy-crystal-new-york-caicos-eyeglasses</t>
  </si>
  <si>
    <t>https://www.framesdirect.com/jimmy-crystal-new-york-paris-eyeglasses</t>
  </si>
  <si>
    <t>https://www.framesdirect.com/jimmy-crystal-new-york-abruzzo-eyeglasses</t>
  </si>
  <si>
    <t>https://www.framesdirect.com/jimmy-crystal-new-york-cancun-eyeglasses</t>
  </si>
  <si>
    <t>https://www.framesdirect.com/jimmy-crystal-new-york-dubai-eyeglasses</t>
  </si>
  <si>
    <t>https://www.framesdirect.com/jimmy-crystal-new-york-uvita-eyeglasses</t>
  </si>
  <si>
    <t>https://www.framesdirect.com/jimmy-crystal-new-york-zermatt-eyeglasses</t>
  </si>
  <si>
    <t>https://www.framesdirect.com/jimmy-crystal-new-york-antigua-eyeglasses</t>
  </si>
  <si>
    <t>https://www.framesdirect.com/jimmy-crystal-new-york-brilliance-eyeglasses</t>
  </si>
  <si>
    <t>https://www.framesdirect.com/jimmy-crystal-new-york-provence-eyeglasses</t>
  </si>
  <si>
    <t>https://www.framesdirect.com/jimmy-crystal-new-york-sonoma-eyeglasses</t>
  </si>
  <si>
    <t>https://www.framesdirect.com/jimmy-crystal-new-york-jcs100-sunglasses</t>
  </si>
  <si>
    <t>https://www.framesdirect.com/jimmy-crystal-new-york-jcs105-sunglasses</t>
  </si>
  <si>
    <t>https://www.framesdirect.com/jimmy-crystal-new-york-jcs129-sunglasses</t>
  </si>
  <si>
    <t>https://www.framesdirect.com/jimmy-crystal-new-york-jcs130-sunglasses</t>
  </si>
  <si>
    <t>https://www.framesdirect.com/jimmy-crystal-new-york-jcs200-sunglasses</t>
  </si>
  <si>
    <t>https://www.framesdirect.com/jimmy-crystal-new-york-jcs300-sunglasses</t>
  </si>
  <si>
    <t>https://www.framesdirect.com/jimmy-crystal-new-york-jcs306-sunglasses</t>
  </si>
  <si>
    <t>https://www.framesdirect.com/jimmy-crystal-new-york-jcs545-sunglasses</t>
  </si>
  <si>
    <t>https://www.framesdirect.com/jimmy-crystal-new-york-jcs855-sunglasses</t>
  </si>
  <si>
    <t>https://www.framesdirect.com/jimmy-crystal-new-york-jcs227-sunglasses</t>
  </si>
  <si>
    <t>https://www.framesdirect.com/jimmy-crystal-new-york-jcs279-sunglasses</t>
  </si>
  <si>
    <t>https://www.framesdirect.com/jimmy-crystal-new-york-jcs937-sunglasses</t>
  </si>
  <si>
    <t>https://www.framesdirect.com/jimmy-crystal-new-york-jcs917-sunglasses</t>
  </si>
  <si>
    <t>https://www.framesdirect.com/jimmy-crystal-new-york-jcs297-sunglasses</t>
  </si>
  <si>
    <t>https://www.framesdirect.com/jimmy-crystal-new-york-jcs387-sunglasses</t>
  </si>
  <si>
    <t>https://www.framesdirect.com/jimmy-crystal-new-york-jcs487-sunglasses</t>
  </si>
  <si>
    <t>https://www.framesdirect.com/jimmy-crystal-new-york-jcs597-sunglasses</t>
  </si>
  <si>
    <t>https://www.framesdirect.com/easytwist-kids-et-975-no-clip-on-lens-eyeglasses</t>
  </si>
  <si>
    <t>https://www.framesdirect.com/easytwist-kids-et-976-no-clip-on-lens-eyeglasses</t>
  </si>
  <si>
    <t>https://www.framesdirect.com/easytwist-kids-et-979-no-clip-on-lens-eyeglasses</t>
  </si>
  <si>
    <t>https://www.framesdirect.com/easytwist-kids-et-980-no-clip-on-lens-eyeglasses</t>
  </si>
  <si>
    <t>https://www.framesdirect.com/easytwist-kids-et991-eyeglasses</t>
  </si>
  <si>
    <t>https://www.framesdirect.com/easytwist-kids-et992-eyeglasses</t>
  </si>
  <si>
    <t>https://www.framesdirect.com/easytwist-kids-et960-no-clip-on-lens-eyeglasses</t>
  </si>
  <si>
    <t>https://www.framesdirect.com/easytwist-kids-et977-no-clip-on-lens-eyeglasses</t>
  </si>
  <si>
    <t>https://www.framesdirect.com/easytwist-kids-et-9001-kids-no-clip-on-lens-eyeglasses</t>
  </si>
  <si>
    <t>https://www.framesdirect.com/easytwist-kids-et-9000-kids-no-clip-on-lens-eyeglasses</t>
  </si>
  <si>
    <t>https://www.framesdirect.com/easytwist-kids-et-9002-kids-no-clip-on-lens-eyeglasses</t>
  </si>
  <si>
    <t>https://www.framesdirect.com/easytwist-kids-et-9004-kids-no-clip-on-lens-eyeglasses</t>
  </si>
  <si>
    <t>https://www.framesdirect.com/dolce-gabbana-dg4268-prescription-sunglasses</t>
  </si>
  <si>
    <t>https://www.framesdirect.com/dolce-gabbana-dg4338-prescription-sunglasses</t>
  </si>
  <si>
    <t>https://www.framesdirect.com/dolce-gabbana-dg4338f-prescription-sunglasses</t>
  </si>
  <si>
    <t>https://www.framesdirect.com/dolce-gabbana-dg4354-prescription-sunglasses</t>
  </si>
  <si>
    <t>https://www.framesdirect.com/dolce-gabbana-dg2242-prescription-sunglasses</t>
  </si>
  <si>
    <t>https://www.framesdirect.com/dolce-gabbana-dg4373-prescription-sunglasses</t>
  </si>
  <si>
    <t>https://www.framesdirect.com/dolce-gabbana-dg6134-prescription-sunglasses</t>
  </si>
  <si>
    <t>https://www.framesdirect.com/dolce-gabbana-dg2270-prescription-sunglasses</t>
  </si>
  <si>
    <t>https://www.framesdirect.com/dolce-gabbana-dg6158-prescription-sunglasses</t>
  </si>
  <si>
    <t>https://www.framesdirect.com/dolce-gabbana-dg6144-prescription-sunglasses</t>
  </si>
  <si>
    <t>https://www.framesdirect.com/dolce-gabbana-dg6146-prescription-sunglasses</t>
  </si>
  <si>
    <t>https://www.framesdirect.com/dolce-gabbana-dg4348-prescription-sunglasses</t>
  </si>
  <si>
    <t>https://www.framesdirect.com/dolce-gabbana-dg4405-prescription-sunglasses</t>
  </si>
  <si>
    <t>https://www.framesdirect.com/dolce-gabbana-dg6170-prescription-sunglasses</t>
  </si>
  <si>
    <t>https://www.framesdirect.com/dolce-gabbana-dg4403-prescription-sunglasses</t>
  </si>
  <si>
    <t>https://www.framesdirect.com/dolce-gabbana-dg4414-prescription-sunglasses</t>
  </si>
  <si>
    <t>https://www.framesdirect.com/dolce-gabbana-dg4437-prescription-sunglasses</t>
  </si>
  <si>
    <t>https://www.framesdirect.com/dolce-gabbana-dg6187-prescription-sunglasses</t>
  </si>
  <si>
    <t>https://www.framesdirect.com/eco-angara-eyeglasses</t>
  </si>
  <si>
    <t>https://www.framesdirect.com/eco-finlay-eyeglasses</t>
  </si>
  <si>
    <t>https://www.framesdirect.com/eco-marne-eyeglasses</t>
  </si>
  <si>
    <t>https://www.framesdirect.com/eco-arakawa-eyeglasses</t>
  </si>
  <si>
    <t>https://www.framesdirect.com/eco-glomma-eyeglasses</t>
  </si>
  <si>
    <t>https://www.framesdirect.com/eco-isere-eyeglasses</t>
  </si>
  <si>
    <t>https://www.framesdirect.com/eco-seudre-eyeglasses</t>
  </si>
  <si>
    <t>https://www.framesdirect.com/eco-desna-eyeglasses</t>
  </si>
  <si>
    <t>https://www.framesdirect.com/eco-flint-eyeglasses</t>
  </si>
  <si>
    <t>https://www.framesdirect.com/eco-kasai-eyeglasses</t>
  </si>
  <si>
    <t>https://www.framesdirect.com/eco-yamuna-eyeglasses</t>
  </si>
  <si>
    <t>https://www.framesdirect.com/eco-volga-2.0-eyeglasses</t>
  </si>
  <si>
    <t>https://www.framesdirect.com/eco-didessa-eyeglasses</t>
  </si>
  <si>
    <t>https://www.framesdirect.com/eco-maringa-eyeglasses</t>
  </si>
  <si>
    <t>https://www.framesdirect.com/eco-tugela-eyeglasses</t>
  </si>
  <si>
    <t>https://www.framesdirect.com/eco-bio-based-denali-eyeglasses</t>
  </si>
  <si>
    <t>https://www.framesdirect.com/eco-bio-based-rila-eyeglasses</t>
  </si>
  <si>
    <t>https://www.framesdirect.com/eco-bio-based-meru-eyeglasses</t>
  </si>
  <si>
    <t>https://www.framesdirect.com/eco-bio-based-ela-eyeglasses</t>
  </si>
  <si>
    <t>https://www.framesdirect.com/eco-nestos-eyeglasses</t>
  </si>
  <si>
    <t>https://www.framesdirect.com/eco-alton-eyeglasses</t>
  </si>
  <si>
    <t>https://www.framesdirect.com/eco-iona-eyeglasses</t>
  </si>
  <si>
    <t>https://www.framesdirect.com/eco-loa-eyeglasses</t>
  </si>
  <si>
    <t>https://www.framesdirect.com/eco-logan-eyeglasses</t>
  </si>
  <si>
    <t>https://www.framesdirect.com/eco-bonaire-eyeglasses</t>
  </si>
  <si>
    <t>https://www.framesdirect.com/eco-innsbruck-eyeglasses</t>
  </si>
  <si>
    <t>https://www.framesdirect.com/eco-delphi-eyeglasses</t>
  </si>
  <si>
    <t>https://www.framesdirect.com/eco-jade-eyeglasses</t>
  </si>
  <si>
    <t>https://www.framesdirect.com/eco-whyte-eyeglasses</t>
  </si>
  <si>
    <t>https://www.framesdirect.com/eco-russell-eyeglasses</t>
  </si>
  <si>
    <t>https://www.framesdirect.com/eco-maya-eyeglasses</t>
  </si>
  <si>
    <t>https://www.framesdirect.com/eco-panama-eyeglasses</t>
  </si>
  <si>
    <t>https://www.framesdirect.com/eco-quebec-eyeglasses</t>
  </si>
  <si>
    <t>https://www.framesdirect.com/eco-gila-eyeglasses</t>
  </si>
  <si>
    <t>https://www.framesdirect.com/eco-clark-eyeglasses</t>
  </si>
  <si>
    <t>https://www.framesdirect.com/eco-kea-eyeglasses</t>
  </si>
  <si>
    <t>https://www.framesdirect.com/eco-marie-eyeglasses</t>
  </si>
  <si>
    <t>https://www.framesdirect.com/eco-cruz-eyeglasses</t>
  </si>
  <si>
    <t>https://www.framesdirect.com/eco-grenada-eyeglasses</t>
  </si>
  <si>
    <t>https://www.framesdirect.com/eco-rey-eyeglasses</t>
  </si>
  <si>
    <t>https://www.framesdirect.com/eco-alder-eyeglasses</t>
  </si>
  <si>
    <t>https://www.framesdirect.com/eco-olive-eyeglasses</t>
  </si>
  <si>
    <t>https://www.framesdirect.com/eco-willow-eyeglasses</t>
  </si>
  <si>
    <t>https://www.framesdirect.com/eco-fern-eyeglasses</t>
  </si>
  <si>
    <t>https://www.framesdirect.com/eco-ivy-eyeglasses</t>
  </si>
  <si>
    <t>https://www.framesdirect.com/eco-lila-eyeglasses</t>
  </si>
  <si>
    <t>https://www.framesdirect.com/eco-cove-eyeglasses</t>
  </si>
  <si>
    <t>https://www.framesdirect.com/eco-isle-eyeglasses</t>
  </si>
  <si>
    <t>https://www.framesdirect.com/eco-kai-eyeglasses</t>
  </si>
  <si>
    <t>https://www.framesdirect.com/eco-lana-eyeglasses</t>
  </si>
  <si>
    <t>https://www.framesdirect.com/eco-morgan-eyeglasses</t>
  </si>
  <si>
    <t>https://www.framesdirect.com/eco-neri-eyeglasses</t>
  </si>
  <si>
    <t>https://www.framesdirect.com/eco-sand-eyeglasses</t>
  </si>
  <si>
    <t>https://www.framesdirect.com/eco-tide-eyeglasses</t>
  </si>
  <si>
    <t>https://www.framesdirect.com/eco-adelia-eyeglasses</t>
  </si>
  <si>
    <t>https://www.framesdirect.com/eco-amy-eyeglasses</t>
  </si>
  <si>
    <t>https://www.framesdirect.com/eco-beech-eyeglasses</t>
  </si>
  <si>
    <t>https://www.framesdirect.com/eco-grape-eyeglasses</t>
  </si>
  <si>
    <t>https://www.framesdirect.com/eco-jacaranda-eyeglasses</t>
  </si>
  <si>
    <t>https://www.framesdirect.com/eco-morel-eyeglasses</t>
  </si>
  <si>
    <t>https://www.framesdirect.com/eco-mulberry-eyeglasses</t>
  </si>
  <si>
    <t>https://www.framesdirect.com/eco-rosemary-eyeglasses</t>
  </si>
  <si>
    <t>https://www.framesdirect.com/eco-saffron-eyeglasses</t>
  </si>
  <si>
    <t>https://www.framesdirect.com/eco-sycamore-eyeglasses</t>
  </si>
  <si>
    <t>https://www.framesdirect.com/eco-thistle-eyeglasses</t>
  </si>
  <si>
    <t>https://www.framesdirect.com/eco-azalea-eyeglasses</t>
  </si>
  <si>
    <t>https://www.framesdirect.com/eco-basil-eyeglasses</t>
  </si>
  <si>
    <t>https://www.framesdirect.com/eco-birch-eyeglasses</t>
  </si>
  <si>
    <t>https://www.framesdirect.com/eco-blake-eyeglasses</t>
  </si>
  <si>
    <t>https://www.framesdirect.com/eco-cedar-eyeglasses</t>
  </si>
  <si>
    <t>https://www.framesdirect.com/eco-crest-eyeglasses</t>
  </si>
  <si>
    <t>https://www.framesdirect.com/eco-fir-eyeglasses</t>
  </si>
  <si>
    <t>https://www.framesdirect.com/eco-haven-eyeglasses</t>
  </si>
  <si>
    <t>https://www.framesdirect.com/eco-laurel-eyeglasses</t>
  </si>
  <si>
    <t>https://www.framesdirect.com/eco-poplar-eyeglasses</t>
  </si>
  <si>
    <t>https://www.framesdirect.com/eco-primrose-eyeglasses</t>
  </si>
  <si>
    <t>https://www.framesdirect.com/eco-sail-eyeglasses</t>
  </si>
  <si>
    <t>https://www.framesdirect.com/eco-tilia-eyeglasses</t>
  </si>
  <si>
    <t>https://www.framesdirect.com/eco-vernal-eyeglasses</t>
  </si>
  <si>
    <t>https://www.framesdirect.com/eco-aronia-eyeglasses</t>
  </si>
  <si>
    <t>https://www.framesdirect.com/eco-fennel-eyeglasses</t>
  </si>
  <si>
    <t>https://www.framesdirect.com/eco-fig-eyeglasses</t>
  </si>
  <si>
    <t>https://www.framesdirect.com/eco-fir-2-eyeglasses</t>
  </si>
  <si>
    <t>https://www.framesdirect.com/eco-palm-eyeglasses</t>
  </si>
  <si>
    <t>https://www.framesdirect.com/eco-pomelo-eyeglasses</t>
  </si>
  <si>
    <t>https://www.framesdirect.com/eco-cress-eyeglasses</t>
  </si>
  <si>
    <t>https://www.framesdirect.com/eco-daisy-eyeglasses</t>
  </si>
  <si>
    <t>https://www.framesdirect.com/eco-manila-2-eyeglasses</t>
  </si>
  <si>
    <t>https://www.framesdirect.com/eco-sesame-eyeglasses</t>
  </si>
  <si>
    <t>https://www.framesdirect.com/eco-bay-eyeglasses</t>
  </si>
  <si>
    <t>https://www.framesdirect.com/eco-breeze-eyeglasses</t>
  </si>
  <si>
    <t>https://www.framesdirect.com/eco-sage-eyeglasses</t>
  </si>
  <si>
    <t>https://www.framesdirect.com/eco-bayou-eyeglasses</t>
  </si>
  <si>
    <t>https://www.framesdirect.com/eco-pacific-eyeglasses</t>
  </si>
  <si>
    <t>https://www.framesdirect.com/eco-storm-eyeglasses</t>
  </si>
  <si>
    <t>https://www.framesdirect.com/eco-cassia-eyeglasses</t>
  </si>
  <si>
    <t>https://www.framesdirect.com/eco-cypress-eyeglasses</t>
  </si>
  <si>
    <t>https://www.framesdirect.com/eco-ginkgo-eyeglasses</t>
  </si>
  <si>
    <t>https://www.framesdirect.com/eco-glomma-gf-eyeglasses</t>
  </si>
  <si>
    <t>https://www.framesdirect.com/eco-senna-eyeglasses</t>
  </si>
  <si>
    <t>https://www.framesdirect.com/eco-buckthorn-eyeglasses</t>
  </si>
  <si>
    <t>https://www.framesdirect.com/eco-caraway-eyeglasses</t>
  </si>
  <si>
    <t>https://www.framesdirect.com/eco-chia-eyeglasses</t>
  </si>
  <si>
    <t>https://www.framesdirect.com/eco-vervine-eyeglasses</t>
  </si>
  <si>
    <t>https://www.framesdirect.com/eco-agar-eyeglasses</t>
  </si>
  <si>
    <t>https://www.framesdirect.com/eco-anemone-eyeglasses</t>
  </si>
  <si>
    <t>https://www.framesdirect.com/eco-mangrove-eyeglasses</t>
  </si>
  <si>
    <t>https://www.framesdirect.com/eco-cicely-eyeglasses</t>
  </si>
  <si>
    <t>https://www.framesdirect.com/eco-conifer-eyeglasses</t>
  </si>
  <si>
    <t>https://www.framesdirect.com/eco-oats-eyeglasses</t>
  </si>
  <si>
    <t>https://www.framesdirect.com/eco-peony-eyeglasses</t>
  </si>
  <si>
    <t>https://www.framesdirect.com/eco-quince-eyeglasses</t>
  </si>
  <si>
    <t>https://www.framesdirect.com/eco-stevia-eyeglasses</t>
  </si>
  <si>
    <t>https://www.framesdirect.com/eco-wheat-eyeglasses</t>
  </si>
  <si>
    <t>https://www.framesdirect.com/eco-angelica-eyeglasses</t>
  </si>
  <si>
    <t>https://www.framesdirect.com/eco-hyacinth-eyeglasses</t>
  </si>
  <si>
    <t>https://www.framesdirect.com/eco-nettle-eyeglasses</t>
  </si>
  <si>
    <t>https://www.framesdirect.com/eco-bramble-eyeglasses</t>
  </si>
  <si>
    <t>https://www.framesdirect.com/eco-camelia-eyeglasses</t>
  </si>
  <si>
    <t>https://www.framesdirect.com/eco-oleander-eyeglasses</t>
  </si>
  <si>
    <t>https://www.framesdirect.com/eco-sorrel-eyeglasses</t>
  </si>
  <si>
    <t>https://www.framesdirect.com/eco-sumac-eyeglasses</t>
  </si>
  <si>
    <t>https://www.framesdirect.com/lilly-pulitzer-girls-carolina-eyeglasses</t>
  </si>
  <si>
    <t>https://www.framesdirect.com/lilly-pulitzer-girls-chelsie-eyeglasses</t>
  </si>
  <si>
    <t>https://www.framesdirect.com/lilly-pulitzer-girls-darleene-eyeglasses</t>
  </si>
  <si>
    <t>https://www.framesdirect.com/lilly-pulitzer-girls-eryn-eyeglasses</t>
  </si>
  <si>
    <t>https://www.framesdirect.com/lilly-pulitzer-girls-hollan-eyeglasses</t>
  </si>
  <si>
    <t>https://www.framesdirect.com/lilly-pulitzer-girls-jalyn-eyeglasses</t>
  </si>
  <si>
    <t>https://www.framesdirect.com/lilly-pulitzer-girls-kimmy-eyeglasses</t>
  </si>
  <si>
    <t>https://www.framesdirect.com/lilly-pulitzer-girls-lara-eyeglasses</t>
  </si>
  <si>
    <t>https://www.framesdirect.com/lilly-pulitzer-girls-lexie-eyeglasses</t>
  </si>
  <si>
    <t>https://www.framesdirect.com/lilly-pulitzer-girls-linzy-eyeglasses</t>
  </si>
  <si>
    <t>https://www.framesdirect.com/lilly-pulitzer-girls-morrigan-eyeglasses</t>
  </si>
  <si>
    <t>https://www.framesdirect.com/lilly-pulitzer-girls-quincy-eyeglasses</t>
  </si>
  <si>
    <t>https://www.framesdirect.com/lilly-pulitzer-girls-reeve-eyeglasses</t>
  </si>
  <si>
    <t>https://www.framesdirect.com/lilly-pulitzer-girls-rosaline-eyeglasses</t>
  </si>
  <si>
    <t>https://www.framesdirect.com/lilly-pulitzer-girls-stefe-eyeglasses</t>
  </si>
  <si>
    <t>https://www.framesdirect.com/lilly-pulitzer-girls-sully-eyeglasses</t>
  </si>
  <si>
    <t>https://www.framesdirect.com/lilly-pulitzer-girls-sumner-eyeglasses</t>
  </si>
  <si>
    <t>https://www.framesdirect.com/lilly-pulitzer-girls-treena-eyeglasses</t>
  </si>
  <si>
    <t>https://www.framesdirect.com/lilly-pulitzer-girls-brie-eyeglasses</t>
  </si>
  <si>
    <t>https://www.framesdirect.com/lilly-pulitzer-girls-hayley-eyeglasses</t>
  </si>
  <si>
    <t>https://www.framesdirect.com/lilly-pulitzer-girls-kacie-eyeglasses</t>
  </si>
  <si>
    <t>https://www.framesdirect.com/lilly-pulitzer-girls-minta-eyeglasses</t>
  </si>
  <si>
    <t>https://www.framesdirect.com/lilly-pulitzer-girls-roxy-eyeglasses</t>
  </si>
  <si>
    <t>https://www.framesdirect.com/lilly-pulitzer-girls-zoie-eyeglasses</t>
  </si>
  <si>
    <t>https://www.framesdirect.com/lilly-pulitzer-girls-leandra-eyeglasses</t>
  </si>
  <si>
    <t>https://www.framesdirect.com/lilly-pulitzer-girls-kipper-eyeglasses</t>
  </si>
  <si>
    <t>https://www.framesdirect.com/lilly-pulitzer-girls-tully-eyeglasses</t>
  </si>
  <si>
    <t>https://www.framesdirect.com/lilly-pulitzer-girls-sandrine-eyeglasses</t>
  </si>
  <si>
    <t>https://www.framesdirect.com/lilly-pulitzer-girls-coraline-eyeglasses</t>
  </si>
  <si>
    <t>https://www.framesdirect.com/lilly-pulitzer-girls-effie-eyeglasses</t>
  </si>
  <si>
    <t>https://www.framesdirect.com/lilly-pulitzer-girls-chandie-eyeglasses</t>
  </si>
  <si>
    <t>https://www.framesdirect.com/lilly-pulitzer-girls-skipper-eyeglasses</t>
  </si>
  <si>
    <t>https://www.framesdirect.com/lilly-pulitzer-girls-topanga-eyeglasses</t>
  </si>
  <si>
    <t>https://www.framesdirect.com/lilly-pulitzer-girls-sheldrake-eyeglasses</t>
  </si>
  <si>
    <t>https://www.framesdirect.com/lilly-pulitzer-girls-ella-eyeglasses</t>
  </si>
  <si>
    <t>https://www.framesdirect.com/lilly-pulitzer-girls-morgana-eyeglasses</t>
  </si>
  <si>
    <t>https://www.framesdirect.com/lilly-pulitzer-girls-livie-eyeglasses</t>
  </si>
  <si>
    <t>https://www.framesdirect.com/lilly-pulitzer-girls-amalie-eyeglasses</t>
  </si>
  <si>
    <t>https://www.framesdirect.com/lilly-pulitzer-girls-chasteen-eyeglasses</t>
  </si>
  <si>
    <t>https://www.framesdirect.com/lilly-pulitzer-girls-brit-eyeglasses</t>
  </si>
  <si>
    <t>https://www.framesdirect.com/lilly-pulitzer-girls-fanning-eyeglasses</t>
  </si>
  <si>
    <t>https://www.framesdirect.com/lilly-pulitzer-girls-kaelie-eyeglasses</t>
  </si>
  <si>
    <t>https://www.framesdirect.com/lilly-pulitzer-girls-opal-eyeglasses</t>
  </si>
  <si>
    <t>https://www.framesdirect.com/lilly-pulitzer-girls-dossie-eyeglasses</t>
  </si>
  <si>
    <t>https://www.framesdirect.com/lilly-pulitzer-girls-imogen-eyeglasses</t>
  </si>
  <si>
    <t>https://www.framesdirect.com/lilly-pulitzer-girls-bailor-eyeglasses</t>
  </si>
  <si>
    <t>https://www.framesdirect.com/lilly-pulitzer-girls-hani-eyeglasses</t>
  </si>
  <si>
    <t>https://www.framesdirect.com/lilly-pulitzer-girls-maia-eyeglasses</t>
  </si>
  <si>
    <t>https://www.framesdirect.com/lilly-pulitzer-girls-nori-eyeglasses</t>
  </si>
  <si>
    <t>https://www.framesdirect.com/lilly-pulitzer-girls-essie-eyeglasses</t>
  </si>
  <si>
    <t>https://www.framesdirect.com/lilly-pulitzer-girls-harding-mini-eyeglasses</t>
  </si>
  <si>
    <t>https://www.framesdirect.com/lilly-pulitzer-girls-hennie-eyeglasses</t>
  </si>
  <si>
    <t>https://www.framesdirect.com/lilly-pulitzer-girls-teddi-eyeglasses</t>
  </si>
  <si>
    <t>https://www.framesdirect.com/lilly-pulitzer-girls-gracie-eyeglasses</t>
  </si>
  <si>
    <t>https://www.framesdirect.com/lilly-pulitzer-girls-carlton-mini-eyeglasses</t>
  </si>
  <si>
    <t>https://www.framesdirect.com/lilly-pulitzer-girls-kissy-eyeglasses</t>
  </si>
  <si>
    <t>https://www.framesdirect.com/lilly-pulitzer-girls-brae-eyeglasses</t>
  </si>
  <si>
    <t>https://www.framesdirect.com/lilly-pulitzer-girls-ramona-eyeglasses</t>
  </si>
  <si>
    <t>https://www.framesdirect.com/lilly-pulitzer-girls-mercer-mini-eyeglasses</t>
  </si>
  <si>
    <t>https://www.framesdirect.com/lilly-pulitzer-girls-atley-eyeglasses</t>
  </si>
  <si>
    <t>https://www.framesdirect.com/lilly-pulitzer-girls-klea-mini-eyeglasses</t>
  </si>
  <si>
    <t>https://www.framesdirect.com/lilly-pulitzer-girls-lindy-mini-eyeglasses</t>
  </si>
  <si>
    <t>https://www.framesdirect.com/lilly-pulitzer-girls-rory-eyeglasses</t>
  </si>
  <si>
    <t>https://www.framesdirect.com/lilly-pulitzer-girls-azita-eyeglasses</t>
  </si>
  <si>
    <t>https://www.framesdirect.com/lilly-pulitzer-girls-bunny-eyeglasses</t>
  </si>
  <si>
    <t>https://www.framesdirect.com/lilly-pulitzer-girls-paquita-eyeglasses</t>
  </si>
  <si>
    <t>https://www.framesdirect.com/lilly-pulitzer-girls-galena-mini-eyeglasses</t>
  </si>
  <si>
    <t>https://www.framesdirect.com/lilly-pulitzer-girls-bobbie-mini-eyeglasses</t>
  </si>
  <si>
    <t>https://www.framesdirect.com/lilly-pulitzer-girls-brightlee-mini-eyeglasses</t>
  </si>
  <si>
    <t>https://www.framesdirect.com/lilly-pulitzer-girls-landry-mini-eyeglasses</t>
  </si>
  <si>
    <t>https://www.framesdirect.com/lilly-pulitzer-girls-reyes-mini-eyeglasses</t>
  </si>
  <si>
    <t>https://www.framesdirect.com/lilly-pulitzer-girls-gabbi-mini-eyeglasses</t>
  </si>
  <si>
    <t>https://www.framesdirect.com/lilly-pulitzer-girls-remington-eyeglasses</t>
  </si>
  <si>
    <t>https://www.framesdirect.com/lilly-pulitzer-girls-keegan-eyeglasses</t>
  </si>
  <si>
    <t>https://www.framesdirect.com/lilly-pulitzer-girls-neeli-eyeglasses</t>
  </si>
  <si>
    <t>https://www.framesdirect.com/lilly-pulitzer-girls-aubra-mini-eyeglasses</t>
  </si>
  <si>
    <t>https://www.framesdirect.com/lilly-pulitzer-girls-lizzi-mini-eyeglasses</t>
  </si>
  <si>
    <t>https://www.framesdirect.com/lilly-pulitzer-girls-braunwyn-mini-eyeglasses</t>
  </si>
  <si>
    <t>https://www.framesdirect.com/arnette-lo-fi-eyeglasses</t>
  </si>
  <si>
    <t>https://www.framesdirect.com/arnette-an6113-eyeglasses</t>
  </si>
  <si>
    <t>https://www.framesdirect.com/arnette-an6116-eyeglasses</t>
  </si>
  <si>
    <t>https://www.framesdirect.com/arnette-an6118-eyeglasses</t>
  </si>
  <si>
    <t>https://www.framesdirect.com/arnette-an6119-eyeglasses</t>
  </si>
  <si>
    <t>https://www.framesdirect.com/arnette-an6110-eyeglasses</t>
  </si>
  <si>
    <t>https://www.framesdirect.com/arnette-an6123-eyeglasses</t>
  </si>
  <si>
    <t>https://www.framesdirect.com/arnette-an7159-eyeglasses</t>
  </si>
  <si>
    <t>https://www.framesdirect.com/arnette-an7169-eyeglasses</t>
  </si>
  <si>
    <t>https://www.framesdirect.com/arnette-an7174-eyeglasses</t>
  </si>
  <si>
    <t>https://www.framesdirect.com/arnette-an7176-eyeglasses</t>
  </si>
  <si>
    <t>https://www.framesdirect.com/arnette-an7177-eyeglasses</t>
  </si>
  <si>
    <t>https://www.framesdirect.com/arnette-an7179-eyeglasses</t>
  </si>
  <si>
    <t>https://www.framesdirect.com/arnette-an7180-eyeglasses</t>
  </si>
  <si>
    <t>https://www.framesdirect.com/arnette-an7190-eyeglasses</t>
  </si>
  <si>
    <t>https://www.framesdirect.com/arnette-an7187-eyeglasses</t>
  </si>
  <si>
    <t>https://www.framesdirect.com/arnette-an7188-eyeglasses</t>
  </si>
  <si>
    <t>https://www.framesdirect.com/arnette-an7194-eyeglasses</t>
  </si>
  <si>
    <t>https://www.framesdirect.com/arnette-an7195-eyeglasses</t>
  </si>
  <si>
    <t>https://www.framesdirect.com/arnette-an7205-eyeglasses</t>
  </si>
  <si>
    <t>https://www.framesdirect.com/arnette-an6132-eyeglasses</t>
  </si>
  <si>
    <t>https://www.framesdirect.com/arnette-an7207-eyeglasses</t>
  </si>
  <si>
    <t>https://www.framesdirect.com/arnette-an7208-eyeglasses</t>
  </si>
  <si>
    <t>https://www.framesdirect.com/arnette-an7209-eyeglasses</t>
  </si>
  <si>
    <t>https://www.framesdirect.com/arnette-an7223-eyeglasses</t>
  </si>
  <si>
    <t>https://www.framesdirect.com/arnette-an7215-eyeglasses</t>
  </si>
  <si>
    <t>https://www.framesdirect.com/arnette-an7231-fakie-eyeglasses</t>
  </si>
  <si>
    <t>https://www.framesdirect.com/arnette-an7229-eyeglasses</t>
  </si>
  <si>
    <t>https://www.framesdirect.com/arnette-an7228-cold-heart-eyeglasses</t>
  </si>
  <si>
    <t>https://www.framesdirect.com/arnette-an7241u-eyeglasses</t>
  </si>
  <si>
    <t>https://www.framesdirect.com/arnette-an7238-eyeglasses</t>
  </si>
  <si>
    <t>https://www.framesdirect.com/randolph-engineering-aviator-bayonet-temple-prescription-sunglasses</t>
  </si>
  <si>
    <t>https://www.framesdirect.com/randolph-engineering-aviator-skull-temple-prescription-sunglasses</t>
  </si>
  <si>
    <t>https://www.framesdirect.com/randolph-engineering-intruder-prescription-sunglasses</t>
  </si>
  <si>
    <t>https://www.framesdirect.com/randolph-engineering-p-3-a-k-a-submariner-skull-temple-prescription-sunglasses</t>
  </si>
  <si>
    <t>https://www.framesdirect.com/randolph-engineering-concorde-skull-temple-prescription-sunglasses</t>
  </si>
  <si>
    <t>https://www.framesdirect.com/randolph-engineering-sportsman-prescription-sunglasses</t>
  </si>
  <si>
    <t>https://www.framesdirect.com/randolph-engineering-aviator-ii-prescription-sunglasses</t>
  </si>
  <si>
    <t>https://www.framesdirect.com/randolph-engineering-corsair-prescription-sunglasses</t>
  </si>
  <si>
    <t>https://www.framesdirect.com/randolph-engineering-amelia-prescription-sunglasses</t>
  </si>
  <si>
    <t>https://www.framesdirect.com/randolph-engineering-archer-prescription-sunglasses</t>
  </si>
  <si>
    <t>https://www.framesdirect.com/randolph-engineering-p-3-shadow-prescription-sunglasses</t>
  </si>
  <si>
    <t>https://www.framesdirect.com/randolph-engineering-cecil-prescription-sunglasses</t>
  </si>
  <si>
    <t>https://www.framesdirect.com/randolph-engineering-thaden-prescription-sunglasses</t>
  </si>
  <si>
    <t>https://www.framesdirect.com/randolph-engineering-p3-fusion-inlay-prescription-sunglasses</t>
  </si>
  <si>
    <t>https://www.framesdirect.com/randolph-engineering-hamilton-prescription-sunglasses</t>
  </si>
  <si>
    <t>https://www.framesdirect.com/randolph-engineering-elinor-fusion-prescription-sunglasses</t>
  </si>
  <si>
    <t>https://www.framesdirect.com/argyleculture-bono-eyeglasses</t>
  </si>
  <si>
    <t>https://www.framesdirect.com/argyleculture-redman-eyeglasses</t>
  </si>
  <si>
    <t>https://www.framesdirect.com/argyleculture-adderley-eyeglasses</t>
  </si>
  <si>
    <t>https://www.framesdirect.com/argyleculture-kessel-eyeglasses</t>
  </si>
  <si>
    <t>https://www.framesdirect.com/argyleculture-frey-eyeglasses</t>
  </si>
  <si>
    <t>https://www.framesdirect.com/argyleculture-amos-eyeglasses</t>
  </si>
  <si>
    <t>https://www.framesdirect.com/argyleculture-ayler-eyeglasses</t>
  </si>
  <si>
    <t>https://www.framesdirect.com/argyleculture-hawkins-eyeglasses</t>
  </si>
  <si>
    <t>https://www.framesdirect.com/argyleculture-goodman-eyeglasses</t>
  </si>
  <si>
    <t>https://www.framesdirect.com/argyleculture-patterson-eyeglasses</t>
  </si>
  <si>
    <t>https://www.framesdirect.com/argyleculture-cooke-eyeglasses</t>
  </si>
  <si>
    <t>https://www.framesdirect.com/argyleculture-mayfield-eyeglasses</t>
  </si>
  <si>
    <t>https://www.framesdirect.com/argyleculture-domino-eyeglasses</t>
  </si>
  <si>
    <t>https://www.framesdirect.com/argyleculture-yorke-eyeglasses</t>
  </si>
  <si>
    <t>https://www.framesdirect.com/argyleculture-copeland-eyeglasses</t>
  </si>
  <si>
    <t>https://www.framesdirect.com/argyleculture-lydon-eyeglasses</t>
  </si>
  <si>
    <t>https://www.framesdirect.com/argyleculture-wyman-eyeglasses</t>
  </si>
  <si>
    <t>https://www.framesdirect.com/argyleculture-barrett-eyeglasses</t>
  </si>
  <si>
    <t>https://www.framesdirect.com/argyleculture-gilmour-eyeglasses</t>
  </si>
  <si>
    <t>https://www.framesdirect.com/argyleculture-orbison-eyeglasses</t>
  </si>
  <si>
    <t>https://www.framesdirect.com/argyleculture-allman-eyeglasses</t>
  </si>
  <si>
    <t>https://www.framesdirect.com/argyleculture-perry-eyeglasses</t>
  </si>
  <si>
    <t>https://www.framesdirect.com/argyleculture-blackwell-eyeglasses</t>
  </si>
  <si>
    <t>https://www.framesdirect.com/argyleculture-shiflett-eyeglasses</t>
  </si>
  <si>
    <t>https://www.framesdirect.com/argyleculture-gaines-eyeglasses</t>
  </si>
  <si>
    <t>https://www.framesdirect.com/argyleculture-hopkins-eyeglasses</t>
  </si>
  <si>
    <t>https://www.framesdirect.com/argyleculture-hughes-eyeglasses</t>
  </si>
  <si>
    <t>https://www.framesdirect.com/argyleculture-vincent-eyeglasses</t>
  </si>
  <si>
    <t>https://www.framesdirect.com/argyleculture-nial-eyeglasses</t>
  </si>
  <si>
    <t>https://www.framesdirect.com/argyleculture-landry-eyeglasses</t>
  </si>
  <si>
    <t>https://www.framesdirect.com/argyleculture-briggs-eyeglasses</t>
  </si>
  <si>
    <t>https://www.framesdirect.com/argyleculture-avett-eyeglasses</t>
  </si>
  <si>
    <t>https://www.framesdirect.com/argyleculture-neil-eyeglasses</t>
  </si>
  <si>
    <t>https://www.framesdirect.com/argyleculture-simonsen-eyeglasses</t>
  </si>
  <si>
    <t>https://www.framesdirect.com/argyleculture-dodson-eyeglasses</t>
  </si>
  <si>
    <t>https://www.framesdirect.com/argyleculture-calum-eyeglasses</t>
  </si>
  <si>
    <t>https://www.framesdirect.com/argyleculture-clay-eyeglasses</t>
  </si>
  <si>
    <t>https://www.framesdirect.com/argyleculture-styles-eyeglasses</t>
  </si>
  <si>
    <t>https://www.framesdirect.com/argyleculture-sylvan-eyeglasses</t>
  </si>
  <si>
    <t>https://www.framesdirect.com/argyleculture-ardyn-eyeglasses</t>
  </si>
  <si>
    <t>https://www.framesdirect.com/argyleculture-bridger-eyeglasses</t>
  </si>
  <si>
    <t>https://www.framesdirect.com/argyleculture-rydel-eyeglasses</t>
  </si>
  <si>
    <t>https://www.framesdirect.com/argyleculture-gatlan-eyeglasses</t>
  </si>
  <si>
    <t>https://www.framesdirect.com/argyleculture-watts-eyeglasses</t>
  </si>
  <si>
    <t>https://www.framesdirect.com/argyleculture-carney-eyeglasses</t>
  </si>
  <si>
    <t>https://www.framesdirect.com/argyleculture-dion-eyeglasses</t>
  </si>
  <si>
    <t>https://www.framesdirect.com/argyleculture-omar-eyeglasses</t>
  </si>
  <si>
    <t>https://www.framesdirect.com/argyleculture-turner-eyeglasses</t>
  </si>
  <si>
    <t>https://www.framesdirect.com/argyleculture-wallen-eyeglasses</t>
  </si>
  <si>
    <t>https://www.framesdirect.com/polaroid-pld-2068-s-x-prescription-sunglasses</t>
  </si>
  <si>
    <t>https://www.framesdirect.com/polaroid-pld-6070-s-x-prescription-sunglasses</t>
  </si>
  <si>
    <t>https://www.framesdirect.com/polaroid-pld-2081-s-x-prescription-sunglasses</t>
  </si>
  <si>
    <t>https://www.framesdirect.com/polaroid-pld-2082-s-x-prescription-sunglasses</t>
  </si>
  <si>
    <t>https://www.framesdirect.com/polaroid-pld-4079-s-x-prescription-sunglasses</t>
  </si>
  <si>
    <t>https://www.framesdirect.com/polaroid-pld-6102-s-x-prescription-sunglasses</t>
  </si>
  <si>
    <t>https://www.framesdirect.com/polaroid-pld-6103-s-x-prescription-sunglasses</t>
  </si>
  <si>
    <t>https://www.framesdirect.com/polaroid-pld-6104-s-x-prescription-sunglasses</t>
  </si>
  <si>
    <t>https://www.framesdirect.com/polaroid-pld-4096-s-x-prescription-sunglasses</t>
  </si>
  <si>
    <t>https://www.framesdirect.com/polaroid-pld-2102-s-x-prescription-sunglasses</t>
  </si>
  <si>
    <t>https://www.framesdirect.com/polaroid-pld-4095-s-x-prescription-sunglasses</t>
  </si>
  <si>
    <t>https://www.framesdirect.com/polaroid-pld-4107-s-prescription-sunglasses</t>
  </si>
  <si>
    <t>https://www.framesdirect.com/polaroid-pld-2117-s-prescription-sunglasses</t>
  </si>
  <si>
    <t>https://www.framesdirect.com/polaroid-pld-4110-s-x-prescription-sunglasses</t>
  </si>
  <si>
    <t>https://www.framesdirect.com/polaroid-pld-4111-s-x-prescription-sunglasses</t>
  </si>
  <si>
    <t>https://www.framesdirect.com/polaroid-pld-4119-s-x-prescription-sunglasses</t>
  </si>
  <si>
    <t>https://www.framesdirect.com/polaroid-p-8317-prescription-sunglasses</t>
  </si>
  <si>
    <t>https://www.framesdirect.com/polaroid-p-8339-prescription-sunglasses</t>
  </si>
  <si>
    <t>https://www.framesdirect.com/polaroid-p-8419-prescription-sunglasses</t>
  </si>
  <si>
    <t>https://www.framesdirect.com/polaroid-pld-1029-s-prescription-sunglasses</t>
  </si>
  <si>
    <t>https://www.framesdirect.com/polaroid-pld-2049-s-prescription-sunglasses</t>
  </si>
  <si>
    <t>https://www.framesdirect.com/polaroid-pld-2050-s-prescription-sunglasses</t>
  </si>
  <si>
    <t>https://www.framesdirect.com/polaroid-pld-2058-s-prescription-sunglasses</t>
  </si>
  <si>
    <t>https://www.framesdirect.com/polaroid-pld-2062-s-prescription-sunglasses</t>
  </si>
  <si>
    <t>https://www.framesdirect.com/polaroid-pld-2076-s-prescription-sunglasses</t>
  </si>
  <si>
    <t>https://www.framesdirect.com/polaroid-pld-2053-s-prescription-sunglasses</t>
  </si>
  <si>
    <t>https://www.framesdirect.com/polaroid-pld-2065-s-prescription-sunglasses</t>
  </si>
  <si>
    <t>https://www.framesdirect.com/polaroid-pld-2066-s-prescription-sunglasses</t>
  </si>
  <si>
    <t>https://www.framesdirect.com/polaroid-pld-2109-s-prescription-sunglasses</t>
  </si>
  <si>
    <t>https://www.framesdirect.com/polaroid-pld-3018-s-prescription-sunglasses</t>
  </si>
  <si>
    <t>https://www.framesdirect.com/polaroid-pld-4059-s-prescription-sunglasses</t>
  </si>
  <si>
    <t>https://www.framesdirect.com/polaroid-pld-4066-s-prescription-sunglasses</t>
  </si>
  <si>
    <t>https://www.framesdirect.com/polaroid-pld-6014-s-prescription-sunglasses</t>
  </si>
  <si>
    <t>https://www.framesdirect.com/polaroid-pld-6034-s-prescription-sunglasses</t>
  </si>
  <si>
    <t>https://www.framesdirect.com/polaroid-pld-6041-s-prescription-sunglasses</t>
  </si>
  <si>
    <t>https://www.framesdirect.com/polaroid-pld-6042-s-prescription-sunglasses</t>
  </si>
  <si>
    <t>https://www.framesdirect.com/polaroid-pld-6043-s-prescription-sunglasses</t>
  </si>
  <si>
    <t>https://www.framesdirect.com/polaroid-pld-6044-s-prescription-sunglasses</t>
  </si>
  <si>
    <t>https://www.framesdirect.com/polaroid-pld-4108-s-prescription-sunglasses</t>
  </si>
  <si>
    <t>https://www.framesdirect.com/polaroid-pld-2052-s-prescription-sunglasses</t>
  </si>
  <si>
    <t>https://www.framesdirect.com/polaroid-pld-5015-s-prescription-sunglasses</t>
  </si>
  <si>
    <t>https://www.framesdirect.com/polaroid-pld-6136-cs-prescription-sunglasses</t>
  </si>
  <si>
    <t>https://www.framesdirect.com/polaroid-pld-4125-g-s-prescription-sunglasses</t>
  </si>
  <si>
    <t>https://www.framesdirect.com/polaroid-pld-4115-s-x-prescription-sunglasses</t>
  </si>
  <si>
    <t>https://www.framesdirect.com/polaroid-pld-4116-s-x-prescription-sunglasses</t>
  </si>
  <si>
    <t>https://www.framesdirect.com/polaroid-pld-4117-g-s-x-prescription-sunglasses</t>
  </si>
  <si>
    <t>https://www.framesdirect.com/polaroid-pld-4128-s-x-prescription-sunglasses</t>
  </si>
  <si>
    <t>https://www.framesdirect.com/polaroid-pld-4132-s-x-prescription-sunglasses</t>
  </si>
  <si>
    <t>https://www.framesdirect.com/polaroid-pld-4133-s-x-prescription-sunglasses</t>
  </si>
  <si>
    <t>https://www.framesdirect.com/polaroid-pld-4144-s-x-prescription-sunglasses</t>
  </si>
  <si>
    <t>https://www.framesdirect.com/polaroid-pld-4145-s-x-prescription-sunglasses</t>
  </si>
  <si>
    <t>https://www.framesdirect.com/polaroid-pld-4146-s-x-prescription-sunglasses</t>
  </si>
  <si>
    <t>https://www.framesdirect.com/polaroid-pld-4148-g-s-x-prescription-sunglasses</t>
  </si>
  <si>
    <t>https://www.framesdirect.com/polaroid-pld-4149-g-s-x-prescription-sunglasses</t>
  </si>
  <si>
    <t>https://www.framesdirect.com/polaroid-pld-4151-s-x-prescription-sunglasses</t>
  </si>
  <si>
    <t>https://www.framesdirect.com/polaroid-pld-4213-prescription-sunglasses</t>
  </si>
  <si>
    <t>https://www.framesdirect.com/o-neill-alto-eyeglasses</t>
  </si>
  <si>
    <t>https://www.framesdirect.com/o-neill-arch-eyeglasses</t>
  </si>
  <si>
    <t>https://www.framesdirect.com/o-neill-bolen-eyeglasses</t>
  </si>
  <si>
    <t>https://www.framesdirect.com/o-neill-cali-eyeglasses</t>
  </si>
  <si>
    <t>https://www.framesdirect.com/o-neill-drop-eyeglasses</t>
  </si>
  <si>
    <t>https://www.framesdirect.com/o-neill-espa-eyeglasses</t>
  </si>
  <si>
    <t>https://www.framesdirect.com/o-neill-foam-eyeglasses</t>
  </si>
  <si>
    <t>https://www.framesdirect.com/o-neill-foster-eyeglasses</t>
  </si>
  <si>
    <t>https://www.framesdirect.com/o-neill-rocko-eyeglasses</t>
  </si>
  <si>
    <t>https://www.framesdirect.com/o-neill-tassy-eyeglasses</t>
  </si>
  <si>
    <t>https://www.framesdirect.com/o-neill-cruz-eyeglasses</t>
  </si>
  <si>
    <t>https://www.framesdirect.com/o-neill-ryder-eyeglasses</t>
  </si>
  <si>
    <t>https://www.framesdirect.com/o-neill-beck-eyeglasses</t>
  </si>
  <si>
    <t>https://www.framesdirect.com/o-neill-chace-eyeglasses</t>
  </si>
  <si>
    <t>https://www.framesdirect.com/o-neill-daly-eyeglasses</t>
  </si>
  <si>
    <t>https://www.framesdirect.com/o-neill-due-eyeglasses</t>
  </si>
  <si>
    <t>https://www.framesdirect.com/o-neill-finn-eyeglasses</t>
  </si>
  <si>
    <t>https://www.framesdirect.com/o-neill-isla-eyeglasses</t>
  </si>
  <si>
    <t>https://www.framesdirect.com/o-neill-juno-eyeglasses</t>
  </si>
  <si>
    <t>https://www.framesdirect.com/o-neill-rain-eyeglasses</t>
  </si>
  <si>
    <t>https://www.framesdirect.com/o-neill-stance-eyeglasses</t>
  </si>
  <si>
    <t>https://www.framesdirect.com/o-neill-summer-eyeglasses</t>
  </si>
  <si>
    <t>https://www.framesdirect.com/o-neill-willow-eyeglasses</t>
  </si>
  <si>
    <t>https://www.framesdirect.com/o-neill-aiden-eyeglasses</t>
  </si>
  <si>
    <t>https://www.framesdirect.com/o-neill-ash-eyeglasses</t>
  </si>
  <si>
    <t>https://www.framesdirect.com/o-neill-coral-eyeglasses</t>
  </si>
  <si>
    <t>https://www.framesdirect.com/o-neill-gala-eyeglasses</t>
  </si>
  <si>
    <t>https://www.framesdirect.com/o-neill-luna-eyeglasses</t>
  </si>
  <si>
    <t>https://www.framesdirect.com/o-neill-sawyer-eyeglasses</t>
  </si>
  <si>
    <t>https://www.framesdirect.com/o-neill-toya-eyeglasses</t>
  </si>
  <si>
    <t>https://www.framesdirect.com/o-neill-west-eyeglasses</t>
  </si>
  <si>
    <t>https://www.framesdirect.com/o-neill-zac-eyeglasses</t>
  </si>
  <si>
    <t>https://www.framesdirect.com/o-neill-daize-eyeglasses</t>
  </si>
  <si>
    <t>https://www.framesdirect.com/o-neill-dillan-eyeglasses</t>
  </si>
  <si>
    <t>https://www.framesdirect.com/o-neill-fletcher-eyeglasses</t>
  </si>
  <si>
    <t>https://www.framesdirect.com/o-neill-ortun-eyeglasses</t>
  </si>
  <si>
    <t>https://www.framesdirect.com/o-neill-port-eyeglasses</t>
  </si>
  <si>
    <t>https://www.framesdirect.com/o-neill-scott-eyeglasses</t>
  </si>
  <si>
    <t>https://www.framesdirect.com/o-neill-tristan-eyeglasses</t>
  </si>
  <si>
    <t>https://www.framesdirect.com/o-neill-joel-eyeglasses</t>
  </si>
  <si>
    <t>https://www.framesdirect.com/o-neill-joss-eyeglasses</t>
  </si>
  <si>
    <t>https://www.framesdirect.com/o-neill-lara-eyeglasses</t>
  </si>
  <si>
    <t>https://www.framesdirect.com/o-neill-rio-eyeglasses</t>
  </si>
  <si>
    <t>https://www.framesdirect.com/o-neill-conway-eyeglasses</t>
  </si>
  <si>
    <t>https://www.framesdirect.com/o-neill-morcan-eyeglasses</t>
  </si>
  <si>
    <t>https://www.framesdirect.com/o-neill-mortimer-eyeglasses</t>
  </si>
  <si>
    <t>https://www.framesdirect.com/o-neill-azul-eyeglasses</t>
  </si>
  <si>
    <t>https://www.framesdirect.com/oneill-ono-4502-eyeglasses</t>
  </si>
  <si>
    <t>https://www.framesdirect.com/oneill-ono-4504-eyeglasses</t>
  </si>
  <si>
    <t>https://www.framesdirect.com/oneill-ono-4507-eyeglasses</t>
  </si>
  <si>
    <t>https://www.framesdirect.com/oneill-ono-4508-eyeglasses</t>
  </si>
  <si>
    <t>https://www.framesdirect.com/oneill-ono-4511-eyeglasses</t>
  </si>
  <si>
    <t>https://www.framesdirect.com/oneill-ono-4514-eyeglasses</t>
  </si>
  <si>
    <t>https://www.framesdirect.com/oneill-ono-4516-eyeglasses</t>
  </si>
  <si>
    <t>https://www.framesdirect.com/oneill-ono-4518-eyeglasses</t>
  </si>
  <si>
    <t>https://www.framesdirect.com/oneill-ono-4520-eyeglasses</t>
  </si>
  <si>
    <t>https://www.framesdirect.com/oneill-ono-4521-eyeglasses</t>
  </si>
  <si>
    <t>https://www.framesdirect.com/oneill-ono-4523-eyeglasses</t>
  </si>
  <si>
    <t>https://www.framesdirect.com/oneill-ono-4524-eyeglasses</t>
  </si>
  <si>
    <t>https://www.framesdirect.com/oneill-ono-4526-eyeglasses</t>
  </si>
  <si>
    <t>https://www.framesdirect.com/oneill-ono-4530-eyeglasses</t>
  </si>
  <si>
    <t>https://www.framesdirect.com/oneill-ono-4531-eyeglasses</t>
  </si>
  <si>
    <t>https://www.framesdirect.com/oneill-ono-4537-eyeglasses</t>
  </si>
  <si>
    <t>https://www.framesdirect.com/oneill-ono-4538-eyeglasses</t>
  </si>
  <si>
    <t>https://www.framesdirect.com/oneill-ono-4539-eyeglasses</t>
  </si>
  <si>
    <t>https://www.framesdirect.com/oneill-ono-4540-eyeglasses</t>
  </si>
  <si>
    <t>https://www.framesdirect.com/oneill-barrell-2.0-sunglasses</t>
  </si>
  <si>
    <t>https://www.framesdirect.com/oneill-beacons-2.0-sunglasses</t>
  </si>
  <si>
    <t>https://www.framesdirect.com/oneill-bells-2.0-sunglasses</t>
  </si>
  <si>
    <t>https://www.framesdirect.com/oneill-chagos-2.0-sunglasses</t>
  </si>
  <si>
    <t>https://www.framesdirect.com/oneill-corkie-2.0-sunglasses</t>
  </si>
  <si>
    <t>https://www.framesdirect.com/oneill-coxos-2.0-sunglasses</t>
  </si>
  <si>
    <t>https://www.framesdirect.com/oneill-godrevy-2.0-sunglasses</t>
  </si>
  <si>
    <t>https://www.framesdirect.com/oneill-harlyn-2.0-sunglasses</t>
  </si>
  <si>
    <t>https://www.framesdirect.com/oneill-harwood-2.0-sunglasses</t>
  </si>
  <si>
    <t>https://www.framesdirect.com/oneill-oceanside-20-sunglasses</t>
  </si>
  <si>
    <t>https://www.framesdirect.com/oneill-pakala-2.0-sunglasses</t>
  </si>
  <si>
    <t>https://www.framesdirect.com/oneill-praia-2.0-sunglasses</t>
  </si>
  <si>
    <t>https://www.framesdirect.com/oneill-shore-2.0-sunglasses</t>
  </si>
  <si>
    <t>https://www.framesdirect.com/oneill-sultans-2.0-sunglasses</t>
  </si>
  <si>
    <t>https://www.framesdirect.com/oneill-summerlea-2.0-sunglasses</t>
  </si>
  <si>
    <t>https://www.framesdirect.com/oneill-tow-2.0-sunglasses</t>
  </si>
  <si>
    <t>https://www.framesdirect.com/oneill-trevorse-2.0-sunglasses</t>
  </si>
  <si>
    <t>https://www.framesdirect.com/oneill-wake-2.0-sunglasses</t>
  </si>
  <si>
    <t>https://www.framesdirect.com/oneill-waxer-2.0-sunglasses</t>
  </si>
  <si>
    <t>https://www.framesdirect.com/oneill-wove-x-2.0-sunglasses</t>
  </si>
  <si>
    <t>https://www.framesdirect.com/oneill-zepol-2.0-sunglasses</t>
  </si>
  <si>
    <t>https://www.framesdirect.com/oneill-convair-2.0-sunglasses</t>
  </si>
  <si>
    <t>https://www.framesdirect.com/oneill-offshore-2.0-sunglasses</t>
  </si>
  <si>
    <t>https://www.framesdirect.com/oneill-alameda-2.0-sunglasses</t>
  </si>
  <si>
    <t>https://www.framesdirect.com/oneill-anahola-2.0-sunglasses</t>
  </si>
  <si>
    <t>https://www.framesdirect.com/oneill-ensenada-2.0-sunglasses</t>
  </si>
  <si>
    <t>https://www.framesdirect.com/oneill-paipo-2.0-sunglasses</t>
  </si>
  <si>
    <t>https://www.framesdirect.com/oneill-pohnpei-2.0-sunglasses</t>
  </si>
  <si>
    <t>https://www.framesdirect.com/oneill-9002-2.0-sunglasses</t>
  </si>
  <si>
    <t>https://www.framesdirect.com/oneill-9004-2.0-sunglasses</t>
  </si>
  <si>
    <t>https://www.framesdirect.com/oneill-9005-2.0-sunglasses</t>
  </si>
  <si>
    <t>https://www.framesdirect.com/oneill-9006-2.0-sunglasses</t>
  </si>
  <si>
    <t>https://www.framesdirect.com/oneill-9010-2.0-sunglasses</t>
  </si>
  <si>
    <t>https://www.framesdirect.com/oneill-9011-2.0-sunglasses</t>
  </si>
  <si>
    <t>https://www.framesdirect.com/oneill-9014-2.0-sunglasses</t>
  </si>
  <si>
    <t>https://www.framesdirect.com/oakley-replacement-lenses-flak-jacket-sunglasses</t>
  </si>
  <si>
    <t>https://www.framesdirect.com/oakley-replacement-lenses-flak-jacket-xlj-sunglasses</t>
  </si>
  <si>
    <t>https://www.framesdirect.com/oakley-replacement-lenses-fuel-cell-sunglasses</t>
  </si>
  <si>
    <t>https://www.framesdirect.com/oakley-replacement-lenses-gascan-sunglasses</t>
  </si>
  <si>
    <t>https://www.framesdirect.com/oakley-replacement-lenses-oil-rig-sunglasses</t>
  </si>
  <si>
    <t>https://www.framesdirect.com/oakley-replacement-lenses-half-jacket-2.0-xl-sunglasses</t>
  </si>
  <si>
    <t>https://www.framesdirect.com/oakley-replacement-lenses-batwolf-sunglasses</t>
  </si>
  <si>
    <t>https://www.framesdirect.com/oakley-replacement-lenses-holbrook-sunglasses</t>
  </si>
  <si>
    <t>https://www.framesdirect.com/oakley-replacement-lenses-flak-2.0-xl-sunglasses</t>
  </si>
  <si>
    <t>https://www.framesdirect.com/oakley-replacement-lenses-frogskins-sunglasses</t>
  </si>
  <si>
    <t>https://www.framesdirect.com/oakley-replacement-lenses-radar-ev-path-sunglasses</t>
  </si>
  <si>
    <t>https://www.framesdirect.com/oakley-replacement-lenses-radar-ev-pitch-sunglasses</t>
  </si>
  <si>
    <t>https://www.framesdirect.com/oakley-replacement-lenses-jawbreaker-sunglasses</t>
  </si>
  <si>
    <t>https://www.framesdirect.com/oakley-replacement-lenses-flak-2.0-sunglasses</t>
  </si>
  <si>
    <t>https://www.framesdirect.com/oakley-replacement-lenses-mainlink-aoo9264ls-sunglasses</t>
  </si>
  <si>
    <t>https://www.framesdirect.com/oakley-replacement-lenses-latch-aoo9265ls-sunglasses</t>
  </si>
  <si>
    <t>https://www.framesdirect.com/oakley-replacement-lenses-straightlink-aoo9331ls-sunglasses</t>
  </si>
  <si>
    <t>https://www.framesdirect.com/oakley-replacement-lenses-flak-draft-aoo9364ls-sunglasses</t>
  </si>
  <si>
    <t>https://www.framesdirect.com/oakley-replacement-lenses-drop-point-aoo9367ls-sunglasses</t>
  </si>
  <si>
    <t>https://www.framesdirect.com/oakley-replacement-lenses-frogskins-lite-aoo9374ls-sunglasses</t>
  </si>
  <si>
    <t>https://www.framesdirect.com/oakley-replacement-lenses-holbrook-r-aoo9377ls-sunglasses</t>
  </si>
  <si>
    <t>https://www.framesdirect.com/oakley-replacement-lenses-m2-xl-sunglasses</t>
  </si>
  <si>
    <t>https://www.framesdirect.com/oakley-replacement-lenses-turbine-rotor-aoo9307ls-sunglasses</t>
  </si>
  <si>
    <t>https://www.framesdirect.com/oakley-replacement-lenses-split-shot-sunglasses</t>
  </si>
  <si>
    <t>https://www.framesdirect.com/oakley-replacement-lenses-holbrook-xl-aoo9417ls-sunglasses</t>
  </si>
  <si>
    <t>https://www.framesdirect.com/oakley-replacement-lenses-holston-sunglasses</t>
  </si>
  <si>
    <t>https://www.framesdirect.com/oakley-replacement-lenses-mercenary-aoo9424ls-sunglasses</t>
  </si>
  <si>
    <t>https://www.framesdirect.com/oakley-replacement-lenses-sutro-aoo9406ls-sunglasses</t>
  </si>
  <si>
    <t>https://www.framesdirect.com/oakley-replacement-lenses-radar-ev-advancer-sunglasses</t>
  </si>
  <si>
    <t>https://www.framesdirect.com/oakley-replacement-lenses-mainlink-xl-aoo9264ls-sunglasses</t>
  </si>
  <si>
    <t>https://www.framesdirect.com/oakley-replacement-lenses-manorburn-aoo9479ls-sunglasses</t>
  </si>
  <si>
    <t>https://www.framesdirect.com/oakley-replacement-lenses-portal-x-aoo9460ls-sunglasses</t>
  </si>
  <si>
    <t>https://www.framesdirect.com/ann-taylor-atp701-eyeglasses</t>
  </si>
  <si>
    <t>https://www.framesdirect.com/ann-taylor-atp803-eyeglasses</t>
  </si>
  <si>
    <t>https://www.framesdirect.com/ann-taylor-at322-eyeglasses</t>
  </si>
  <si>
    <t>https://www.framesdirect.com/ann-taylor-atp807-eyeglasses</t>
  </si>
  <si>
    <t>https://www.framesdirect.com/ann-taylor-atp706-eyeglasses</t>
  </si>
  <si>
    <t>https://www.framesdirect.com/ann-taylor-atp808-eyeglasses</t>
  </si>
  <si>
    <t>https://www.framesdirect.com/ann-taylor-at327-eyeglasses</t>
  </si>
  <si>
    <t>https://www.framesdirect.com/ann-taylor-at602-eyeglasses</t>
  </si>
  <si>
    <t>https://www.framesdirect.com/ann-taylor-at328-eyeglasses</t>
  </si>
  <si>
    <t>https://www.framesdirect.com/ann-taylor-at102-eyeglasses</t>
  </si>
  <si>
    <t>https://www.framesdirect.com/ann-taylor-atp709-eyeglasses</t>
  </si>
  <si>
    <t>https://www.framesdirect.com/ann-taylor-at333-eyeglasses</t>
  </si>
  <si>
    <t>https://www.framesdirect.com/ann-taylor-at008-eyeglasses</t>
  </si>
  <si>
    <t>https://www.framesdirect.com/ann-taylor-atp011-eyeglasses</t>
  </si>
  <si>
    <t>https://www.framesdirect.com/ann-taylor-atp012-eyeglasses</t>
  </si>
  <si>
    <t>https://www.framesdirect.com/ann-taylor-atp812-eyeglasses</t>
  </si>
  <si>
    <t>https://www.framesdirect.com/ann-taylor-atp814-eyeglasses</t>
  </si>
  <si>
    <t>https://www.framesdirect.com/ann-taylor-atp015-eyeglasses</t>
  </si>
  <si>
    <t>https://www.framesdirect.com/ann-taylor-at338-eyeglasses</t>
  </si>
  <si>
    <t>https://www.framesdirect.com/ann-taylor-at339-eyeglasses</t>
  </si>
  <si>
    <t>https://www.framesdirect.com/ann-taylor-atp815-eyeglasses</t>
  </si>
  <si>
    <t>https://www.framesdirect.com/ann-taylor-atp816-eyeglasses</t>
  </si>
  <si>
    <t>https://www.framesdirect.com/ann-taylor-atp018-eyeglasses</t>
  </si>
  <si>
    <t>https://www.framesdirect.com/ann-taylor-atp019-eyeglasses</t>
  </si>
  <si>
    <t>https://www.framesdirect.com/ann-taylor-at340-eyeglasses</t>
  </si>
  <si>
    <t>https://www.framesdirect.com/ann-taylor-atp820-eyeglasses</t>
  </si>
  <si>
    <t>https://www.framesdirect.com/ann-taylor-atp821-eyeglasses</t>
  </si>
  <si>
    <t>https://www.framesdirect.com/ann-taylor-atp610-eyeglasses</t>
  </si>
  <si>
    <t>https://www.framesdirect.com/ann-taylor-atp611-eyeglasses</t>
  </si>
  <si>
    <t>https://www.framesdirect.com/ann-taylor-atp612-eyeglasses</t>
  </si>
  <si>
    <t>https://www.framesdirect.com/ann-taylor-at021-eyeglasses</t>
  </si>
  <si>
    <t>https://www.framesdirect.com/ann-taylor-atp024-eyeglasses</t>
  </si>
  <si>
    <t>https://www.framesdirect.com/ann-taylor-at020-eyeglasses</t>
  </si>
  <si>
    <t>https://www.framesdirect.com/ann-taylor-at342-eyeglasses</t>
  </si>
  <si>
    <t>https://www.framesdirect.com/ann-taylor-at343-eyeglasses</t>
  </si>
  <si>
    <t>https://www.framesdirect.com/ann-taylor-at106-eyeglasses</t>
  </si>
  <si>
    <t>https://www.framesdirect.com/ann-taylor-atp711-eyeglasses</t>
  </si>
  <si>
    <t>https://www.framesdirect.com/ann-taylor-atp-822-eyeglasses</t>
  </si>
  <si>
    <t>https://www.framesdirect.com/ann-taylor-at107-eyeglasses</t>
  </si>
  <si>
    <t>https://www.framesdirect.com/ann-taylor-at344-eyeglasses</t>
  </si>
  <si>
    <t>https://www.framesdirect.com/ann-taylor-atp823-eyeglasses</t>
  </si>
  <si>
    <t>https://www.framesdirect.com/ann-taylor-atp824-eyeglasses</t>
  </si>
  <si>
    <t>https://www.framesdirect.com/ann-taylor-at345-eyeglasses</t>
  </si>
  <si>
    <t>https://www.framesdirect.com/ann-taylor-at346-eyeglasses</t>
  </si>
  <si>
    <t>https://www.framesdirect.com/ann-taylor-at025-eyeglasses</t>
  </si>
  <si>
    <t>https://www.framesdirect.com/ann-taylor-at026-eyeglasses</t>
  </si>
  <si>
    <t>https://www.framesdirect.com/ann-taylor-atp027-eyeglasses</t>
  </si>
  <si>
    <t>https://www.framesdirect.com/ann-taylor-atp028-eyeglasses</t>
  </si>
  <si>
    <t>https://www.framesdirect.com/ann-taylor-at347-eyeglasses</t>
  </si>
  <si>
    <t>https://www.framesdirect.com/ann-taylor-at348-eyeglasses</t>
  </si>
  <si>
    <t>https://www.framesdirect.com/ann-taylor-atp825-eyeglasses</t>
  </si>
  <si>
    <t>https://www.framesdirect.com/ann-taylor-atp826-eyeglasses</t>
  </si>
  <si>
    <t>https://www.framesdirect.com/ann-taylor-at108-eyeglasses</t>
  </si>
  <si>
    <t>https://www.framesdirect.com/ann-taylor-at109-eyeglasses</t>
  </si>
  <si>
    <t>https://www.framesdirect.com/ann-taylor-at110-eyeglasses</t>
  </si>
  <si>
    <t>https://www.framesdirect.com/ann-taylor-at349-eyeglasses</t>
  </si>
  <si>
    <t>https://www.framesdirect.com/ann-taylor-atp712-eyeglasses</t>
  </si>
  <si>
    <t>https://www.framesdirect.com/ann-taylor-atp827-eyeglasses</t>
  </si>
  <si>
    <t>https://www.framesdirect.com/ann-taylor-atp828-eyeglasses</t>
  </si>
  <si>
    <t>https://www.framesdirect.com/ann-taylor-atp914-sunglasses</t>
  </si>
  <si>
    <t>https://www.framesdirect.com/ann-taylor-atp918-sunglasses</t>
  </si>
  <si>
    <t>https://www.framesdirect.com/ann-taylor-atp921-sunglasses</t>
  </si>
  <si>
    <t>https://www.framesdirect.com/ann-taylor-atp922-sunglasses</t>
  </si>
  <si>
    <t>https://www.framesdirect.com/ann-taylor-atp923-sunglasses</t>
  </si>
  <si>
    <t>https://www.framesdirect.com/ann-taylor-atp924-sunglasses</t>
  </si>
  <si>
    <t>https://www.framesdirect.com/ann-taylor-atp925-sunglasses</t>
  </si>
  <si>
    <t>https://www.framesdirect.com/ann-taylor-atp926-sunglasses</t>
  </si>
  <si>
    <t>https://www.framesdirect.com/ann-taylor-atp927-sunglasses</t>
  </si>
  <si>
    <t>https://www.framesdirect.com/sperry-baxter-eyeglasses</t>
  </si>
  <si>
    <t>https://www.framesdirect.com/sperry-beal-eyeglasses</t>
  </si>
  <si>
    <t>https://www.framesdirect.com/sperry-franklin-eyeglasses</t>
  </si>
  <si>
    <t>https://www.framesdirect.com/sperry-reid-eyeglasses</t>
  </si>
  <si>
    <t>https://www.framesdirect.com/sperry-vaughn-eyeglasses</t>
  </si>
  <si>
    <t>https://www.framesdirect.com/sperry-winslow-eyeglasses</t>
  </si>
  <si>
    <t>https://www.framesdirect.com/sperry-birch-eyeglasses</t>
  </si>
  <si>
    <t>https://www.framesdirect.com/sperry-charlotte-eyeglasses</t>
  </si>
  <si>
    <t>https://www.framesdirect.com/sperry-lily-eyeglasses</t>
  </si>
  <si>
    <t>https://www.framesdirect.com/sperry-bradbury-eyeglasses</t>
  </si>
  <si>
    <t>https://www.framesdirect.com/sperry-rangeley-eyeglasses</t>
  </si>
  <si>
    <t>https://www.framesdirect.com/sperry-flynn-eyeglasses</t>
  </si>
  <si>
    <t>https://www.framesdirect.com/sperry-granville-eyeglasses</t>
  </si>
  <si>
    <t>https://www.framesdirect.com/sperry-morse-eyeglasses</t>
  </si>
  <si>
    <t>https://www.framesdirect.com/sperry-bronwyn-eyeglasses</t>
  </si>
  <si>
    <t>https://www.framesdirect.com/sperry-darcy-eyeglasses</t>
  </si>
  <si>
    <t>https://www.framesdirect.com/sperry-mcclary-eyeglasses</t>
  </si>
  <si>
    <t>https://www.framesdirect.com/sperry-rachel-eyeglasses</t>
  </si>
  <si>
    <t>https://www.framesdirect.com/sperry-firth-eyeglasses</t>
  </si>
  <si>
    <t>https://www.framesdirect.com/sperry-rio-eyeglasses</t>
  </si>
  <si>
    <t>https://www.framesdirect.com/sperry-coraline-eyeglasses</t>
  </si>
  <si>
    <t>https://www.framesdirect.com/sperry-duffy-eyeglasses</t>
  </si>
  <si>
    <t>https://www.framesdirect.com/sperry-hali-eyeglasses</t>
  </si>
  <si>
    <t>https://www.framesdirect.com/sperry-lana-eyeglasses</t>
  </si>
  <si>
    <t>https://www.framesdirect.com/sperry-cove-eyeglasses</t>
  </si>
  <si>
    <t>https://www.framesdirect.com/sperry-seaburst-eyeglasses</t>
  </si>
  <si>
    <t>https://www.framesdirect.com/sperry-anchor-eyeglasses</t>
  </si>
  <si>
    <t>https://www.framesdirect.com/sperry-bowline-eyeglasses</t>
  </si>
  <si>
    <t>https://www.framesdirect.com/sperry-slip-knot-eyeglasses</t>
  </si>
  <si>
    <t>https://www.framesdirect.com/bmw-bw5001-h-eyeglasses</t>
  </si>
  <si>
    <t>https://www.framesdirect.com/bmw-bw5004-eyeglasses</t>
  </si>
  <si>
    <t>https://www.framesdirect.com/bmw-bw5005-eyeglasses</t>
  </si>
  <si>
    <t>https://www.framesdirect.com/bmw-bw5006-h-eyeglasses</t>
  </si>
  <si>
    <t>https://www.framesdirect.com/bmw-bw5007-eyeglasses</t>
  </si>
  <si>
    <t>https://www.framesdirect.com/bmw-bw5009-eyeglasses</t>
  </si>
  <si>
    <t>https://www.framesdirect.com/bmw-bw5010-eyeglasses</t>
  </si>
  <si>
    <t>https://www.framesdirect.com/bmw-bw5011-eyeglasses</t>
  </si>
  <si>
    <t>https://www.framesdirect.com/bmw-bw5012-eyeglasses</t>
  </si>
  <si>
    <t>https://www.framesdirect.com/bmw-bw5017-eyeglasses</t>
  </si>
  <si>
    <t>https://www.framesdirect.com/bmw-bw5019-eyeglasses</t>
  </si>
  <si>
    <t>https://www.framesdirect.com/bmw-bw5033-eyeglasses</t>
  </si>
  <si>
    <t>https://www.framesdirect.com/bmw-bw5037-eyeglasses</t>
  </si>
  <si>
    <t>https://www.framesdirect.com/bmw-bw5038-h-eyeglasses</t>
  </si>
  <si>
    <t>https://www.framesdirect.com/bmw-bw5039-eyeglasses</t>
  </si>
  <si>
    <t>https://www.framesdirect.com/bmw-bw5045-h-eyeglasses</t>
  </si>
  <si>
    <t>https://www.framesdirect.com/bmw-bw5053-h-eyeglasses</t>
  </si>
  <si>
    <t>https://www.framesdirect.com/bmw-bw5056-h-eyeglasses</t>
  </si>
  <si>
    <t>https://www.framesdirect.com/bmw-bw5043-h-eyeglasses</t>
  </si>
  <si>
    <t>https://www.framesdirect.com/bmw-bw5049-h-eyeglasses</t>
  </si>
  <si>
    <t>https://www.framesdirect.com/bmw-bw5051-h-eyeglasses</t>
  </si>
  <si>
    <t>https://www.framesdirect.com/bmw-bw5059-h-eyeglasses</t>
  </si>
  <si>
    <t>https://www.framesdirect.com/bmw-bw5042-h-eyeglasses</t>
  </si>
  <si>
    <t>https://www.framesdirect.com/bmw-bw5057-h-eyeglasses</t>
  </si>
  <si>
    <t>https://www.framesdirect.com/bmw-bw5062-h-eyeglasses</t>
  </si>
  <si>
    <t>https://www.framesdirect.com/bmw-bw5064-h-eyeglasses</t>
  </si>
  <si>
    <t>https://www.framesdirect.com/bmw-bw5068-h-eyeglasses</t>
  </si>
  <si>
    <t>https://www.framesdirect.com/bmw-bw0003-sunglasses</t>
  </si>
  <si>
    <t>https://www.framesdirect.com/bmw-bw0008-sunglasses</t>
  </si>
  <si>
    <t>https://www.framesdirect.com/bmw-bw0030-sunglasses</t>
  </si>
  <si>
    <t>https://www.framesdirect.com/bmw-bw0031-sunglasses</t>
  </si>
  <si>
    <t>https://www.framesdirect.com/bmw-bw0032-sunglasses</t>
  </si>
  <si>
    <t>https://www.framesdirect.com/bmw-bw0035-sunglasses</t>
  </si>
  <si>
    <t>https://www.framesdirect.com/bmw-bw0040-h-sunglasses</t>
  </si>
  <si>
    <t>https://www.framesdirect.com/bmw-bw0044-h-sunglasses</t>
  </si>
  <si>
    <t>https://www.framesdirect.com/bmw-bw0056-h-sunglasses</t>
  </si>
  <si>
    <t>https://www.framesdirect.com/bmw-bw0054-h-sunglasses</t>
  </si>
  <si>
    <t>https://www.framesdirect.com/bmw-bw0053-h-sunglasses</t>
  </si>
  <si>
    <t>https://www.framesdirect.com/original-penguin-jr.-the-clyde-jr-eyeglasses</t>
  </si>
  <si>
    <t>https://www.framesdirect.com/original-penguin-jr.-the-doyle-jr-eyeglasses</t>
  </si>
  <si>
    <t>https://www.framesdirect.com/original-penguin-jr.-the-eddie-jr-eyeglasses</t>
  </si>
  <si>
    <t>https://www.framesdirect.com/original-penguin-jr.-the-hopper-jr-eyeglasses</t>
  </si>
  <si>
    <t>https://www.framesdirect.com/original-penguin-jr.-the-johnny-jr-eyeglasses</t>
  </si>
  <si>
    <t>https://www.framesdirect.com/original-penguin-jr.-the-curtis-jr-eyeglasses</t>
  </si>
  <si>
    <t>https://www.framesdirect.com/original-penguin-jr.-the-loomis-jr-eyeglasses</t>
  </si>
  <si>
    <t>https://www.framesdirect.com/original-penguin-jr.-the-marvin-jr-eyeglasses</t>
  </si>
  <si>
    <t>https://www.framesdirect.com/original-penguin-jr.-take-a-mulligan-jr.-eyeglasses</t>
  </si>
  <si>
    <t>https://www.framesdirect.com/original-penguin-jr.-the-saul-eyeglasses</t>
  </si>
  <si>
    <t>https://www.framesdirect.com/original-penguin-jr.-mungarutal-jr.-eyeglasses</t>
  </si>
  <si>
    <t>https://www.framesdirect.com/original-penguin-jr.-the-elliot-jr.-eyeglasses</t>
  </si>
  <si>
    <t>https://www.framesdirect.com/original-penguin-jr.-the-layne-jr.-eyeglasses</t>
  </si>
  <si>
    <t>https://www.framesdirect.com/original-penguin-jr.-the-mac-jr-eyeglasses</t>
  </si>
  <si>
    <t>https://www.framesdirect.com/original-penguin-jr.-the-leopold-jr-eyeglasses</t>
  </si>
  <si>
    <t>https://www.framesdirect.com/original-penguin-jr.-the-busboy-eyeglasses</t>
  </si>
  <si>
    <t>https://www.framesdirect.com/kensie-girl-amazing-eyeglasses</t>
  </si>
  <si>
    <t>https://www.framesdirect.com/kensie-girl-artist-eyeglasses</t>
  </si>
  <si>
    <t>https://www.framesdirect.com/kensie-girl-brave-eyeglasses</t>
  </si>
  <si>
    <t>https://www.framesdirect.com/kensie-girl-bright-eyeglasses</t>
  </si>
  <si>
    <t>https://www.framesdirect.com/kensie-girl-charm-eyeglasses</t>
  </si>
  <si>
    <t>https://www.framesdirect.com/kensie-girl-cheer-eyeglasses</t>
  </si>
  <si>
    <t>https://www.framesdirect.com/kensie-girl-dancing-eyeglasses</t>
  </si>
  <si>
    <t>https://www.framesdirect.com/kensie-girl-flower-eyeglasses</t>
  </si>
  <si>
    <t>https://www.framesdirect.com/kensie-girl-glee-eyeglasses</t>
  </si>
  <si>
    <t>https://www.framesdirect.com/kensie-girl-jump-eyeglasses</t>
  </si>
  <si>
    <t>https://www.framesdirect.com/kensie-girl-painter-eyeglasses</t>
  </si>
  <si>
    <t>https://www.framesdirect.com/kensie-girl-peace-eyeglasses</t>
  </si>
  <si>
    <t>https://www.framesdirect.com/kensie-girl-peony-eyeglasses</t>
  </si>
  <si>
    <t>https://www.framesdirect.com/kensie-girl-secret-eyeglasses</t>
  </si>
  <si>
    <t>https://www.framesdirect.com/kensie-girl-stripes-eyeglasses</t>
  </si>
  <si>
    <t>https://www.framesdirect.com/kensie-girl-tropical-eyeglasses</t>
  </si>
  <si>
    <t>https://www.framesdirect.com/kensie-girl-upbeat-eyeglasses</t>
  </si>
  <si>
    <t>https://www.framesdirect.com/kensie-girl-wavy-eyeglasses</t>
  </si>
  <si>
    <t>https://www.framesdirect.com/kensie-girl-zany-eyeglasses</t>
  </si>
  <si>
    <t>https://www.framesdirect.com/kensie-girl-fancy-eyeglasses</t>
  </si>
  <si>
    <t>https://www.framesdirect.com/kensie-girl-star-eyeglasses</t>
  </si>
  <si>
    <t>https://www.framesdirect.com/kensie-girl-sunshine-eyeglasses</t>
  </si>
  <si>
    <t>https://www.framesdirect.com/kensie-girl-delight-eyeglasses</t>
  </si>
  <si>
    <t>https://www.framesdirect.com/kensie-girl-curious-eyeglasses</t>
  </si>
  <si>
    <t>https://www.framesdirect.com/kensie-girl-posy-eyeglasses</t>
  </si>
  <si>
    <t>https://www.framesdirect.com/kensie-girl-bliss-eyeglasses</t>
  </si>
  <si>
    <t>https://www.framesdirect.com/kensie-girl-glamour-eyeglasses</t>
  </si>
  <si>
    <t>https://www.framesdirect.com/kensie-girl-admire-eyeglasses</t>
  </si>
  <si>
    <t>https://www.framesdirect.com/kensie-girl-bloom-eyeglasses</t>
  </si>
  <si>
    <t>https://www.framesdirect.com/kensie-girl-daring-eyeglasses</t>
  </si>
  <si>
    <t>https://www.framesdirect.com/kensie-girl-bubble-eyeglasses</t>
  </si>
  <si>
    <t>https://www.framesdirect.com/kensie-girl-friend-eyeglasses</t>
  </si>
  <si>
    <t>https://www.framesdirect.com/kensie-girl-petal-eyeglasses</t>
  </si>
  <si>
    <t>https://www.framesdirect.com/kensie-girl-surprise-eyeglasses</t>
  </si>
  <si>
    <t>https://www.framesdirect.com/kensie-girl-attractive-eyeglasses</t>
  </si>
  <si>
    <t>https://www.framesdirect.com/kensie-girl-fame-eyeglasses</t>
  </si>
  <si>
    <t>https://www.framesdirect.com/kensie-girl-wonder-eyeglasses</t>
  </si>
  <si>
    <t>https://www.framesdirect.com/kensie-girl-aloha-eyeglasses</t>
  </si>
  <si>
    <t>https://www.framesdirect.com/kensie-girl-alive-eyeglasses</t>
  </si>
  <si>
    <t>https://www.framesdirect.com/kensie-girl-crimp-eyeglasses</t>
  </si>
  <si>
    <t>https://www.framesdirect.com/kensie-girl-jeans-eyeglasses</t>
  </si>
  <si>
    <t>https://www.framesdirect.com/kensie-girl-tickle-eyeglasses</t>
  </si>
  <si>
    <t>https://www.framesdirect.com/kensie-girl-smooch-eyeglasses</t>
  </si>
  <si>
    <t>https://www.framesdirect.com/kensie-girl-splash-eyeglasses</t>
  </si>
  <si>
    <t>https://www.framesdirect.com/kensie-girl-breeze-eyeglasses</t>
  </si>
  <si>
    <t>https://www.framesdirect.com/kensie-girl-moody-eyeglasses</t>
  </si>
  <si>
    <t>https://www.framesdirect.com/kensie-girl-giggle-eyeglasses</t>
  </si>
  <si>
    <t>https://www.framesdirect.com/kensie-girl-dance-eyeglasses</t>
  </si>
  <si>
    <t>https://www.framesdirect.com/kensie-girl-fly-eyeglasses</t>
  </si>
  <si>
    <t>https://www.framesdirect.com/kensie-girl-splatter-eyeglasses</t>
  </si>
  <si>
    <t>https://www.framesdirect.com/kensie-girl-brunch-eyeglasses</t>
  </si>
  <si>
    <t>https://www.framesdirect.com/kensie-girl-patch-eyeglasses</t>
  </si>
  <si>
    <t>https://www.framesdirect.com/kensie-girl-shimmer-eyeglasses</t>
  </si>
  <si>
    <t>https://www.framesdirect.com/kensie-girl-love-eyeglasses</t>
  </si>
  <si>
    <t>https://www.framesdirect.com/kensie-girl-chameleon-eyeglasses</t>
  </si>
  <si>
    <t>https://www.framesdirect.com/kensie-girl-twinkle-eyeglasses</t>
  </si>
  <si>
    <t>https://www.framesdirect.com/kensie-girl-grow-eyeglasses</t>
  </si>
  <si>
    <t>https://www.framesdirect.com/kensie-girl-rainbow-eyeglasses</t>
  </si>
  <si>
    <t>https://www.framesdirect.com/kensie-girl-omg-eyeglasses</t>
  </si>
  <si>
    <t>https://www.framesdirect.com/kensie-girl-waves-eyeglasses</t>
  </si>
  <si>
    <t>https://www.framesdirect.com/kensie-girl-awks-eyeglasses</t>
  </si>
  <si>
    <t>https://www.framesdirect.com/kensie-girl-bae-eyeglasses</t>
  </si>
  <si>
    <t>https://www.framesdirect.com/kensie-girl-squad-eyeglasses</t>
  </si>
  <si>
    <t>https://www.framesdirect.com/kensie-girl-doodle-eyeglasses</t>
  </si>
  <si>
    <t>https://www.framesdirect.com/kensie-girl-fairy-eyeglasses</t>
  </si>
  <si>
    <t>https://www.framesdirect.com/kensie-girl-hoodie-eyeglasses</t>
  </si>
  <si>
    <t>https://www.framesdirect.com/kensie-girl-boujee-eyeglasses</t>
  </si>
  <si>
    <t>https://www.framesdirect.com/kensie-girl-dilemma-eyeglasses</t>
  </si>
  <si>
    <t>https://www.framesdirect.com/kensie-girl-iykyk-eyeglasses</t>
  </si>
  <si>
    <t>https://www.framesdirect.com/kensie-girl-rebellious-eyeglasses</t>
  </si>
  <si>
    <t>https://www.framesdirect.com/kensie-girl-humor-eyeglasses</t>
  </si>
  <si>
    <t>https://www.framesdirect.com/kensie-girl-collab-eyeglasses</t>
  </si>
  <si>
    <t>https://www.framesdirect.com/kensie-girl-growth-eyeglasses</t>
  </si>
  <si>
    <t>https://www.framesdirect.com/calvin-klein-ck18706-eyeglasses</t>
  </si>
  <si>
    <t>https://www.framesdirect.com/calvin-klein-ck19305-eyeglasses</t>
  </si>
  <si>
    <t>https://www.framesdirect.com/calvin-klein-ck19312-eyeglasses</t>
  </si>
  <si>
    <t>https://www.framesdirect.com/calvin-klein-ck19512-eyeglasses</t>
  </si>
  <si>
    <t>https://www.framesdirect.com/calvin-klein-ck19529-eyeglasses</t>
  </si>
  <si>
    <t>https://www.framesdirect.com/calvin-klein-ck19569-eyeglasses</t>
  </si>
  <si>
    <t>https://www.framesdirect.com/calvin-klein-ck19573-eyeglasses</t>
  </si>
  <si>
    <t>https://www.framesdirect.com/calvin-klein-ck19711-eyeglasses</t>
  </si>
  <si>
    <t>https://www.framesdirect.com/calvin-klein-ck19712-eyeglasses</t>
  </si>
  <si>
    <t>https://www.framesdirect.com/calvin-klein-ck20304-eyeglasses</t>
  </si>
  <si>
    <t>https://www.framesdirect.com/calvin-klein-ck20305-eyeglasses</t>
  </si>
  <si>
    <t>https://www.framesdirect.com/calvin-klein-ck20506-eyeglasses</t>
  </si>
  <si>
    <t>https://www.framesdirect.com/calvin-klein-ck20510-eyeglasses</t>
  </si>
  <si>
    <t>https://www.framesdirect.com/calvin-klein-ck20704-eyeglasses</t>
  </si>
  <si>
    <t>https://www.framesdirect.com/calvin-klein-ck20705-eyeglasses</t>
  </si>
  <si>
    <t>https://www.framesdirect.com/calvin-klein-ck5460-eyeglasses</t>
  </si>
  <si>
    <t>https://www.framesdirect.com/calvin-klein-ck5864-eyeglasses</t>
  </si>
  <si>
    <t>https://www.framesdirect.com/calvin-klein-ck20315-eyeglasses</t>
  </si>
  <si>
    <t>https://www.framesdirect.com/calvin-klein-ck20316-eyeglasses</t>
  </si>
  <si>
    <t>https://www.framesdirect.com/calvin-klein-ck20525-eyeglasses</t>
  </si>
  <si>
    <t>https://www.framesdirect.com/calvin-klein-ck20527-eyeglasses</t>
  </si>
  <si>
    <t>https://www.framesdirect.com/calvin-klein-ck20530-eyeglasses</t>
  </si>
  <si>
    <t>https://www.framesdirect.com/calvin-klein-ck20531-eyeglasses</t>
  </si>
  <si>
    <t>https://www.framesdirect.com/calvin-klein-ck20534-eyeglasses</t>
  </si>
  <si>
    <t>https://www.framesdirect.com/calvin-klein-ck20535-eyeglasses</t>
  </si>
  <si>
    <t>https://www.framesdirect.com/calvin-klein-ck21501-eyeglasses</t>
  </si>
  <si>
    <t>https://www.framesdirect.com/calvin-klein-ck21524-eyeglasses</t>
  </si>
  <si>
    <t>https://www.framesdirect.com/calvin-klein-ck22102-eyeglasses</t>
  </si>
  <si>
    <t>https://www.framesdirect.com/calvin-klein-ck22501-eyeglasses</t>
  </si>
  <si>
    <t>https://www.framesdirect.com/calvin-klein-ck22508-eyeglasses</t>
  </si>
  <si>
    <t>https://www.framesdirect.com/calvin-klein-ck22112t-eyeglasses</t>
  </si>
  <si>
    <t>https://www.framesdirect.com/calvin-klein-ck22118-eyeglasses</t>
  </si>
  <si>
    <t>https://www.framesdirect.com/calvin-klein-ck22119-eyeglasses</t>
  </si>
  <si>
    <t>https://www.framesdirect.com/calvin-klein-ck23512-eyeglasses</t>
  </si>
  <si>
    <t>https://www.framesdirect.com/calvin-klein-c3040-eyeglasses</t>
  </si>
  <si>
    <t>https://www.framesdirect.com/calvin-klein-c3043-eyeglasses</t>
  </si>
  <si>
    <t>https://www.framesdirect.com/calvin-klein-ck20541s-sunglasses</t>
  </si>
  <si>
    <t>https://www.framesdirect.com/calvin-klein-ck21306s-sunglasses</t>
  </si>
  <si>
    <t>https://www.framesdirect.com/calvin-klein-ck21507s-sunglasses</t>
  </si>
  <si>
    <t>https://www.framesdirect.com/calvin-klein-ck21528s-sunglasses</t>
  </si>
  <si>
    <t>https://www.framesdirect.com/calvin-klein-ck21529s-sunglasses</t>
  </si>
  <si>
    <t>https://www.framesdirect.com/calvin-klein-ck21531s-sunglasses</t>
  </si>
  <si>
    <t>https://www.framesdirect.com/calvin-klein-ck22513s-sunglasses</t>
  </si>
  <si>
    <t>https://www.framesdirect.com/calvin-klein-ck22514s-sunglasses</t>
  </si>
  <si>
    <t>https://www.framesdirect.com/calvin-klein-ck22515s-sunglasses</t>
  </si>
  <si>
    <t>https://www.framesdirect.com/calvin-klein-ck22516s-sunglasses</t>
  </si>
  <si>
    <t>https://www.framesdirect.com/calvin-klein-ck22519s-sunglasses</t>
  </si>
  <si>
    <t>https://www.framesdirect.com/calvin-klein-ck22520s-sunglasses</t>
  </si>
  <si>
    <t>https://www.framesdirect.com/calvin-klein-ck22522s-sunglasses</t>
  </si>
  <si>
    <t>https://www.framesdirect.com/calvin-klein-ck22110ts-sunglasses</t>
  </si>
  <si>
    <t>https://www.framesdirect.com/calvin-klein-ck22528ts-sunglasses</t>
  </si>
  <si>
    <t>https://www.framesdirect.com/calvin-klein-ck22114s-sunglasses</t>
  </si>
  <si>
    <t>https://www.framesdirect.com/calvin-klein-ck22534s-sunglasses</t>
  </si>
  <si>
    <t>https://www.framesdirect.com/calvin-klein-ck22535s-sunglasses</t>
  </si>
  <si>
    <t>https://www.framesdirect.com/calvin-klein-ck22536s-sunglasses</t>
  </si>
  <si>
    <t>https://www.framesdirect.com/brooks-brothers-bb-4016-prescription-sunglasses</t>
  </si>
  <si>
    <t>https://www.framesdirect.com/brooks-brothers-bb-4021-prescription-sunglasses</t>
  </si>
  <si>
    <t>https://www.framesdirect.com/brooks-brothers-bb-5038s-prescription-sunglasses</t>
  </si>
  <si>
    <t>https://www.framesdirect.com/brooks-brothers-bb-5039-prescription-sunglasses</t>
  </si>
  <si>
    <t>https://www.framesdirect.com/brooks-brothers-bb5047-prescription-sunglasses</t>
  </si>
  <si>
    <t>https://www.framesdirect.com/brooks-brothers-bb5048-prescription-sunglasses</t>
  </si>
  <si>
    <t>https://www.framesdirect.com/gunnar-emissary-advanced-computer-eyewear-eyeglasses</t>
  </si>
  <si>
    <t>https://www.framesdirect.com/gunnar-haus-advanced-computer-eyewear-eyeglasses</t>
  </si>
  <si>
    <t>https://www.framesdirect.com/gunnar-intercept-eyeglasses</t>
  </si>
  <si>
    <t>https://www.framesdirect.com/gunnar-phenom-advanced-computer-eyewear-eyeglasses</t>
  </si>
  <si>
    <t>https://www.framesdirect.com/gunnar-sheadog-advanced-computer-eyewear-eyeglasses</t>
  </si>
  <si>
    <t>https://www.framesdirect.com/gunnar-vayper-advanced-gaming-eyewear-i-amp-lens-technology-eyeglasses</t>
  </si>
  <si>
    <t>https://www.framesdirect.com/gunnar-rpg-by-razer-eyeglasses</t>
  </si>
  <si>
    <t>https://www.framesdirect.com/gunnar-vertex-eyeglasses</t>
  </si>
  <si>
    <t>https://www.framesdirect.com/gunnar-enigma-eyeglasses</t>
  </si>
  <si>
    <t>https://www.framesdirect.com/gunnar-infinite-designed-by-publish-eyeglasses</t>
  </si>
  <si>
    <t>https://www.framesdirect.com/gunnar-riot-eyeglasses</t>
  </si>
  <si>
    <t>https://www.framesdirect.com/gunnar-attache-eyeglasses</t>
  </si>
  <si>
    <t>https://www.framesdirect.com/gunnar-menlo-eyeglasses</t>
  </si>
  <si>
    <t>https://www.framesdirect.com/gunnar-atherton-eyeglasses</t>
  </si>
  <si>
    <t>https://www.framesdirect.com/gunnar-ellipse-eyeglasses</t>
  </si>
  <si>
    <t>https://www.framesdirect.com/gunnar-maverick-eyeglasses</t>
  </si>
  <si>
    <t>https://www.framesdirect.com/gunnar-cruz-eyeglasses</t>
  </si>
  <si>
    <t>https://www.framesdirect.com/gunnar-emery-eyeglasses</t>
  </si>
  <si>
    <t>https://www.framesdirect.com/gunnar-berkeley-eyeglasses</t>
  </si>
  <si>
    <t>https://www.framesdirect.com/gunnar-rush-eyeglasses</t>
  </si>
  <si>
    <t>https://www.framesdirect.com/gunnar-ash-6-siege-eyeglasses</t>
  </si>
  <si>
    <t>https://www.framesdirect.com/gunnar-cod-covert-eyeglasses</t>
  </si>
  <si>
    <t>https://www.framesdirect.com/gunnar-cod-tactical-eyeglasses</t>
  </si>
  <si>
    <t>https://www.framesdirect.com/gunnar-mateo-eyeglasses</t>
  </si>
  <si>
    <t>https://www.framesdirect.com/gunnar-mendocino-eyeglasses</t>
  </si>
  <si>
    <t>https://www.framesdirect.com/gunnar-oakland-eyeglasses</t>
  </si>
  <si>
    <t>https://www.framesdirect.com/gunnar-marvel-stark-industries-eyeglasses</t>
  </si>
  <si>
    <t>https://www.framesdirect.com/gunnar-apex-eyeglasses</t>
  </si>
  <si>
    <t>https://www.framesdirect.com/wiley-x-youth-force-wx-flash-prescription-sunglasses</t>
  </si>
  <si>
    <t>https://www.framesdirect.com/wiley-x-youth-force-wx-victory-prescription-sunglasses</t>
  </si>
  <si>
    <t>https://www.framesdirect.com/wiley-x-youth-force-wx-fierce-prescription-sunglasses</t>
  </si>
  <si>
    <t>https://www.framesdirect.com/wiley-x-youth-force-wx-gamer-prescription-sunglasses</t>
  </si>
  <si>
    <t>https://www.framesdirect.com/wiley-x-youth-force-wx-crush-prescription-sunglasses</t>
  </si>
  <si>
    <t>https://www.framesdirect.com/wiley-x-youth-force-wx-agile-prescription-sunglasses</t>
  </si>
  <si>
    <t>https://www.framesdirect.com/wiley-x-youth-force-wx-fierce-eyeglasses</t>
  </si>
  <si>
    <t>https://www.framesdirect.com/wiley-x-youth-force-wx-flash-eyeglasses</t>
  </si>
  <si>
    <t>https://www.framesdirect.com/wiley-x-youth-force-wx-gamer-eyeglasses</t>
  </si>
  <si>
    <t>https://www.framesdirect.com/wiley-x-youth-force-wx-victory-eyeglasses</t>
  </si>
  <si>
    <t>https://www.framesdirect.com/wiley-x-youth-force-wx-crush-eyeglasses</t>
  </si>
  <si>
    <t>https://www.framesdirect.com/wiley-x-youth-force-wx-agile-eyeglasses</t>
  </si>
  <si>
    <t>https://www.framesdirect.com/saint-laurent-sl-106-eyeglasses</t>
  </si>
  <si>
    <t>https://www.framesdirect.com/saint-laurent-sl-25-eyeglasses</t>
  </si>
  <si>
    <t>https://www.framesdirect.com/saint-laurent-sl-104-eyeglasses</t>
  </si>
  <si>
    <t>https://www.framesdirect.com/saint-laurent-sl-124-eyeglasses</t>
  </si>
  <si>
    <t>https://www.framesdirect.com/saint-laurent-sl-125-eyeglasses</t>
  </si>
  <si>
    <t>https://www.framesdirect.com/saint-laurent-sl-170-eyeglasses</t>
  </si>
  <si>
    <t>https://www.framesdirect.com/saint-laurent-sl-m34-eyeglasses</t>
  </si>
  <si>
    <t>https://www.framesdirect.com/saint-laurent-sl-m33-f-eyeglasses</t>
  </si>
  <si>
    <t>https://www.framesdirect.com/saint-laurent-sl-287-slim-eyeglasses</t>
  </si>
  <si>
    <t>https://www.framesdirect.com/saint-laurent-sl-296-eyeglasses</t>
  </si>
  <si>
    <t>https://www.framesdirect.com/saint-laurent-sl-314-eyeglasses</t>
  </si>
  <si>
    <t>https://www.framesdirect.com/saint-laurent-sl-319-eyeglasses</t>
  </si>
  <si>
    <t>https://www.framesdirect.com/saint-laurent-sl-30-slim-eyeglasses</t>
  </si>
  <si>
    <t>https://www.framesdirect.com/saint-laurent-sl-397-f-eyeglasses</t>
  </si>
  <si>
    <t>https://www.framesdirect.com/saint-laurent-sl-523-eyeglasses</t>
  </si>
  <si>
    <t>https://www.framesdirect.com/saint-laurent-sl-28-opt-eyeglasses</t>
  </si>
  <si>
    <t>https://www.framesdirect.com/saint-laurent-sl-505-eyeglasses</t>
  </si>
  <si>
    <t>https://www.framesdirect.com/saint-laurent-sl-m103-opt-eyeglasses</t>
  </si>
  <si>
    <t>https://www.framesdirect.com/saint-laurent-sl-549-slim-opt-eyeglasses</t>
  </si>
  <si>
    <t>https://www.framesdirect.com/saint-laurent-sl-555-opt-eyeglasses</t>
  </si>
  <si>
    <t>https://www.framesdirect.com/saint-laurent-sl-547-slim-opt-eyeglasses</t>
  </si>
  <si>
    <t>https://www.framesdirect.com/saint-laurent-sl-m117-eyeglasses</t>
  </si>
  <si>
    <t>https://www.framesdirect.com/saint-laurent-sl-m112-eyeglasses</t>
  </si>
  <si>
    <t>https://www.framesdirect.com/saint-laurent-classic-11-m-sunglasses</t>
  </si>
  <si>
    <t>https://www.framesdirect.com/saint-laurent-sl-174-sunglasses</t>
  </si>
  <si>
    <t>https://www.framesdirect.com/saint-laurent-sl-214-kate-sunglasses</t>
  </si>
  <si>
    <t>https://www.framesdirect.com/saint-laurent-sl-m40-sunglasses</t>
  </si>
  <si>
    <t>https://www.framesdirect.com/saint-laurent-sl-1-f-alternate-fit-sunglasses</t>
  </si>
  <si>
    <t>https://www.framesdirect.com/saint-laurent-sl-181-loulou-sunglasses</t>
  </si>
  <si>
    <t>https://www.framesdirect.com/saint-laurent-sl-276-mica-sunglasses</t>
  </si>
  <si>
    <t>https://www.framesdirect.com/saint-laurent-sl-318-sunglasses</t>
  </si>
  <si>
    <t>https://www.framesdirect.com/saint-laurent-sl-m24-k-alternate-fit-sunglasses</t>
  </si>
  <si>
    <t>https://www.framesdirect.com/saint-laurent-sl-318-f-alternate-fit-sunglasses</t>
  </si>
  <si>
    <t>https://www.framesdirect.com/saint-laurent-sl-364-mask-sunglasses</t>
  </si>
  <si>
    <t>https://www.framesdirect.com/saint-laurent-sl-422-sunglasses</t>
  </si>
  <si>
    <t>https://www.framesdirect.com/saint-laurent-sl-68-sunglasses</t>
  </si>
  <si>
    <t>https://www.framesdirect.com/saint-laurent-sl-534-sunglasses</t>
  </si>
  <si>
    <t>https://www.framesdirect.com/saint-laurent-sl-506-sunglasses</t>
  </si>
  <si>
    <t>https://www.framesdirect.com/saint-laurent-sl-m103-sunglasses</t>
  </si>
  <si>
    <t>https://www.framesdirect.com/saint-laurent-sl-507-sunglasses</t>
  </si>
  <si>
    <t>https://www.framesdirect.com/saint-laurent-sl-529-sunglasses</t>
  </si>
  <si>
    <t>https://www.framesdirect.com/saint-laurent-sl-552-sunglasses</t>
  </si>
  <si>
    <t>https://www.framesdirect.com/saint-laurent-sl-557-shade-sunglasses</t>
  </si>
  <si>
    <t>https://www.framesdirect.com/saint-laurent-sl-560-sunglasses</t>
  </si>
  <si>
    <t>https://www.framesdirect.com/saint-laurent-sl-564-sunglasses</t>
  </si>
  <si>
    <t>https://www.framesdirect.com/saint-laurent-sl-551-sunglasses</t>
  </si>
  <si>
    <t>https://www.framesdirect.com/saint-laurent-sl-573-sunglasses</t>
  </si>
  <si>
    <t>https://www.framesdirect.com/saint-laurent-sl-m115-sunglasses</t>
  </si>
  <si>
    <t>https://www.framesdirect.com/saint-laurent-sl-592-sunglasses</t>
  </si>
  <si>
    <t>https://www.framesdirect.com/saint-laurent-sl-593-sunglasses</t>
  </si>
  <si>
    <t>https://www.framesdirect.com/alexander-mcqueen-am0191o-eyeglasses</t>
  </si>
  <si>
    <t>https://www.framesdirect.com/alexander-mcqueen-am0243o-eyeglasses</t>
  </si>
  <si>
    <t>https://www.framesdirect.com/alexander-mcqueen-am0244o-eyeglasses</t>
  </si>
  <si>
    <t>https://www.framesdirect.com/alexander-mcqueen-am0247o-eyeglasses</t>
  </si>
  <si>
    <t>https://www.framesdirect.com/alexander-mcqueen-am0268o-eyeglasses</t>
  </si>
  <si>
    <t>https://www.framesdirect.com/alexander-mcqueen-am0282o-eyeglasses</t>
  </si>
  <si>
    <t>https://www.framesdirect.com/alexander-mcqueen-am0287o-eyeglasses</t>
  </si>
  <si>
    <t>https://www.framesdirect.com/alexander-mcqueen-am0307o-eyeglasses</t>
  </si>
  <si>
    <t>https://www.framesdirect.com/alexander-mcqueen-am0351o-eyeglasses</t>
  </si>
  <si>
    <t>https://www.framesdirect.com/alexander-mcqueen-am0356o-eyeglasses</t>
  </si>
  <si>
    <t>https://www.framesdirect.com/alexander-mcqueen-am0369o-eyeglasses</t>
  </si>
  <si>
    <t>https://www.framesdirect.com/alexander-mcqueen-am0392o-eyeglasses</t>
  </si>
  <si>
    <t>https://www.framesdirect.com/alexander-mcqueen-am0394o-eyeglasses</t>
  </si>
  <si>
    <t>https://www.framesdirect.com/alexander-mcqueen-am0130s-sunglasses</t>
  </si>
  <si>
    <t>https://www.framesdirect.com/alexander-mcqueen-am0284s-sunglasses</t>
  </si>
  <si>
    <t>https://www.framesdirect.com/alexander-mcqueen-am0285s-sunglasses</t>
  </si>
  <si>
    <t>https://www.framesdirect.com/alexander-mcqueen-am0301s-sunglasses</t>
  </si>
  <si>
    <t>https://www.framesdirect.com/alexander-mcqueen-am0313s-sunglasses</t>
  </si>
  <si>
    <t>https://www.framesdirect.com/alexander-mcqueen-am0330s-sunglasses</t>
  </si>
  <si>
    <t>https://www.framesdirect.com/alexander-mcqueen-am0328s-sunglasses</t>
  </si>
  <si>
    <t>https://www.framesdirect.com/alexander-mcqueen-am0347s-sunglasses</t>
  </si>
  <si>
    <t>https://www.framesdirect.com/alexander-mcqueen-am0372s-sunglasses</t>
  </si>
  <si>
    <t>https://www.framesdirect.com/alexander-mcqueen-am0377s-sunglasses</t>
  </si>
  <si>
    <t>https://www.framesdirect.com/alexander-mcqueen-am0381s-sunglasses</t>
  </si>
  <si>
    <t>https://www.framesdirect.com/alexander-mcqueen-am0299s-sunglasses</t>
  </si>
  <si>
    <t>https://www.framesdirect.com/alexander-mcqueen-am0348s-sunglasses</t>
  </si>
  <si>
    <t>https://www.framesdirect.com/alexander-mcqueen-am0382s-sunglasses</t>
  </si>
  <si>
    <t>https://www.framesdirect.com/alexander-mcqueen-am0407s-sunglasses</t>
  </si>
  <si>
    <t>https://www.framesdirect.com/wiley-x-worksight-wx-contour-eyeglasses</t>
  </si>
  <si>
    <t>https://www.framesdirect.com/wiley-x-worksight-wx-profile-eyeglasses</t>
  </si>
  <si>
    <t>https://www.framesdirect.com/wiley-x-worksight-wx-epic-eyeglasses</t>
  </si>
  <si>
    <t>https://www.framesdirect.com/wiley-x-worksight-wx-fusion-eyeglasses</t>
  </si>
  <si>
    <t>https://www.framesdirect.com/wiley-x-worksight-wx-axis-eyeglasses</t>
  </si>
  <si>
    <t>https://www.framesdirect.com/wiley-x-worksight-wx-serenity-eyeglasses</t>
  </si>
  <si>
    <t>https://www.framesdirect.com/wiley-x-worksight-wx-virtue-eyeglasses</t>
  </si>
  <si>
    <t>https://www.framesdirect.com/wiley-x-worksight-wx-judge-eyeglasses</t>
  </si>
  <si>
    <t>https://www.framesdirect.com/wiley-x-worksight-wx-chase-with-side-shields-eyeglasses</t>
  </si>
  <si>
    <t>https://www.framesdirect.com/wiley-x-worksight-wx-contour-prescription-sunglasses</t>
  </si>
  <si>
    <t>https://www.framesdirect.com/wiley-x-worksight-wx-profile-prescription-sunglasses</t>
  </si>
  <si>
    <t>https://www.framesdirect.com/wiley-x-worksight-wx-epic-prescription-sunglasses</t>
  </si>
  <si>
    <t>https://www.framesdirect.com/wiley-x-worksight-wx-fusion-prescription-sunglasses</t>
  </si>
  <si>
    <t>https://www.framesdirect.com/wiley-x-worksight-wx-axis-prescription-sunglasses</t>
  </si>
  <si>
    <t>https://www.framesdirect.com/wiley-x-worksight-wx-virtue-prescription-sunglasses</t>
  </si>
  <si>
    <t>https://www.framesdirect.com/wiley-x-worksight-wx-serenity-prescription-sunglasses</t>
  </si>
  <si>
    <t>https://www.framesdirect.com/wiley-x-worksight-wx-judge-prescription-sunglasses</t>
  </si>
  <si>
    <t>https://www.framesdirect.com/wiley-x-worksight-wx-chase-with-side-shields-prescription-sunglasses</t>
  </si>
  <si>
    <t>https://www.framesdirect.com/costa-bimini-road-110-eyeglasses</t>
  </si>
  <si>
    <t>https://www.framesdirect.com/costa-mariana-trench-110-eyeglasses</t>
  </si>
  <si>
    <t>https://www.framesdirect.com/costa-ocean-ridge-100-eyeglasses</t>
  </si>
  <si>
    <t>https://www.framesdirect.com/costa-ocean-ridge-110-eyeglasses</t>
  </si>
  <si>
    <t>https://www.framesdirect.com/costa-seamount-200-eyeglasses</t>
  </si>
  <si>
    <t>https://www.framesdirect.com/costa-bimini-road-200-eyeglasses</t>
  </si>
  <si>
    <t>https://www.framesdirect.com/costa-bimini-road-210-eyeglasses</t>
  </si>
  <si>
    <t>https://www.framesdirect.com/costa-mariana-trench-200-eyeglasses</t>
  </si>
  <si>
    <t>https://www.framesdirect.com/costa-mariana-trench-210-eyeglasses</t>
  </si>
  <si>
    <t>https://www.framesdirect.com/costa-mariana-trench-300-eyeglasses</t>
  </si>
  <si>
    <t>https://www.framesdirect.com/costa-mariana-trench-310-eyeglasses</t>
  </si>
  <si>
    <t>https://www.framesdirect.com/costa-ocean-ridge-200-eyeglasses</t>
  </si>
  <si>
    <t>https://www.framesdirect.com/costa-ocean-ridge-210-eyeglasses</t>
  </si>
  <si>
    <t>https://www.framesdirect.com/costa-mariana-trench-220-eyeglasses</t>
  </si>
  <si>
    <t>https://www.framesdirect.com/costa-forest-reef-100-eyeglasses</t>
  </si>
  <si>
    <t>https://www.framesdirect.com/costa-forest-reef-110-eyeglasses</t>
  </si>
  <si>
    <t>https://www.framesdirect.com/costa-forest-reef-300-eyeglasses</t>
  </si>
  <si>
    <t>https://www.framesdirect.com/costa-untangled-100-eyeglasses</t>
  </si>
  <si>
    <t>https://www.framesdirect.com/costa-untangled-110-eyeglasses</t>
  </si>
  <si>
    <t>https://www.framesdirect.com/costa-ocean-ridge-220-eyeglasses</t>
  </si>
  <si>
    <t>https://www.framesdirect.com/costa-ocean-ridge-230-eyeglasses</t>
  </si>
  <si>
    <t>https://www.framesdirect.com/costa-pacific-rise-201-eyeglasses</t>
  </si>
  <si>
    <t>https://www.framesdirect.com/costa-pacific-rise-210-eyeglasses</t>
  </si>
  <si>
    <t>https://www.framesdirect.com/costa-pacific-rise-300-eyeglasses</t>
  </si>
  <si>
    <t>https://www.framesdirect.com/costa-pacific-rise-301-eyeglasses</t>
  </si>
  <si>
    <t>https://www.framesdirect.com/costa-ocean-ridge-300-eyeglasses</t>
  </si>
  <si>
    <t>https://www.framesdirect.com/costa-ocean-ridge-301-eyeglasses</t>
  </si>
  <si>
    <t>https://www.framesdirect.com/costa-ocean-ridge-320-eyeglasses</t>
  </si>
  <si>
    <t>https://www.framesdirect.com/costa-ocean-ridge-420-eyeglasses</t>
  </si>
  <si>
    <t>https://www.framesdirect.com/costa-paunch-rx-eyeglasses</t>
  </si>
  <si>
    <t>https://www.framesdirect.com/costa-rinconcito-rx-eyeglasses</t>
  </si>
  <si>
    <t>https://www.framesdirect.com/costa-bimini-road-310-eyeglasses</t>
  </si>
  <si>
    <t>https://www.framesdirect.com/costa-bimini-road-320-eyeglasses</t>
  </si>
  <si>
    <t>https://www.framesdirect.com/costa-ocean-ridge-400-eyeglasses</t>
  </si>
  <si>
    <t>https://www.framesdirect.com/costa-salina-rx-eyeglasses</t>
  </si>
  <si>
    <t>https://www.framesdirect.com/costa-ocean-ridge-800-eyeglasses</t>
  </si>
  <si>
    <t>https://www.framesdirect.com/costa-ocean-ridge-710-eyeglasses</t>
  </si>
  <si>
    <t>https://www.framesdirect.com/costa-ocean-ridge-500-eyeglasses</t>
  </si>
  <si>
    <t>https://www.framesdirect.com/costa-ocean-ridge-600-eyeglasses</t>
  </si>
  <si>
    <t>https://www.framesdirect.com/costa-bimini-road-400-eyeglasses</t>
  </si>
  <si>
    <t>https://www.framesdirect.com/costa-mariana-trench-410-eyeglasses</t>
  </si>
  <si>
    <t>https://www.framesdirect.com/costa-pacific-rise-400-eyeglasses</t>
  </si>
  <si>
    <t>https://www.framesdirect.com/costa-mariana-trench-430-eyeglasses</t>
  </si>
  <si>
    <t>https://www.framesdirect.com/costa-mariana-trench-420-eyeglasses</t>
  </si>
  <si>
    <t>https://www.framesdirect.com/costa-ocean-ridge-820-eyeglasses</t>
  </si>
  <si>
    <t>https://www.framesdirect.com/costa-pacific-rise-430-eyeglasses</t>
  </si>
  <si>
    <t>https://www.framesdirect.com/chopard-vch253-eyeglasses</t>
  </si>
  <si>
    <t>https://www.framesdirect.com/chopard-vchc51s-eyeglasses</t>
  </si>
  <si>
    <t>https://www.framesdirect.com/chopard-vch276s-eyeglasses</t>
  </si>
  <si>
    <t>https://www.framesdirect.com/chopard-vchd51s-eyeglasses</t>
  </si>
  <si>
    <t>https://www.framesdirect.com/chopard-vchd61m-eyeglasses</t>
  </si>
  <si>
    <t>https://www.framesdirect.com/chopard-vch278m-eyeglasses</t>
  </si>
  <si>
    <t>https://www.framesdirect.com/chopard-vch281s-eyeglasses</t>
  </si>
  <si>
    <t>https://www.framesdirect.com/chopard-vchd22m-eyeglasses</t>
  </si>
  <si>
    <t>https://www.framesdirect.com/chopard-vchd83-eyeglasses</t>
  </si>
  <si>
    <t>https://www.framesdirect.com/chopard-vchd88-eyeglasses</t>
  </si>
  <si>
    <t>https://www.framesdirect.com/chopard-vchd18m-eyeglasses</t>
  </si>
  <si>
    <t>https://www.framesdirect.com/chopard-chopard-eye-vch290s-greytortoise0721-eyeglasses</t>
  </si>
  <si>
    <t>https://www.framesdirect.com/chopard-vch295-eyeglasses</t>
  </si>
  <si>
    <t>https://www.framesdirect.com/chopard-vchf15s-eyeglasses</t>
  </si>
  <si>
    <t>https://www.framesdirect.com/chopard-vchf17s-eyeglasses</t>
  </si>
  <si>
    <t>https://www.framesdirect.com/chopard-vch304s-eyeglasses</t>
  </si>
  <si>
    <t>https://www.framesdirect.com/chopard-vchf47-eyeglasses</t>
  </si>
  <si>
    <t>https://www.framesdirect.com/chopard-vchf50s-eyeglasses</t>
  </si>
  <si>
    <t>https://www.framesdirect.com/chopard-vchf51s-eyeglasses</t>
  </si>
  <si>
    <t>https://www.framesdirect.com/chopard-vchf55-eyeglasses</t>
  </si>
  <si>
    <t>https://www.framesdirect.com/chopard-vchf56-eyeglasses</t>
  </si>
  <si>
    <t>https://www.framesdirect.com/chopard-vch313-eyeglasses</t>
  </si>
  <si>
    <t>https://www.framesdirect.com/chopard-vch323s-eyeglasses</t>
  </si>
  <si>
    <t>https://www.framesdirect.com/chopard-vch324s-eyeglasses</t>
  </si>
  <si>
    <t>https://www.framesdirect.com/chopard-vch326-eyeglasses</t>
  </si>
  <si>
    <t>https://www.framesdirect.com/chopard-vch327-eyeglasses</t>
  </si>
  <si>
    <t>https://www.framesdirect.com/chopard-vchc52s-eyeglasses</t>
  </si>
  <si>
    <t>https://www.framesdirect.com/chopard-vchf86s-eyeglasses</t>
  </si>
  <si>
    <t>https://www.framesdirect.com/chopard-vchg05-eyeglasses</t>
  </si>
  <si>
    <t>https://www.framesdirect.com/chopard-vchg06-eyeglasses</t>
  </si>
  <si>
    <t>https://www.framesdirect.com/chopard-vchg18-eyeglasses</t>
  </si>
  <si>
    <t>https://www.framesdirect.com/chopard-vch321s-eyeglasses</t>
  </si>
  <si>
    <t>https://www.framesdirect.com/chopard-vch322s-eyeglasses</t>
  </si>
  <si>
    <t>https://www.framesdirect.com/chopard-vchf87s-eyeglasses</t>
  </si>
  <si>
    <t>https://www.framesdirect.com/chopard-vchg02s-eyeglasses</t>
  </si>
  <si>
    <t>https://www.framesdirect.com/chopard-ikch321-eyeglasses</t>
  </si>
  <si>
    <t>https://www.framesdirect.com/chopard-ikchf49-eyeglasses</t>
  </si>
  <si>
    <t>https://www.framesdirect.com/chopard-vch332s-eyeglasses</t>
  </si>
  <si>
    <t>https://www.framesdirect.com/chopard-vch325s-eyeglasses</t>
  </si>
  <si>
    <t>https://www.framesdirect.com/chopard-vch333s-eyeglasses</t>
  </si>
  <si>
    <t>https://www.framesdirect.com/chopard-vch333w-eyeglasses</t>
  </si>
  <si>
    <t>https://www.framesdirect.com/chopard-vch341-eyeglasses</t>
  </si>
  <si>
    <t>https://www.framesdirect.com/chopard-vch343-eyeglasses</t>
  </si>
  <si>
    <t>https://www.framesdirect.com/chopard-vch344-eyeglasses</t>
  </si>
  <si>
    <t>https://www.framesdirect.com/chopard-vchg39-eyeglasses</t>
  </si>
  <si>
    <t>https://www.framesdirect.com/chopard-vchg40-eyeglasses</t>
  </si>
  <si>
    <t>https://www.framesdirect.com/chopard-vch321m-eyeglasses</t>
  </si>
  <si>
    <t>https://www.framesdirect.com/chopard-vch342-eyeglasses</t>
  </si>
  <si>
    <t>https://www.framesdirect.com/chopard-vchg03s-eyeglasses</t>
  </si>
  <si>
    <t>https://www.framesdirect.com/chopard-vchg04s-eyeglasses</t>
  </si>
  <si>
    <t>https://www.framesdirect.com/chopard-vchg25s-eyeglasses</t>
  </si>
  <si>
    <t>https://www.framesdirect.com/chopard-vch352s-eyeglasses</t>
  </si>
  <si>
    <t>https://www.framesdirect.com/chopard-vchg26m-eyeglasses</t>
  </si>
  <si>
    <t>https://www.framesdirect.com/chopard-vchg26s-eyeglasses</t>
  </si>
  <si>
    <t>https://www.framesdirect.com/chopard-vchg28m-eyeglasses</t>
  </si>
  <si>
    <t>https://www.framesdirect.com/chopard-vchg28s-eyeglasses</t>
  </si>
  <si>
    <t>https://www.framesdirect.com/chopard-vchg57-eyeglasses</t>
  </si>
  <si>
    <t>https://www.framesdirect.com/chopard-vchg58-eyeglasses</t>
  </si>
  <si>
    <t>https://www.framesdirect.com/chopard-vchg59-eyeglasses</t>
  </si>
  <si>
    <t>https://www.framesdirect.com/chopard-vchg59v-eyeglasses</t>
  </si>
  <si>
    <t>https://www.framesdirect.com/chopard-vchg65s-eyeglasses</t>
  </si>
  <si>
    <t>https://www.framesdirect.com/chopard-ikchg26-eyeglasses</t>
  </si>
  <si>
    <t>https://www.framesdirect.com/chopard-ikchg28-eyeglasses</t>
  </si>
  <si>
    <t>https://www.framesdirect.com/chopard-ikchg27-eyeglasses</t>
  </si>
  <si>
    <t>https://www.framesdirect.com/chopard-ikchg25-eyeglasses</t>
  </si>
  <si>
    <t>https://www.framesdirect.com/chopard-ikch349-eyeglasses</t>
  </si>
  <si>
    <t>https://www.framesdirect.com/chopard-vchf53m-eyeglasses</t>
  </si>
  <si>
    <t>https://www.framesdirect.com/chopard-vchg99s-eyeglasses</t>
  </si>
  <si>
    <t>https://www.framesdirect.com/chopard-vch361s-eyeglasses</t>
  </si>
  <si>
    <t>https://www.framesdirect.com/chopard-vch360s-eyeglasses</t>
  </si>
  <si>
    <t>https://www.framesdirect.com/chopard-vch360m-eyeglasses</t>
  </si>
  <si>
    <t>https://www.framesdirect.com/chopard-vch356s-eyeglasses</t>
  </si>
  <si>
    <t>https://www.framesdirect.com/chopard-vch355s-eyeglasses</t>
  </si>
  <si>
    <t>https://www.framesdirect.com/chopard-vchl27s-eyeglasses</t>
  </si>
  <si>
    <t>https://www.framesdirect.com/chopard-vchl21-eyeglasses</t>
  </si>
  <si>
    <t>https://www.framesdirect.com/chopard-vchl20v-eyeglasses</t>
  </si>
  <si>
    <t>https://www.framesdirect.com/chopard-vchl20-eyeglasses</t>
  </si>
  <si>
    <t>https://www.framesdirect.com/chopard-vchl18-eyeglasses</t>
  </si>
  <si>
    <t>https://www.framesdirect.com/chopard-vchg98s-eyeglasses</t>
  </si>
  <si>
    <t>https://www.framesdirect.com/chopard-vchg98m-eyeglasses</t>
  </si>
  <si>
    <t>https://www.framesdirect.com/chopard-vch368v-eyeglasses</t>
  </si>
  <si>
    <t>https://www.framesdirect.com/chopard-vch368s-eyeglasses</t>
  </si>
  <si>
    <t>https://www.framesdirect.com/chopard-vch364-eyeglasses</t>
  </si>
  <si>
    <t>https://www.framesdirect.com/carlos-by-carlos-santana-cls-06-eyeglasses</t>
  </si>
  <si>
    <t>https://www.framesdirect.com/carlos-by-carlos-santana-cls-07-eyeglasses</t>
  </si>
  <si>
    <t>https://www.framesdirect.com/carlos-by-carlos-santana-cls-12-eyeglasses</t>
  </si>
  <si>
    <t>https://www.framesdirect.com/rec-specs-liberty-sport-maxx-20-prescription-sunglasses</t>
  </si>
  <si>
    <t>https://www.framesdirect.com/rec-specs-liberty-sport-maxx-21-prescription-sunglasses</t>
  </si>
  <si>
    <t>https://www.framesdirect.com/rec-specs-liberty-sport-maxx-30-prescription-sunglasses</t>
  </si>
  <si>
    <t>https://www.framesdirect.com/rec-specs-liberty-sport-maxx-31-prescription-sunglasses</t>
  </si>
  <si>
    <t>https://www.framesdirect.com/rec-specs-liberty-sport-z8-y10-prescription-sunglasses</t>
  </si>
  <si>
    <t>https://www.framesdirect.com/rec-specs-liberty-sport-z8-y20-prescription-sunglasses</t>
  </si>
  <si>
    <t>https://www.framesdirect.com/rec-specs-liberty-sport-all-pro-prescription-sunglasses</t>
  </si>
  <si>
    <t>https://www.framesdirect.com/rec-specs-liberty-sport-ms1000-prescription-sunglasses</t>
  </si>
  <si>
    <t>https://www.framesdirect.com/rec-specs-liberty-sport-z8-y40-prescription-sunglasses</t>
  </si>
  <si>
    <t>https://www.framesdirect.com/rec-specs-liberty-sport-z8-y60-prescription-sunglasses</t>
  </si>
  <si>
    <t>https://www.framesdirect.com/rec-specs-liberty-sport-replay-xl-prescription-sunglasses</t>
  </si>
  <si>
    <t>https://www.framesdirect.com/rec-specs-liberty-sport-slam-patriot-prescription-sunglasses</t>
  </si>
  <si>
    <t>https://www.framesdirect.com/rec-specs-liberty-sport-challenger-xl-prescription-sunglasses</t>
  </si>
  <si>
    <t>https://www.framesdirect.com/rec-specs-liberty-sport-sport-shift-prescription-sunglasses</t>
  </si>
  <si>
    <t>https://www.framesdirect.com/rec-specs-liberty-sport-sport-shift-xl-prescription-sunglasses</t>
  </si>
  <si>
    <t>https://www.framesdirect.com/rec-specs-liberty-sport-all-pro-goggle-prescription-sunglasses</t>
  </si>
  <si>
    <t>https://www.framesdirect.com/rec-specs-liberty-sport-z8-y50-prescription-sunglasses</t>
  </si>
  <si>
    <t>https://www.framesdirect.com/rec-specs-liberty-sport-z8-y70-prescription-sunglasses</t>
  </si>
  <si>
    <t>https://www.framesdirect.com/rec-specs-liberty-sport-x8-100-prescription-sunglasses</t>
  </si>
  <si>
    <t>https://www.framesdirect.com/rec-specs-liberty-sport-x8-200-prescription-sunglasses</t>
  </si>
  <si>
    <t>https://www.framesdirect.com/rec-specs-liberty-sport-x8-300-prescription-sunglasses</t>
  </si>
  <si>
    <t>https://www.framesdirect.com/rec-specs-liberty-sport-rs-40-prescription-sunglasses</t>
  </si>
  <si>
    <t>https://www.framesdirect.com/rec-specs-liberty-sport-rs-41-prescription-sunglasses</t>
  </si>
  <si>
    <t>https://www.framesdirect.com/rec-specs-liberty-sport-rs-50-alternate-fit-prescription-sunglasses</t>
  </si>
  <si>
    <t>https://www.framesdirect.com/rec-specs-liberty-sport-rs-51-alternate-fit-prescription-sunglasses</t>
  </si>
  <si>
    <t>https://www.framesdirect.com/rec-specs-liberty-sport-z8-y80-prescription-sunglasses</t>
  </si>
  <si>
    <t>https://www.framesdirect.com/rec-specs-liberty-sport-z8-y90-prescription-sunglasses</t>
  </si>
  <si>
    <t>https://www.framesdirect.com/rec-specs-liberty-sport-maxx-air-prescription-sunglasses</t>
  </si>
  <si>
    <t>https://www.framesdirect.com/rec-specs-liberty-sport-clutch-prescription-sunglasses</t>
  </si>
  <si>
    <t>https://www.framesdirect.com/rec-specs-liberty-sport-drop-prescription-sunglasses</t>
  </si>
  <si>
    <t>https://www.framesdirect.com/rec-specs-liberty-sport-morpheus-1-prescription-sunglasses</t>
  </si>
  <si>
    <t>https://www.framesdirect.com/rec-specs-liberty-sport-morpheus-2-prescription-sunglasses</t>
  </si>
  <si>
    <t>https://www.framesdirect.com/rec-specs-liberty-sport-morpheus-3-prescription-sunglasses</t>
  </si>
  <si>
    <t>https://www.framesdirect.com/rec-specs-liberty-sport-slam-prescription-sunglasses</t>
  </si>
  <si>
    <t>https://www.framesdirect.com/rec-specs-liberty-sport-slam-xl-prescription-sunglasses</t>
  </si>
  <si>
    <t>https://www.framesdirect.com/rec-specs-liberty-sport-velocity-prescription-sunglasses</t>
  </si>
  <si>
    <t>https://www.framesdirect.com/rec-specs-liberty-sport-morpheus-street-series-prescription-sunglasses</t>
  </si>
  <si>
    <t>https://www.framesdirect.com/rec-specs-liberty-sport-slam-goggle-prescription-sunglasses</t>
  </si>
  <si>
    <t>https://www.framesdirect.com/rec-specs-liberty-sport-slam-goggle-xl-prescription-sunglasses</t>
  </si>
  <si>
    <t>https://www.framesdirect.com/rec-specs-liberty-sport-helmet-spex-prescription-sunglasses</t>
  </si>
  <si>
    <t>https://www.framesdirect.com/rec-specs-liberty-sport-helmet-spex-xl-prescription-sunglasses</t>
  </si>
  <si>
    <t>https://www.framesdirect.com/rec-specs-liberty-sport-x8-400-prescription-sunglasses</t>
  </si>
  <si>
    <t>https://www.framesdirect.com/rec-specs-liberty-sport-x8-500-prescription-sunglasses</t>
  </si>
  <si>
    <t>https://www.framesdirect.com/rec-specs-liberty-sport-flex-prescription-sunglasses</t>
  </si>
  <si>
    <t>https://www.framesdirect.com/rec-specs-liberty-sport-cruz-prescription-sunglasses</t>
  </si>
  <si>
    <t>https://www.framesdirect.com/swarovski-sk1004-eyeglasses</t>
  </si>
  <si>
    <t>https://www.framesdirect.com/swarovski-sk1006-eyeglasses</t>
  </si>
  <si>
    <t>https://www.framesdirect.com/swarovski-sk2010-eyeglasses</t>
  </si>
  <si>
    <t>https://www.framesdirect.com/swarovski-sk2001-eyeglasses</t>
  </si>
  <si>
    <t>https://www.framesdirect.com/swarovski-sk2002-eyeglasses</t>
  </si>
  <si>
    <t>https://www.framesdirect.com/swarovski-sk2010f-eyeglasses</t>
  </si>
  <si>
    <t>https://www.framesdirect.com/swarovski-sk2011-eyeglasses</t>
  </si>
  <si>
    <t>https://www.framesdirect.com/swarovski-sk2002f-eyeglasses</t>
  </si>
  <si>
    <t>https://www.framesdirect.com/swarovski-sk2003-eyeglasses</t>
  </si>
  <si>
    <t>https://www.framesdirect.com/swarovski-sk2003f-eyeglasses</t>
  </si>
  <si>
    <t>https://www.framesdirect.com/swarovski-sk2004-eyeglasses</t>
  </si>
  <si>
    <t>https://www.framesdirect.com/swarovski-sk2004f-eyeglasses</t>
  </si>
  <si>
    <t>https://www.framesdirect.com/swarovski-sk2005-eyeglasses</t>
  </si>
  <si>
    <t>https://www.framesdirect.com/swarovski-sk2006-eyeglasses</t>
  </si>
  <si>
    <t>https://www.framesdirect.com/swarovski-sk2007-eyeglasses</t>
  </si>
  <si>
    <t>https://www.framesdirect.com/swarovski-sk2007f-eyeglasses</t>
  </si>
  <si>
    <t>https://www.framesdirect.com/swarovski-sk2008-eyeglasses</t>
  </si>
  <si>
    <t>https://www.framesdirect.com/swarovski-sk2009-eyeglasses</t>
  </si>
  <si>
    <t>https://www.framesdirect.com/swarovski-sk2012-eyeglasses</t>
  </si>
  <si>
    <t>https://www.framesdirect.com/swarovski-sk1003-eyeglasses</t>
  </si>
  <si>
    <t>https://www.framesdirect.com/swarovski-sk6001-sunglasses</t>
  </si>
  <si>
    <t>https://www.framesdirect.com/swarovski-sk6002-sunglasses</t>
  </si>
  <si>
    <t>https://www.framesdirect.com/swarovski-sk6005-sunglasses</t>
  </si>
  <si>
    <t>https://www.framesdirect.com/swarovski-sk6006-sunglasses</t>
  </si>
  <si>
    <t>https://www.framesdirect.com/swarovski-sk6008-sunglasses</t>
  </si>
  <si>
    <t>https://www.framesdirect.com/swarovski-sk7003-sunglasses</t>
  </si>
  <si>
    <t>https://www.framesdirect.com/swarovski-sk7004-sunglasses</t>
  </si>
  <si>
    <t>https://www.framesdirect.com/swarovski-sk7005-sunglasses</t>
  </si>
  <si>
    <t>https://www.framesdirect.com/swarovski-sk7006-sunglasses</t>
  </si>
  <si>
    <t>https://www.framesdirect.com/swarovski-sk7007-sunglasses</t>
  </si>
  <si>
    <t>https://www.framesdirect.com/swarovski-sk7010-sunglasses</t>
  </si>
  <si>
    <t>https://www.framesdirect.com/swarovski-sk7011-sunglasses</t>
  </si>
  <si>
    <t>https://www.framesdirect.com/ed-ellen-degeneres-o-01-eyeglasses</t>
  </si>
  <si>
    <t>https://www.framesdirect.com/ed-ellen-degeneres-o-03-eyeglasses</t>
  </si>
  <si>
    <t>https://www.framesdirect.com/ed-ellen-degeneres-o-05-eyeglasses</t>
  </si>
  <si>
    <t>https://www.framesdirect.com/ed-ellen-degeneres-o-06-eyeglasses</t>
  </si>
  <si>
    <t>https://www.framesdirect.com/ed-ellen-degeneres-o-08-eyeglasses</t>
  </si>
  <si>
    <t>https://www.framesdirect.com/ed-ellen-degeneres-o-09-eyeglasses</t>
  </si>
  <si>
    <t>https://www.framesdirect.com/ed-ellen-degeneres-o-13-eyeglasses</t>
  </si>
  <si>
    <t>https://www.framesdirect.com/ed-ellen-degeneres-o-14-eyeglasses</t>
  </si>
  <si>
    <t>https://www.framesdirect.com/ed-ellen-degeneres-o-17-eyeglasses</t>
  </si>
  <si>
    <t>https://www.framesdirect.com/ed-ellen-degeneres-o-18-eyeglasses</t>
  </si>
  <si>
    <t>https://www.framesdirect.com/ed-ellen-degeneres-o-20-eyeglasses</t>
  </si>
  <si>
    <t>https://www.framesdirect.com/ed-ellen-degeneres-o-15-eyeglasses</t>
  </si>
  <si>
    <t>https://www.framesdirect.com/ed-ellen-degeneres-o-24-eyeglasses</t>
  </si>
  <si>
    <t>https://www.framesdirect.com/ed-ellen-degeneres-o-23-eyeglasses</t>
  </si>
  <si>
    <t>https://www.framesdirect.com/ed-ellen-degeneres-o-26-eyeglasses</t>
  </si>
  <si>
    <t>https://www.framesdirect.com/ed-ellen-degeneres-o-27-eyeglasses</t>
  </si>
  <si>
    <t>https://www.framesdirect.com/ed-ellen-degeneres-o-28-eyeglasses</t>
  </si>
  <si>
    <t>https://www.framesdirect.com/ed-ellen-degeneres-o-29-eyeglasses</t>
  </si>
  <si>
    <t>https://www.framesdirect.com/ed-ellen-degeneres-o-30-eyeglasses</t>
  </si>
  <si>
    <t>https://www.framesdirect.com/dragon-spencer-dr132-eyeglasses</t>
  </si>
  <si>
    <t>https://www.framesdirect.com/dragon-ben-dr139-eyeglasses</t>
  </si>
  <si>
    <t>https://www.framesdirect.com/dragon-dr181-kevin-eyeglasses</t>
  </si>
  <si>
    <t>https://www.framesdirect.com/dragon-dr2008-eyeglasses</t>
  </si>
  <si>
    <t>https://www.framesdirect.com/dragon-dr7000-eyeglasses</t>
  </si>
  <si>
    <t>https://www.framesdirect.com/dragon-dr2010-eyeglasses</t>
  </si>
  <si>
    <t>https://www.framesdirect.com/dragon-dr7003-eyeglasses</t>
  </si>
  <si>
    <t>https://www.framesdirect.com/dragon-dr9000-eyeglasses</t>
  </si>
  <si>
    <t>https://www.framesdirect.com/dragon-dr9001-eyeglasses</t>
  </si>
  <si>
    <t>https://www.framesdirect.com/dragon-dr2014-eyeglasses</t>
  </si>
  <si>
    <t>https://www.framesdirect.com/dragon-dr2015-eyeglasses</t>
  </si>
  <si>
    <t>https://www.framesdirect.com/dragon-dr2017-eyeglasses</t>
  </si>
  <si>
    <t>https://www.framesdirect.com/dragon-dr2020-eyeglasses</t>
  </si>
  <si>
    <t>https://www.framesdirect.com/dragon-dr2021-eyeglasses</t>
  </si>
  <si>
    <t>https://www.framesdirect.com/dragon-dr9003-eyeglasses</t>
  </si>
  <si>
    <t>https://www.framesdirect.com/dragon-dr5010-eyeglasses</t>
  </si>
  <si>
    <t>https://www.framesdirect.com/dragon-dr5011-eyeglasses</t>
  </si>
  <si>
    <t>https://www.framesdirect.com/dragon-dr2022-eyeglasses</t>
  </si>
  <si>
    <t>https://www.framesdirect.com/dragon-dr2028-eyeglasses</t>
  </si>
  <si>
    <t>https://www.framesdirect.com/dragon-dr2025-eyeglasses</t>
  </si>
  <si>
    <t>https://www.framesdirect.com/dragon-dr2026-eyeglasses</t>
  </si>
  <si>
    <t>https://www.framesdirect.com/dragon-dr2029-eyeglasses</t>
  </si>
  <si>
    <t>https://www.framesdirect.com/dragon-dr2031-eyeglasses</t>
  </si>
  <si>
    <t>https://www.framesdirect.com/dragon-dr2032-eyeglasses</t>
  </si>
  <si>
    <t>https://www.framesdirect.com/dragon-dr2033-eyeglasses</t>
  </si>
  <si>
    <t>https://www.framesdirect.com/dragon-dr2034-eyeglasses</t>
  </si>
  <si>
    <t>https://www.framesdirect.com/dragon-dr7007-eyeglasses</t>
  </si>
  <si>
    <t>https://www.framesdirect.com/dragon-dr7008-eyeglasses</t>
  </si>
  <si>
    <t>https://www.framesdirect.com/dragon-dr9005-eyeglasses</t>
  </si>
  <si>
    <t>https://www.framesdirect.com/dragon-dr9006-eyeglasses</t>
  </si>
  <si>
    <t>https://www.framesdirect.com/dragon-dr2035-eyeglasses</t>
  </si>
  <si>
    <t>https://www.framesdirect.com/dragon-dr2036-eyeglasses</t>
  </si>
  <si>
    <t>https://www.framesdirect.com/dragon-dr2037-eyeglasses</t>
  </si>
  <si>
    <t>https://www.framesdirect.com/dragon-dr2038-eyeglasses</t>
  </si>
  <si>
    <t>https://www.framesdirect.com/dragon-dr9007-eyeglasses</t>
  </si>
  <si>
    <t>https://www.framesdirect.com/dragon-dr9008-eyeglasses</t>
  </si>
  <si>
    <t>https://www.framesdirect.com/dragon-dr7009-eyeglasses</t>
  </si>
  <si>
    <t>https://www.framesdirect.com/dragon-dr2040-eyeglasses</t>
  </si>
  <si>
    <t>https://www.framesdirect.com/dragon-dr2039-eyeglasses</t>
  </si>
  <si>
    <t>https://www.framesdirect.com/dragon-dr9009-eyeglasses</t>
  </si>
  <si>
    <t>https://www.framesdirect.com/dragon-dr7010-eyeglasses</t>
  </si>
  <si>
    <t>https://www.framesdirect.com/dragon-dr2041-eyeglasses</t>
  </si>
  <si>
    <t>https://www.framesdirect.com/dragon-dr9010-eyeglasses</t>
  </si>
  <si>
    <t>https://www.framesdirect.com/dragon-dr2042-eyeglasses</t>
  </si>
  <si>
    <t>https://www.framesdirect.com/dragon-dr2043-eyeglasses</t>
  </si>
  <si>
    <t>https://www.framesdirect.com/dragon-dr5014-eyeglasses</t>
  </si>
  <si>
    <t>https://www.framesdirect.com/dragon-dr5015-eyeglasses</t>
  </si>
  <si>
    <t>https://www.framesdirect.com/dragon-dr9012-eyeglasses</t>
  </si>
  <si>
    <t>https://www.framesdirect.com/dragon-dr9011-eyeglasses</t>
  </si>
  <si>
    <t>https://www.framesdirect.com/dragon-dr2044-eyeglasses</t>
  </si>
  <si>
    <t>https://www.framesdirect.com/dragon-dr2045-eyeglasses</t>
  </si>
  <si>
    <t>https://www.framesdirect.com/dragon-dr2046-eyeglasses</t>
  </si>
  <si>
    <t>https://www.framesdirect.com/dragon-dr2046ath-eyeglasses</t>
  </si>
  <si>
    <t>https://www.framesdirect.com/dragon-dr2047-eyeglasses</t>
  </si>
  <si>
    <t>https://www.framesdirect.com/dragon-dr2047ath-eyeglasses</t>
  </si>
  <si>
    <t>https://www.framesdirect.com/dragon-dr-count-h20-sunglasses</t>
  </si>
  <si>
    <t>https://www.framesdirect.com/dragon-dr-the-jam-2-sunglasses</t>
  </si>
  <si>
    <t>https://www.framesdirect.com/dragon-dr512s-count-sunglasses</t>
  </si>
  <si>
    <t>https://www.framesdirect.com/dragon-dr520s-hype-sunglasses</t>
  </si>
  <si>
    <t>https://www.framesdirect.com/dragon-dr-baile-sunglasses</t>
  </si>
  <si>
    <t>https://www.framesdirect.com/dragon-dr-meridien-polar-sunglasses</t>
  </si>
  <si>
    <t>https://www.framesdirect.com/dragon-dr-remix-polar-2-sunglasses</t>
  </si>
  <si>
    <t>https://www.framesdirect.com/dragon-dr-opus-sunglasses</t>
  </si>
  <si>
    <t>https://www.framesdirect.com/dragon-dr-remix-ion-sunglasses</t>
  </si>
  <si>
    <t>https://www.framesdirect.com/dragon-dr520s-ll-hype-sunglasses</t>
  </si>
  <si>
    <t>https://www.framesdirect.com/dragon-dr-meridien-ll-sunglasses</t>
  </si>
  <si>
    <t>https://www.framesdirect.com/dragon-dr-opus-ll-h2o-sunglasses</t>
  </si>
  <si>
    <t>https://www.framesdirect.com/dragon-dr-renew-ll-sunglasses</t>
  </si>
  <si>
    <t>https://www.framesdirect.com/dragon-dr-renew-ll-ion-sunglasses</t>
  </si>
  <si>
    <t>https://www.framesdirect.com/dragon-dr-reed-ll-sunglasses</t>
  </si>
  <si>
    <t>https://www.framesdirect.com/dragon-dr-reed-ll-ion-sunglasses</t>
  </si>
  <si>
    <t>https://www.framesdirect.com/dragon-dr-finch-ll-sunglasses</t>
  </si>
  <si>
    <t>https://www.framesdirect.com/dragon-dr-mari-ll-sunglasses</t>
  </si>
  <si>
    <t>https://www.framesdirect.com/dragon-dr-mari-ll-h2o-polar-sunglasses</t>
  </si>
  <si>
    <t>https://www.framesdirect.com/dragon-dr-monarch-ll-ion-sunglasses</t>
  </si>
  <si>
    <t>https://www.framesdirect.com/dragon-dr-waverly-ll-sunglasses</t>
  </si>
  <si>
    <t>https://www.framesdirect.com/dragon-dr-baile-xl-sunglasses</t>
  </si>
  <si>
    <t>https://www.framesdirect.com/dragon-dr-baile-xl-ll-h2o-polar-sunglasses</t>
  </si>
  <si>
    <t>https://www.framesdirect.com/dragon-dr-blaise-ll-sunglasses</t>
  </si>
  <si>
    <t>https://www.framesdirect.com/dragon-dr-blaise-ll-ion-sunglasses</t>
  </si>
  <si>
    <t>https://www.framesdirect.com/dragon-dr-burgee-ll-sunglasses</t>
  </si>
  <si>
    <t>https://www.framesdirect.com/dragon-dr-burgee-ll-h2o-polar-sunglasses</t>
  </si>
  <si>
    <t>https://www.framesdirect.com/dragon-dr-count-upcycled-ll-sunglasses</t>
  </si>
  <si>
    <t>https://www.framesdirect.com/dragon-dr-juniper-sunglasses</t>
  </si>
  <si>
    <t>https://www.framesdirect.com/dragon-dr-mak-ion-sunglasses</t>
  </si>
  <si>
    <t>https://www.framesdirect.com/dragon-dr-mari-ll-ion-sunglasses</t>
  </si>
  <si>
    <t>https://www.framesdirect.com/dragon-dr-monarch-ll-h2o-polar-sunglasses</t>
  </si>
  <si>
    <t>https://www.framesdirect.com/dragon-dr-renew-ll-polar-sunglasses</t>
  </si>
  <si>
    <t>https://www.framesdirect.com/dragon-dr-baile-ll-ion-sunglasses</t>
  </si>
  <si>
    <t>https://www.framesdirect.com/dragon-dr-billie-ll-sunglasses</t>
  </si>
  <si>
    <t>https://www.framesdirect.com/dragon-dr-billie-ll-ion-sunglasses</t>
  </si>
  <si>
    <t>https://www.framesdirect.com/dragon-dr-clover-ll-sunglasses</t>
  </si>
  <si>
    <t>https://www.framesdirect.com/dragon-dr-davis-ll-sunglasses</t>
  </si>
  <si>
    <t>https://www.framesdirect.com/dragon-dr-flare-ll-h2o-polar-sunglasses</t>
  </si>
  <si>
    <t>https://www.framesdirect.com/dragon-dr-flare-ll-ion-sunglasses</t>
  </si>
  <si>
    <t>https://www.framesdirect.com/dragon-dr-opus-ll-polar-sunglasses</t>
  </si>
  <si>
    <t>https://www.framesdirect.com/dragon-dr-purser-ll-sunglasses</t>
  </si>
  <si>
    <t>https://www.framesdirect.com/dragon-dr-reed-xl-ll-sunglasses</t>
  </si>
  <si>
    <t>https://www.framesdirect.com/dragon-dr-the-jam-ll-sunglasses</t>
  </si>
  <si>
    <t>https://www.framesdirect.com/dragon-dr-the-jam-ll-polar-sunglasses</t>
  </si>
  <si>
    <t>https://www.framesdirect.com/dragon-dr-the-jam-upcycled-ll-sunglasses</t>
  </si>
  <si>
    <t>https://www.framesdirect.com/dragon-dr-the-jam-upcycled-ll-polar-sunglasses</t>
  </si>
  <si>
    <t>https://www.framesdirect.com/dragon-dr-the-remix-ll-ion-sunglasses</t>
  </si>
  <si>
    <t>https://www.framesdirect.com/dragon-dr-waverly-ll-ion-sunglasses</t>
  </si>
  <si>
    <t>https://www.framesdirect.com/dragon-dr-baile-xl-ll-sunglasses</t>
  </si>
  <si>
    <t>https://www.framesdirect.com/dragon-dr-meridien-ll-ion-sunglasses</t>
  </si>
  <si>
    <t>https://www.framesdirect.com/dragon-dr-monarch-ll-sunglasses</t>
  </si>
  <si>
    <t>https://www.framesdirect.com/dragon-dr-opus-ll-b4bc-sunglasses</t>
  </si>
  <si>
    <t>https://www.framesdirect.com/dragon-dr-the-jam-ll-h2o-polar-sunglasses</t>
  </si>
  <si>
    <t>https://www.framesdirect.com/dragon-dr-the-jam-ll-ion-sunglasses</t>
  </si>
  <si>
    <t>https://www.framesdirect.com/dragon-dr-the-remix-ll-sunglasses</t>
  </si>
  <si>
    <t>https://www.framesdirect.com/dragon-dr-vantage-ll-h2o-polar-sunglasses</t>
  </si>
  <si>
    <t>https://www.framesdirect.com/dragon-dr-vantage-ll-sunglasses</t>
  </si>
  <si>
    <t>https://www.framesdirect.com/dragon-dr-baile-ll-h2o-polar-sunglasses</t>
  </si>
  <si>
    <t>https://www.framesdirect.com/dragon-dr-opus-ll-ion-sunglasses</t>
  </si>
  <si>
    <t>https://www.framesdirect.com/dragon-dr-bishop-ll-sunglasses</t>
  </si>
  <si>
    <t>https://www.framesdirect.com/dragon-dr-damien-ll-sunglasses</t>
  </si>
  <si>
    <t>https://www.framesdirect.com/dragon-dr-josiah-ll-sunglasses</t>
  </si>
  <si>
    <t>https://www.framesdirect.com/dragon-dr-kaj-ll-sunglasses</t>
  </si>
  <si>
    <t>https://www.framesdirect.com/dragon-dr-rocker-ll-sunglasses</t>
  </si>
  <si>
    <t>https://www.framesdirect.com/dragon-dr-rocker-ll-ion-sunglasses</t>
  </si>
  <si>
    <t>https://www.framesdirect.com/dragon-dr-rocker-ll-polar-sunglasses</t>
  </si>
  <si>
    <t>https://www.framesdirect.com/dragon-dr-fin-ll-clark-little-polar-sunglasses</t>
  </si>
  <si>
    <t>https://www.framesdirect.com/dragon-dr-bishop-ll-h2o-polar-sunglasses</t>
  </si>
  <si>
    <t>https://www.framesdirect.com/dragon-dr-fallon-ll-sunglasses</t>
  </si>
  <si>
    <t>https://www.framesdirect.com/dragon-dr-fin-ll-sunglasses</t>
  </si>
  <si>
    <t>https://www.framesdirect.com/dragon-dr-fin-ll-polar-sunglasses</t>
  </si>
  <si>
    <t>https://www.framesdirect.com/dragon-dr-koby-ll-sunglasses</t>
  </si>
  <si>
    <t>https://www.framesdirect.com/dragon-dr-luna-ll-sunglasses</t>
  </si>
  <si>
    <t>https://www.framesdirect.com/dragon-dr-tarran-ll-sunglasses</t>
  </si>
  <si>
    <t>https://www.framesdirect.com/dragon-dr-tempest-ll-sunglasses</t>
  </si>
  <si>
    <t>https://www.framesdirect.com/dragon-dr-tempest-ll-polar-sunglasses</t>
  </si>
  <si>
    <t>https://www.framesdirect.com/dragon-dr-waverly-ll-h2o-polar-sunglasses</t>
  </si>
  <si>
    <t>https://www.framesdirect.com/dragon-dr-finch-ll-ion-sunglasses</t>
  </si>
  <si>
    <t>https://www.framesdirect.com/dragon-dr-baile-ll-polar-sunglasses</t>
  </si>
  <si>
    <t>https://www.framesdirect.com/dragon-dr-the-box-2-ll-ion-sunglasses</t>
  </si>
  <si>
    <t>https://www.framesdirect.com/dragon-dr-the-box-2-ll-polar-sunglasses</t>
  </si>
  <si>
    <t>https://www.framesdirect.com/dragon-dr-rowan-ll-sunglasses</t>
  </si>
  <si>
    <t>https://www.framesdirect.com/dragon-dr-rowan-ll-polar-sunglasses</t>
  </si>
  <si>
    <t>https://www.framesdirect.com/dragon-dr-momentum-ll-polar-sunglasses</t>
  </si>
  <si>
    <t>https://www.framesdirect.com/dragon-dr-momentum-ll-ion-sunglasses</t>
  </si>
  <si>
    <t>https://www.framesdirect.com/dragon-dr-dune-ath-ll-sunglasses</t>
  </si>
  <si>
    <t>https://www.framesdirect.com/dragon-dr-dune-ath-ll-ion-sunglasses</t>
  </si>
  <si>
    <t>https://www.framesdirect.com/dragon-dr-dune-ath-ll-polar-sunglasses</t>
  </si>
  <si>
    <t>https://www.framesdirect.com/dragon-dr-dune-ll-sunglasses</t>
  </si>
  <si>
    <t>https://www.framesdirect.com/dragon-dr-ezra-ll-sunglasses</t>
  </si>
  <si>
    <t>https://www.framesdirect.com/dragon-dr-ezra-ll-polar-sunglasses</t>
  </si>
  <si>
    <t>https://www.framesdirect.com/trina-turk-birdie-eyeglasses</t>
  </si>
  <si>
    <t>https://www.framesdirect.com/trina-turk-adele-eyeglasses</t>
  </si>
  <si>
    <t>https://www.framesdirect.com/trina-turk-teddi-eyeglasses</t>
  </si>
  <si>
    <t>https://www.framesdirect.com/trina-turk-sonoya-eyeglasses</t>
  </si>
  <si>
    <t>https://www.framesdirect.com/trina-turk-wallis-eyeglasses</t>
  </si>
  <si>
    <t>https://www.framesdirect.com/trina-turk-cameran-eyeglasses</t>
  </si>
  <si>
    <t>https://www.framesdirect.com/trina-turk-harlow-eyeglasses</t>
  </si>
  <si>
    <t>https://www.framesdirect.com/trina-turk-aria-eyeglasses</t>
  </si>
  <si>
    <t>https://www.framesdirect.com/trina-turk-frankie-eyeglasses</t>
  </si>
  <si>
    <t>https://www.framesdirect.com/trina-turk-greer-eyeglasses</t>
  </si>
  <si>
    <t>https://www.framesdirect.com/trina-turk-lark-eyeglasses</t>
  </si>
  <si>
    <t>https://www.framesdirect.com/trina-turk-lyana-eyeglasses</t>
  </si>
  <si>
    <t>https://www.framesdirect.com/trina-turk-mika-eyeglasses</t>
  </si>
  <si>
    <t>https://www.framesdirect.com/trina-turk-poppy-eyeglasses</t>
  </si>
  <si>
    <t>https://www.framesdirect.com/trina-turk-sanne-eyeglasses</t>
  </si>
  <si>
    <t>https://www.framesdirect.com/trina-turk-shiloh-eyeglasses</t>
  </si>
  <si>
    <t>https://www.framesdirect.com/trina-turk-callista-eyeglasses</t>
  </si>
  <si>
    <t>https://www.framesdirect.com/trina-turk-ellis-eyeglasses</t>
  </si>
  <si>
    <t>https://www.framesdirect.com/trina-turk-haven-eyeglasses</t>
  </si>
  <si>
    <t>https://www.framesdirect.com/trina-turk-katya-eyeglasses</t>
  </si>
  <si>
    <t>https://www.framesdirect.com/trina-turk-adeline-eyeglasses</t>
  </si>
  <si>
    <t>https://www.framesdirect.com/trina-turk-adira-eyeglasses</t>
  </si>
  <si>
    <t>https://www.framesdirect.com/trina-turk-naya-eyeglasses</t>
  </si>
  <si>
    <t>https://www.framesdirect.com/trina-turk-charleze-eyeglasses</t>
  </si>
  <si>
    <t>https://www.framesdirect.com/trina-turk-vega-eyeglasses</t>
  </si>
  <si>
    <t>https://www.framesdirect.com/trina-turk-joya-eyeglasses</t>
  </si>
  <si>
    <t>https://www.framesdirect.com/trina-turk-serena-eyeglasses</t>
  </si>
  <si>
    <t>https://www.framesdirect.com/trina-turk-gael-eyeglasses</t>
  </si>
  <si>
    <t>https://www.framesdirect.com/trina-turk-scarlett-eyeglasses</t>
  </si>
  <si>
    <t>https://www.framesdirect.com/trina-turk-shailene-eyeglasses</t>
  </si>
  <si>
    <t>https://www.framesdirect.com/trina-turk-jenna-eyeglasses</t>
  </si>
  <si>
    <t>https://www.framesdirect.com/trina-turk-myla-eyeglasses</t>
  </si>
  <si>
    <t>https://www.framesdirect.com/trina-turk-claudette-eyeglasses</t>
  </si>
  <si>
    <t>https://www.framesdirect.com/trina-turk-kerris-eyeglasses</t>
  </si>
  <si>
    <t>https://www.framesdirect.com/trina-turk-kinsley-eyeglasses</t>
  </si>
  <si>
    <t>https://www.framesdirect.com/trina-turk-julia-eyeglasses</t>
  </si>
  <si>
    <t>https://www.framesdirect.com/trina-turk-markella-eyeglasses</t>
  </si>
  <si>
    <t>https://www.framesdirect.com/trina-turk-phoebe-eyeglasses</t>
  </si>
  <si>
    <t>https://www.framesdirect.com/trina-turk-ruby-eyeglasses</t>
  </si>
  <si>
    <t>https://www.framesdirect.com/trina-turk-sienna-eyeglasses</t>
  </si>
  <si>
    <t>https://www.framesdirect.com/trina-turk-taryn-eyeglasses</t>
  </si>
  <si>
    <t>https://www.framesdirect.com/trina-turk-farrah-eyeglasses</t>
  </si>
  <si>
    <t>https://www.framesdirect.com/trina-turk-isla-eyeglasses</t>
  </si>
  <si>
    <t>https://www.framesdirect.com/trina-turk-radha-eyeglasses</t>
  </si>
  <si>
    <t>https://www.framesdirect.com/trina-turk-toni-eyeglasses</t>
  </si>
  <si>
    <t>https://www.framesdirect.com/trina-turk-everleigh-eyeglasses</t>
  </si>
  <si>
    <t>https://www.framesdirect.com/trina-turk-fay-eyeglasses</t>
  </si>
  <si>
    <t>https://www.framesdirect.com/trina-turk-loulou-eyeglasses</t>
  </si>
  <si>
    <t>https://www.framesdirect.com/trina-turk-lexa-eyeglasses</t>
  </si>
  <si>
    <t>https://www.framesdirect.com/trina-turk-raleigh-eyeglasses</t>
  </si>
  <si>
    <t>https://www.framesdirect.com/trina-turk-tatum-eyeglasses</t>
  </si>
  <si>
    <t>https://www.framesdirect.com/trina-turk-brinn-eyeglasses</t>
  </si>
  <si>
    <t>https://www.framesdirect.com/trina-turk-estella-eyeglasses</t>
  </si>
  <si>
    <t>https://www.framesdirect.com/trina-turk-reece-eyeglasses</t>
  </si>
  <si>
    <t>https://www.framesdirect.com/trina-turk-annmarie-eyeglasses</t>
  </si>
  <si>
    <t>https://www.framesdirect.com/trina-turk-reagan-eyeglasses</t>
  </si>
  <si>
    <t>https://www.framesdirect.com/trina-turk-victoria-eyeglasses</t>
  </si>
  <si>
    <t>https://www.framesdirect.com/trina-turk-cadance-eyeglasses</t>
  </si>
  <si>
    <t>https://www.framesdirect.com/trina-turk-jovi-eyeglasses</t>
  </si>
  <si>
    <t>https://www.framesdirect.com/trina-turk-layton-eyeglasses</t>
  </si>
  <si>
    <t>https://www.framesdirect.com/trina-turk-peta-eyeglasses</t>
  </si>
  <si>
    <t>https://www.framesdirect.com/trina-turk-aggie-eyeglasses</t>
  </si>
  <si>
    <t>https://www.framesdirect.com/trina-turk-finlee-eyeglasses</t>
  </si>
  <si>
    <t>https://www.framesdirect.com/trina-turk-jana-eyeglasses</t>
  </si>
  <si>
    <t>https://www.framesdirect.com/trina-turk-nadeen-eyeglasses</t>
  </si>
  <si>
    <t>https://www.framesdirect.com/trina-turk-corfu-sunglasses</t>
  </si>
  <si>
    <t>https://www.framesdirect.com/trina-turk-comino-sunglasses</t>
  </si>
  <si>
    <t>https://www.framesdirect.com/trina-turk-hatteras-sunglasses</t>
  </si>
  <si>
    <t>https://www.framesdirect.com/trina-turk-antibes-sunglasses</t>
  </si>
  <si>
    <t>https://www.framesdirect.com/trina-turk-cape-may-sunglasses</t>
  </si>
  <si>
    <t>https://www.framesdirect.com/trina-turk-crete-sunglasses</t>
  </si>
  <si>
    <t>https://www.framesdirect.com/trina-turk-ellesmere-sunglasses</t>
  </si>
  <si>
    <t>https://www.framesdirect.com/trina-turk-maldives-sunglasses</t>
  </si>
  <si>
    <t>https://www.framesdirect.com/trina-turk-mallorca-sunglasses</t>
  </si>
  <si>
    <t>https://www.framesdirect.com/trina-turk-boa-vista-sunglasses</t>
  </si>
  <si>
    <t>https://www.framesdirect.com/trina-turk-flores-sunglasses</t>
  </si>
  <si>
    <t>https://www.framesdirect.com/trina-turk-le-morne-sunglasses</t>
  </si>
  <si>
    <t>https://www.framesdirect.com/trina-turk-serrano-sunglasses</t>
  </si>
  <si>
    <t>https://www.framesdirect.com/trina-turk-whitehaven-sunglasses</t>
  </si>
  <si>
    <t>https://www.framesdirect.com/trina-turk-enderby-sunglasses</t>
  </si>
  <si>
    <t>https://www.framesdirect.com/trina-turk-lundy-sunglasses</t>
  </si>
  <si>
    <t>https://www.framesdirect.com/trina-turk-macquarie-sunglasses</t>
  </si>
  <si>
    <t>https://www.framesdirect.com/trina-turk-micalo-sunglasses</t>
  </si>
  <si>
    <t>https://www.framesdirect.com/trina-turk-pimlico-sunglasses</t>
  </si>
  <si>
    <t>https://www.framesdirect.com/trina-turk-regatta-sunglasses</t>
  </si>
  <si>
    <t>https://www.framesdirect.com/trina-turk-balos-sunglasses</t>
  </si>
  <si>
    <t>https://www.framesdirect.com/trina-turk-boracay-sunglasses</t>
  </si>
  <si>
    <t>https://www.framesdirect.com/trina-turk-cala-sunglasses</t>
  </si>
  <si>
    <t>https://www.framesdirect.com/trina-turk-fitzroy-sunglasses</t>
  </si>
  <si>
    <t>https://www.framesdirect.com/trina-turk-kamari-sunglasses</t>
  </si>
  <si>
    <t>https://www.framesdirect.com/trina-turk-palawan-sunglasses</t>
  </si>
  <si>
    <t>https://www.framesdirect.com/badgley-mischka-kris-eyeglasses</t>
  </si>
  <si>
    <t>https://www.framesdirect.com/badgley-mischka-baldwin-eyeglasses</t>
  </si>
  <si>
    <t>https://www.framesdirect.com/badgley-mischka-deville-eyeglasses</t>
  </si>
  <si>
    <t>https://www.framesdirect.com/badgley-mischka-gigi-eyeglasses</t>
  </si>
  <si>
    <t>https://www.framesdirect.com/badgley-mischka-hayes-eyeglasses</t>
  </si>
  <si>
    <t>https://www.framesdirect.com/badgley-mischka-baker-eyeglasses</t>
  </si>
  <si>
    <t>https://www.framesdirect.com/badgley-mischka-lago-eyeglasses</t>
  </si>
  <si>
    <t>https://www.framesdirect.com/badgley-mischka-devon-eyeglasses</t>
  </si>
  <si>
    <t>https://www.framesdirect.com/badgley-mischka-saratoga-eyeglasses</t>
  </si>
  <si>
    <t>https://www.framesdirect.com/badgley-mischka-cerisa-eyeglasses</t>
  </si>
  <si>
    <t>https://www.framesdirect.com/badgley-mischka-elayne-eyeglasses</t>
  </si>
  <si>
    <t>https://www.framesdirect.com/badgley-mischka-orianne-eyeglasses</t>
  </si>
  <si>
    <t>https://www.framesdirect.com/badgley-mischka-maelie-eyeglasses</t>
  </si>
  <si>
    <t>https://www.framesdirect.com/badgley-mischka-barclay-eyeglasses</t>
  </si>
  <si>
    <t>https://www.framesdirect.com/badgley-mischka-vic-eyeglasses</t>
  </si>
  <si>
    <t>https://www.framesdirect.com/badgley-mischka-elisabeth-eyeglasses</t>
  </si>
  <si>
    <t>https://www.framesdirect.com/badgley-mischka-gaelle-eyeglasses</t>
  </si>
  <si>
    <t>https://www.framesdirect.com/badgley-mischka-fayette-eyeglasses</t>
  </si>
  <si>
    <t>https://www.framesdirect.com/badgley-mischka-franchesca-eyeglasses</t>
  </si>
  <si>
    <t>https://www.framesdirect.com/badgley-mischka-karolina-eyeglasses</t>
  </si>
  <si>
    <t>https://www.framesdirect.com/badgley-mischka-gaylen-eyeglasses</t>
  </si>
  <si>
    <t>https://www.framesdirect.com/badgley-mischka-luc-eyeglasses</t>
  </si>
  <si>
    <t>https://www.framesdirect.com/badgley-mischka-thomas-eyeglasses</t>
  </si>
  <si>
    <t>https://www.framesdirect.com/badgley-mischka-adalyn-eyeglasses</t>
  </si>
  <si>
    <t>https://www.framesdirect.com/badgley-mischka-sherilyn-eyeglasses</t>
  </si>
  <si>
    <t>https://www.framesdirect.com/badgley-mischka-alexander-eyeglasses</t>
  </si>
  <si>
    <t>https://www.framesdirect.com/badgley-mischka-alexine-eyeglasses</t>
  </si>
  <si>
    <t>https://www.framesdirect.com/badgley-mischka-elea-eyeglasses</t>
  </si>
  <si>
    <t>https://www.framesdirect.com/badgley-mischka-floretta-eyeglasses</t>
  </si>
  <si>
    <t>https://www.framesdirect.com/badgley-mischka-sabina-eyeglasses</t>
  </si>
  <si>
    <t>https://www.framesdirect.com/badgley-mischka-charlestown-eyeglasses</t>
  </si>
  <si>
    <t>https://www.framesdirect.com/badgley-mischka-kline-eyeglasses</t>
  </si>
  <si>
    <t>https://www.framesdirect.com/badgley-mischka-alize-eyeglasses</t>
  </si>
  <si>
    <t>https://www.framesdirect.com/badgley-mischka-eli-eyeglasses</t>
  </si>
  <si>
    <t>https://www.framesdirect.com/badgley-mischka-leon-eyeglasses</t>
  </si>
  <si>
    <t>https://www.framesdirect.com/badgley-mischka-cataline-eyeglasses</t>
  </si>
  <si>
    <t>https://www.framesdirect.com/badgley-mischka-clea-eyeglasses</t>
  </si>
  <si>
    <t>https://www.framesdirect.com/badgley-mischka-teddi-eyeglasses</t>
  </si>
  <si>
    <t>https://www.framesdirect.com/badgley-mischka-veva-eyeglasses</t>
  </si>
  <si>
    <t>https://www.framesdirect.com/badgley-mischka-stammond-eyeglasses</t>
  </si>
  <si>
    <t>https://www.framesdirect.com/badgley-mischka-xavier-eyeglasses</t>
  </si>
  <si>
    <t>https://www.framesdirect.com/badgley-mischka-delice-eyeglasses</t>
  </si>
  <si>
    <t>https://www.framesdirect.com/badgley-mischka-grayson-eyeglasses</t>
  </si>
  <si>
    <t>https://www.framesdirect.com/badgley-mischka-natalene-eyeglasses</t>
  </si>
  <si>
    <t>https://www.framesdirect.com/badgley-mischka-owen-eyeglasses</t>
  </si>
  <si>
    <t>https://www.framesdirect.com/badgley-mischka-ryder-eyeglasses</t>
  </si>
  <si>
    <t>https://www.framesdirect.com/badgley-mischka-angeline-eyeglasses</t>
  </si>
  <si>
    <t>https://www.framesdirect.com/badgley-mischka-georgina-eyeglasses</t>
  </si>
  <si>
    <t>https://www.framesdirect.com/badgley-mischka-leone-eyeglasses</t>
  </si>
  <si>
    <t>https://www.framesdirect.com/badgley-mischka-auriane-eyeglasses</t>
  </si>
  <si>
    <t>https://www.framesdirect.com/badgley-mischka-avriel-eyeglasses</t>
  </si>
  <si>
    <t>https://www.framesdirect.com/badgley-mischka-geneve-eyeglasses</t>
  </si>
  <si>
    <t>https://www.framesdirect.com/badgley-mischka-renada-eyeglasses</t>
  </si>
  <si>
    <t>https://www.framesdirect.com/badgley-mischka-trudi-eyeglasses</t>
  </si>
  <si>
    <t>https://www.framesdirect.com/badgley-mischka-matteo-eyeglasses</t>
  </si>
  <si>
    <t>https://www.framesdirect.com/badgley-mischka-reid-eyeglasses</t>
  </si>
  <si>
    <t>https://www.framesdirect.com/badgley-mischka-wiley-eyeglasses</t>
  </si>
  <si>
    <t>https://www.framesdirect.com/badgley-mischka-filicia-eyeglasses</t>
  </si>
  <si>
    <t>https://www.framesdirect.com/badgley-mischka-burke-eyeglasses</t>
  </si>
  <si>
    <t>https://www.framesdirect.com/badgley-mischka-ninon-eyeglasses</t>
  </si>
  <si>
    <t>https://www.framesdirect.com/badgley-mischka-pierrette-eyeglasses</t>
  </si>
  <si>
    <t>https://www.framesdirect.com/badgley-mischka-silas-eyeglasses</t>
  </si>
  <si>
    <t>https://www.framesdirect.com/badgley-mischka-sirine-eyeglasses</t>
  </si>
  <si>
    <t>https://www.framesdirect.com/badgley-mischka-ellia-eyeglasses</t>
  </si>
  <si>
    <t>https://www.framesdirect.com/badgley-mischka-julienne-eyeglasses</t>
  </si>
  <si>
    <t>https://www.framesdirect.com/badgley-mischka-rennie-eyeglasses</t>
  </si>
  <si>
    <t>https://www.framesdirect.com/badgley-mischka-madolyn-eyeglasses</t>
  </si>
  <si>
    <t>https://www.framesdirect.com/badgley-mischka-arlo-eyeglasses</t>
  </si>
  <si>
    <t>https://www.framesdirect.com/badgley-mischka-york-eyeglasses</t>
  </si>
  <si>
    <t>https://www.framesdirect.com/badgley-mischka-audree-eyeglasses</t>
  </si>
  <si>
    <t>https://www.framesdirect.com/badgley-mischka-darcia-eyeglasses</t>
  </si>
  <si>
    <t>https://www.framesdirect.com/badgley-mischka-josiane-eyeglasses</t>
  </si>
  <si>
    <t>https://www.framesdirect.com/badgley-mischka-roxie-eyeglasses</t>
  </si>
  <si>
    <t>https://www.framesdirect.com/badgley-mischka-barlow-eyeglasses</t>
  </si>
  <si>
    <t>https://www.framesdirect.com/badgley-mischka-everett-eyeglasses</t>
  </si>
  <si>
    <t>https://www.framesdirect.com/badgley-mischka-jacob-eyeglasses</t>
  </si>
  <si>
    <t>https://www.framesdirect.com/badgley-mischka-neeva-eyeglasses</t>
  </si>
  <si>
    <t>https://www.framesdirect.com/badgley-mischka-sandrine-eyeglasses</t>
  </si>
  <si>
    <t>https://www.framesdirect.com/badgley-mischka-clarisse-eyeglasses</t>
  </si>
  <si>
    <t>https://www.framesdirect.com/badgley-mischka-marco-eyeglasses</t>
  </si>
  <si>
    <t>https://www.framesdirect.com/badgley-mischka-nadaline-eyeglasses</t>
  </si>
  <si>
    <t>https://www.framesdirect.com/badgley-mischka-noah-eyeglasses</t>
  </si>
  <si>
    <t>https://www.framesdirect.com/badgley-mischka-roselle-eyeglasses</t>
  </si>
  <si>
    <t>https://www.framesdirect.com/badgley-mischka-ambroise-eyeglasses</t>
  </si>
  <si>
    <t>https://www.framesdirect.com/badgley-mischka-ben-eyeglasses</t>
  </si>
  <si>
    <t>https://www.framesdirect.com/badgley-mischka-devonne-eyeglasses</t>
  </si>
  <si>
    <t>https://www.framesdirect.com/badgley-mischka-health-eyeglasses</t>
  </si>
  <si>
    <t>https://www.framesdirect.com/badgley-mischka-lyra-eyeglasses</t>
  </si>
  <si>
    <t>https://www.framesdirect.com/badgley-mischka-maryl-eyeglasses</t>
  </si>
  <si>
    <t>https://www.framesdirect.com/badgley-mischka-vero-eyeglasses</t>
  </si>
  <si>
    <t>https://www.framesdirect.com/badgley-mischka-brene-eyeglasses</t>
  </si>
  <si>
    <t>https://www.framesdirect.com/badgley-mischka-nayda-eyeglasses</t>
  </si>
  <si>
    <t>https://www.framesdirect.com/badgley-mischka-bella-sunglasses</t>
  </si>
  <si>
    <t>https://www.framesdirect.com/badgley-mischka-charlina-sunglasses</t>
  </si>
  <si>
    <t>https://www.framesdirect.com/badgley-mischka-chavonne-sunglasses</t>
  </si>
  <si>
    <t>https://www.framesdirect.com/badgley-mischka-verene-sunglasses</t>
  </si>
  <si>
    <t>https://www.framesdirect.com/badgley-mischka-chantae-sunglasses</t>
  </si>
  <si>
    <t>https://www.framesdirect.com/badgley-mischka-frederique-sunglasses</t>
  </si>
  <si>
    <t>https://www.framesdirect.com/badgley-mischka-solene-sunglasses</t>
  </si>
  <si>
    <t>https://www.framesdirect.com/badgley-mischka-adelie-sunglasses</t>
  </si>
  <si>
    <t>https://www.framesdirect.com/badgley-mischka-babette-sunglasses</t>
  </si>
  <si>
    <t>https://www.framesdirect.com/badgley-mischka-elania-sunglasses</t>
  </si>
  <si>
    <t>https://www.framesdirect.com/badgley-mischka-valette-sunglasses</t>
  </si>
  <si>
    <t>https://www.framesdirect.com/badgley-mischka-vienne-sunglasses</t>
  </si>
  <si>
    <t>https://www.framesdirect.com/badgley-mischka-voleta-sunglasses</t>
  </si>
  <si>
    <t>https://www.framesdirect.com/badgley-mischka-angelie-sunglasses</t>
  </si>
  <si>
    <t>https://www.framesdirect.com/badgley-mischka-perrine-sunglasses</t>
  </si>
  <si>
    <t>https://www.framesdirect.com/badgley-mischka-severine-sunglasses</t>
  </si>
  <si>
    <t>https://www.framesdirect.com/badgley-mischka-zelie-sunglasses</t>
  </si>
  <si>
    <t>https://www.framesdirect.com/badgley-mischka-laure-sunglasses</t>
  </si>
  <si>
    <t>https://www.framesdirect.com/anna-sui-as199-eyeglasses</t>
  </si>
  <si>
    <t>https://www.framesdirect.com/anna-sui-as594-eyeglasses</t>
  </si>
  <si>
    <t>https://www.framesdirect.com/anna-sui-as193-eyeglasses</t>
  </si>
  <si>
    <t>https://www.framesdirect.com/anna-sui-as197-eyeglasses</t>
  </si>
  <si>
    <t>https://www.framesdirect.com/anna-sui-as198-eyeglasses</t>
  </si>
  <si>
    <t>https://www.framesdirect.com/anna-sui-as575-eyeglasses</t>
  </si>
  <si>
    <t>https://www.framesdirect.com/anna-sui-as595-eyeglasses</t>
  </si>
  <si>
    <t>https://www.framesdirect.com/anna-sui-as162-eyeglasses</t>
  </si>
  <si>
    <t>https://www.framesdirect.com/anna-sui-as154a-eyeglasses</t>
  </si>
  <si>
    <t>https://www.framesdirect.com/anna-sui-as5105a-eyeglasses</t>
  </si>
  <si>
    <t>https://www.framesdirect.com/hackett-hek1091-eyeglasses</t>
  </si>
  <si>
    <t>https://www.framesdirect.com/hackett-hek1159-eyeglasses</t>
  </si>
  <si>
    <t>https://www.framesdirect.com/hackett-hek-1203-eyeglasses</t>
  </si>
  <si>
    <t>https://www.framesdirect.com/hackett-hek-1205-eyeglasses</t>
  </si>
  <si>
    <t>https://www.framesdirect.com/hackett-hek-1167-eyeglasses</t>
  </si>
  <si>
    <t>https://www.framesdirect.com/hackett-hek-1225-eyeglasses</t>
  </si>
  <si>
    <t>https://www.framesdirect.com/hackett-hek-1244-eyeglasses</t>
  </si>
  <si>
    <t>https://www.framesdirect.com/hackett-hek-1245-eyeglasses</t>
  </si>
  <si>
    <t>https://www.framesdirect.com/hackett-hek-1204-eyeglasses</t>
  </si>
  <si>
    <t>https://www.framesdirect.com/hackett-hek-1206-eyeglasses</t>
  </si>
  <si>
    <t>https://www.framesdirect.com/hackett-hek-1210-eyeglasses</t>
  </si>
  <si>
    <t>https://www.framesdirect.com/hackett-hek-1212-eyeglasses</t>
  </si>
  <si>
    <t>https://www.framesdirect.com/hackett-hek-1233-1-eyeglasses</t>
  </si>
  <si>
    <t>https://www.framesdirect.com/hackett-hek-1243-eyeglasses</t>
  </si>
  <si>
    <t>https://www.framesdirect.com/hackett-hek-1234-1-eyeglasses</t>
  </si>
  <si>
    <t>https://www.framesdirect.com/hackett-hek-1240-1-eyeglasses</t>
  </si>
  <si>
    <t>https://www.framesdirect.com/hackett-hek-1258-eyeglasses</t>
  </si>
  <si>
    <t>https://www.framesdirect.com/hackett-hek-1259-eyeglasses</t>
  </si>
  <si>
    <t>https://www.framesdirect.com/hackett-hek-1261-eyeglasses</t>
  </si>
  <si>
    <t>https://www.framesdirect.com/hackett-hek-1267-eyeglasses</t>
  </si>
  <si>
    <t>https://www.framesdirect.com/hackett-hek-1252-eyeglasses</t>
  </si>
  <si>
    <t>https://www.framesdirect.com/hackett-hek-1268-eyeglasses</t>
  </si>
  <si>
    <t>https://www.framesdirect.com/hackett-hek-1269-eyeglasses</t>
  </si>
  <si>
    <t>https://www.framesdirect.com/hackett-hek-1271-eyeglasses</t>
  </si>
  <si>
    <t>https://www.framesdirect.com/hackett-hek-1280-eyeglasses</t>
  </si>
  <si>
    <t>https://www.framesdirect.com/hackett-hek-1283-eyeglasses</t>
  </si>
  <si>
    <t>https://www.framesdirect.com/hackett-hek-1286-eyeglasses</t>
  </si>
  <si>
    <t>https://www.framesdirect.com/hackett-hek-1287-eyeglasses</t>
  </si>
  <si>
    <t>https://www.framesdirect.com/hackett-hek-1290-eyeglasses</t>
  </si>
  <si>
    <t>https://www.framesdirect.com/hackett-hek-1262-eyeglasses</t>
  </si>
  <si>
    <t>https://www.framesdirect.com/hackett-hek-1276-eyeglasses</t>
  </si>
  <si>
    <t>https://www.framesdirect.com/hackett-hek-1277-eyeglasses</t>
  </si>
  <si>
    <t>https://www.framesdirect.com/hackett-hek-1285-eyeglasses</t>
  </si>
  <si>
    <t>https://www.framesdirect.com/hackett-hek-1309-eyeglasses</t>
  </si>
  <si>
    <t>https://www.framesdirect.com/hackett-hek-1310-eyeglasses</t>
  </si>
  <si>
    <t>https://www.framesdirect.com/hackett-hek-1305-eyeglasses</t>
  </si>
  <si>
    <t>https://www.framesdirect.com/hackett-hek-1315-eyeglasses</t>
  </si>
  <si>
    <t>https://www.framesdirect.com/hackett-hek-1307-eyeglasses</t>
  </si>
  <si>
    <t>https://www.framesdirect.com/hackett-hek-1311-eyeglasses</t>
  </si>
  <si>
    <t>https://www.framesdirect.com/hackett-hek-1312-eyeglasses</t>
  </si>
  <si>
    <t>https://www.framesdirect.com/hackett-hek-1313-eyeglasses</t>
  </si>
  <si>
    <t>https://www.framesdirect.com/hackett-hek-1318-eyeglasses</t>
  </si>
  <si>
    <t>https://www.framesdirect.com/pepe-jeans-pj3283-eyeglasses</t>
  </si>
  <si>
    <t>https://www.framesdirect.com/pepe-jeans-pj3285-eyeglasses</t>
  </si>
  <si>
    <t>https://www.framesdirect.com/pepe-jeans-pj-1273-eyeglasses</t>
  </si>
  <si>
    <t>https://www.framesdirect.com/pepe-jeans-pj-3282-eyeglasses</t>
  </si>
  <si>
    <t>https://www.framesdirect.com/pepe-jeans-pj-3067-eyeglasses</t>
  </si>
  <si>
    <t>https://www.framesdirect.com/pepe-jeans-pj-1298-eyeglasses</t>
  </si>
  <si>
    <t>https://www.framesdirect.com/pepe-jeans-pj-3360-eyeglasses</t>
  </si>
  <si>
    <t>https://www.framesdirect.com/pepe-jeans-pj-3373-eyeglasses</t>
  </si>
  <si>
    <t>https://www.framesdirect.com/pepe-jeans-pj-1302-eyeglasses</t>
  </si>
  <si>
    <t>https://www.framesdirect.com/pepe-jeans-pj-1385-eyeglasses</t>
  </si>
  <si>
    <t>https://www.framesdirect.com/pepe-jeans-pj-3090-eyeglasses</t>
  </si>
  <si>
    <t>https://www.framesdirect.com/pepe-jeans-pj-3447-eyeglasses</t>
  </si>
  <si>
    <t>https://www.framesdirect.com/pepe-jeans-pj-3448-eyeglasses</t>
  </si>
  <si>
    <t>https://www.framesdirect.com/pepe-jeans-pj-3464-eyeglasses</t>
  </si>
  <si>
    <t>https://www.framesdirect.com/pepe-jeans-pj-3465-eyeglasses</t>
  </si>
  <si>
    <t>https://www.framesdirect.com/pepe-jeans-pj-2027-kids-eyeglasses</t>
  </si>
  <si>
    <t>https://www.framesdirect.com/pepe-jeans-pj-2034-kids-eyeglasses</t>
  </si>
  <si>
    <t>https://www.framesdirect.com/pepe-jeans-pj-2041-kids-eyeglasses</t>
  </si>
  <si>
    <t>https://www.framesdirect.com/pepe-jeans-pj-2046-kids-eyeglasses</t>
  </si>
  <si>
    <t>https://www.framesdirect.com/pepe-jeans-pj-2051-kids-eyeglasses</t>
  </si>
  <si>
    <t>https://www.framesdirect.com/pepe-jeans-pj-2052-kids-eyeglasses</t>
  </si>
  <si>
    <t>https://www.framesdirect.com/pepe-jeans-pj-4019-kids-eyeglasses</t>
  </si>
  <si>
    <t>https://www.framesdirect.com/pepe-jeans-pj-4021-kids-eyeglasses</t>
  </si>
  <si>
    <t>https://www.framesdirect.com/pepe-jeans-pj-4027-kids-eyeglasses</t>
  </si>
  <si>
    <t>https://www.framesdirect.com/pepe-jeans-pj-4029-kids-eyeglasses</t>
  </si>
  <si>
    <t>https://www.framesdirect.com/pepe-jeans-pj-4030-kids-eyeglasses</t>
  </si>
  <si>
    <t>https://www.framesdirect.com/pepe-jeans-pj-4031-kids-eyeglasses</t>
  </si>
  <si>
    <t>https://www.framesdirect.com/pepe-jeans-pj-4037-kids-eyeglasses</t>
  </si>
  <si>
    <t>https://www.framesdirect.com/pepe-jeans-pj-4038-kids-eyeglasses</t>
  </si>
  <si>
    <t>https://www.framesdirect.com/pepe-jeans-pj-4039-kids-eyeglasses</t>
  </si>
  <si>
    <t>https://www.framesdirect.com/pepe-jeans-pj-4040-kids-eyeglasses</t>
  </si>
  <si>
    <t>https://www.framesdirect.com/pepe-jeans-pj-4041-kids-eyeglasses</t>
  </si>
  <si>
    <t>https://www.framesdirect.com/pepe-jeans-pj-4044-kids-eyeglasses</t>
  </si>
  <si>
    <t>https://www.framesdirect.com/pepe-jeans-pj-4046-kids-eyeglasses</t>
  </si>
  <si>
    <t>https://www.framesdirect.com/pepe-jeans-pj-4048-kids-eyeglasses</t>
  </si>
  <si>
    <t>https://www.framesdirect.com/pepe-jeans-pj-4049-kids-eyeglasses</t>
  </si>
  <si>
    <t>https://www.framesdirect.com/pepe-jeans-pj-4051-kids-eyeglasses</t>
  </si>
  <si>
    <t>https://www.framesdirect.com/pepe-jeans-pj-4054-kids-eyeglasses</t>
  </si>
  <si>
    <t>https://www.framesdirect.com/pepe-jeans-pj-4055-kids-eyeglasses</t>
  </si>
  <si>
    <t>https://www.framesdirect.com/pepe-jeans-pj-4057-kids-eyeglasses</t>
  </si>
  <si>
    <t>https://www.framesdirect.com/pepe-jeans-pj-4059-kids-eyeglasses</t>
  </si>
  <si>
    <t>https://www.framesdirect.com/pepe-jeans-pj-4061-kids-eyeglasses</t>
  </si>
  <si>
    <t>https://www.framesdirect.com/pepe-jeans-pj-2049-kids-eyeglasses</t>
  </si>
  <si>
    <t>https://www.framesdirect.com/pepe-jeans-pj-4023-kids-eyeglasses</t>
  </si>
  <si>
    <t>https://www.framesdirect.com/pepe-jeans-pj-3449-eyeglasses</t>
  </si>
  <si>
    <t>https://www.framesdirect.com/john-raymond-par-eyeglasses</t>
  </si>
  <si>
    <t>https://www.framesdirect.com/john-raymond-release-eyeglasses</t>
  </si>
  <si>
    <t>https://www.framesdirect.com/john-raymond-vector-eyeglasses</t>
  </si>
  <si>
    <t>https://www.framesdirect.com/john-raymond-impact-eyeglasses</t>
  </si>
  <si>
    <t>https://www.framesdirect.com/john-raymond-matty-eyeglasses</t>
  </si>
  <si>
    <t>https://www.framesdirect.com/john-raymond-stock-eyeglasses</t>
  </si>
  <si>
    <t>https://www.framesdirect.com/coach-hc7059-prescription-sunglasses</t>
  </si>
  <si>
    <t>https://www.framesdirect.com/coach-hc7064-prescription-sunglasses</t>
  </si>
  <si>
    <t>https://www.framesdirect.com/coach-hc8168-prescription-sunglasses</t>
  </si>
  <si>
    <t>https://www.framesdirect.com/coach-hc8179-prescription-sunglasses</t>
  </si>
  <si>
    <t>https://www.framesdirect.com/coach-hc8116-prescription-sunglasses</t>
  </si>
  <si>
    <t>https://www.framesdirect.com/coach-hc8132-prescription-sunglasses</t>
  </si>
  <si>
    <t>https://www.framesdirect.com/coach-hc7079-prescription-sunglasses</t>
  </si>
  <si>
    <t>https://www.framesdirect.com/coach-hc8232-prescription-sunglasses</t>
  </si>
  <si>
    <t>https://www.framesdirect.com/coach-hc8271u-prescription-sunglasses</t>
  </si>
  <si>
    <t>https://www.framesdirect.com/coach-hc8276-prescription-sunglasses</t>
  </si>
  <si>
    <t>https://www.framesdirect.com/coach-hc8278-prescription-sunglasses</t>
  </si>
  <si>
    <t>https://www.framesdirect.com/coach-hc7111-prescription-sunglasses</t>
  </si>
  <si>
    <t>https://www.framesdirect.com/coach-hc7112-prescription-sunglasses</t>
  </si>
  <si>
    <t>https://www.framesdirect.com/coach-hc8285u-prescription-sunglasses</t>
  </si>
  <si>
    <t>https://www.framesdirect.com/coach-hc8286-prescription-sunglasses</t>
  </si>
  <si>
    <t>https://www.framesdirect.com/coach-hc8295-prescription-sunglasses</t>
  </si>
  <si>
    <t>https://www.framesdirect.com/coach-hc8297u-prescription-sunglasses</t>
  </si>
  <si>
    <t>https://www.framesdirect.com/coach-hc8298u-prescription-sunglasses</t>
  </si>
  <si>
    <t>https://www.framesdirect.com/coach-hc7120-prescription-sunglasses</t>
  </si>
  <si>
    <t>https://www.framesdirect.com/coach-hc8305-prescription-sunglasses</t>
  </si>
  <si>
    <t>https://www.framesdirect.com/coach-hc8313u-prescription-sunglasses</t>
  </si>
  <si>
    <t>https://www.framesdirect.com/coach-hc8318f-alternate-fit-prescription-sunglasses</t>
  </si>
  <si>
    <t>https://www.framesdirect.com/coach-hc8335u-prescription-sunglasses</t>
  </si>
  <si>
    <t>https://www.framesdirect.com/coach-hc7123-prescription-sunglasses</t>
  </si>
  <si>
    <t>https://www.framesdirect.com/coach-hc8334u-prescription-sunglasses</t>
  </si>
  <si>
    <t>https://www.framesdirect.com/coach-hc8352-prescription-sunglasses</t>
  </si>
  <si>
    <t>https://www.framesdirect.com/coach-hc8358u-prescription-sunglasses</t>
  </si>
  <si>
    <t>https://www.framesdirect.com/coach-hc8358f-alternate-fit-prescription-sunglasses</t>
  </si>
  <si>
    <t>https://www.framesdirect.com/coach-hc8362u-prescription-sunglasses</t>
  </si>
  <si>
    <t>https://www.framesdirect.com/coach-hc8370f-prescription-sunglasses</t>
  </si>
  <si>
    <t>https://www.framesdirect.com/coach-hc8370u-prescription-sunglasses</t>
  </si>
  <si>
    <t>https://www.framesdirect.com/coach-hc8374u-prescription-sunglasses</t>
  </si>
  <si>
    <t>https://www.framesdirect.com/michael-kors-mk2023-prescription-sunglasses</t>
  </si>
  <si>
    <t>https://www.framesdirect.com/michael-kors-mk2024-prescription-sunglasses</t>
  </si>
  <si>
    <t>https://www.framesdirect.com/michael-kors-mk2045-prescription-sunglasses</t>
  </si>
  <si>
    <t>https://www.framesdirect.com/michael-kors-mk1046-prescription-sunglasses</t>
  </si>
  <si>
    <t>https://www.framesdirect.com/michael-kors-mk2098u-prescription-sunglasses</t>
  </si>
  <si>
    <t>https://www.framesdirect.com/michael-kors-mk1067b-prescription-sunglasses</t>
  </si>
  <si>
    <t>https://www.framesdirect.com/michael-kors-mk2127u-prescription-sunglasses</t>
  </si>
  <si>
    <t>https://www.framesdirect.com/michael-kors-mk2137u-prescription-sunglasses</t>
  </si>
  <si>
    <t>https://www.framesdirect.com/michael-kors-mk2139u-prescription-sunglasses</t>
  </si>
  <si>
    <t>https://www.framesdirect.com/michael-kors-mk2140-prescription-sunglasses</t>
  </si>
  <si>
    <t>https://www.framesdirect.com/michael-kors-mk2164-baja-prescription-sunglasses</t>
  </si>
  <si>
    <t>https://www.framesdirect.com/michael-kors-mk2170u-prescription-sunglasses</t>
  </si>
  <si>
    <t>https://www.framesdirect.com/michael-kors-mk2163-san-marino-prescription-sunglasses</t>
  </si>
  <si>
    <t>https://www.framesdirect.com/michael-kors-mk2174u-castellina-prescription-sunglasses</t>
  </si>
  <si>
    <t>https://www.framesdirect.com/michael-kors-mk2182u-prescription-sunglasses</t>
  </si>
  <si>
    <t>https://www.framesdirect.com/fossil-fos-2062-s-prescription-sunglasses</t>
  </si>
  <si>
    <t>https://www.framesdirect.com/fossil-fos-3062-s-prescription-sunglasses</t>
  </si>
  <si>
    <t>https://www.framesdirect.com/fossil-fos-3000-p-s-prescription-sunglasses</t>
  </si>
  <si>
    <t>https://www.framesdirect.com/fossil-fos-3078-s-prescription-sunglasses</t>
  </si>
  <si>
    <t>https://www.framesdirect.com/fossil-fos-3082-s-prescription-sunglasses</t>
  </si>
  <si>
    <t>https://www.framesdirect.com/fossil-fos-3086-s-prescription-sunglasses</t>
  </si>
  <si>
    <t>https://www.framesdirect.com/fossil-fos-3083-s-prescription-sunglasses</t>
  </si>
  <si>
    <t>https://www.framesdirect.com/fossil-fos-3091-s-prescription-sunglasses</t>
  </si>
  <si>
    <t>https://www.framesdirect.com/fossil-fos-3095-s-prescription-sunglasses</t>
  </si>
  <si>
    <t>https://www.framesdirect.com/fossil-fos-2098-g-s-prescription-sunglasses</t>
  </si>
  <si>
    <t>https://www.framesdirect.com/fossil-fos-3100-s-prescription-sunglasses</t>
  </si>
  <si>
    <t>https://www.framesdirect.com/fossil-fos-2096-g-s-prescription-sunglasses</t>
  </si>
  <si>
    <t>https://www.framesdirect.com/fossil-fos-2101-g-s-prescription-sunglasses</t>
  </si>
  <si>
    <t>https://www.framesdirect.com/fossil-fos-2103-g-s-prescription-sunglasses</t>
  </si>
  <si>
    <t>https://www.framesdirect.com/fossil-fos-2109-g-s-prescription-sunglasses</t>
  </si>
  <si>
    <t>https://www.framesdirect.com/fossil-fos-3112-g-s-prescription-sunglasses</t>
  </si>
  <si>
    <t>https://www.framesdirect.com/fossil-fos-2107-g-s-prescription-sunglasses</t>
  </si>
  <si>
    <t>https://www.framesdirect.com/fossil-fos-2106-g-s-prescription-sunglasses</t>
  </si>
  <si>
    <t>https://www.framesdirect.com/fossil-fos-3114-g-s-prescription-sunglasses</t>
  </si>
  <si>
    <t>https://www.framesdirect.com/fossil-fos-3115-g-s-prescription-sunglasses</t>
  </si>
  <si>
    <t>https://www.framesdirect.com/fossil-fos-3111-g-s-prescription-sunglasses</t>
  </si>
  <si>
    <t>https://www.framesdirect.com/fossil-fos-3120-g-s-prescription-sunglasses</t>
  </si>
  <si>
    <t>https://www.framesdirect.com/fossil-fos-2114-g-s-prescription-sunglasses</t>
  </si>
  <si>
    <t>https://www.framesdirect.com/fossil-fos-3116-s-prescription-sunglasses</t>
  </si>
  <si>
    <t>https://www.framesdirect.com/fossil-fos-3119-g-s-prescription-sunglasses</t>
  </si>
  <si>
    <t>https://www.framesdirect.com/fossil-fos-2111-s-prescription-sunglasses</t>
  </si>
  <si>
    <t>https://www.framesdirect.com/fossil-fos-2112-s-prescription-sunglasses</t>
  </si>
  <si>
    <t>https://www.framesdirect.com/fossil-fos-2113-g-s-prescription-sunglasses</t>
  </si>
  <si>
    <t>https://www.framesdirect.com/fossil-fos-3121-s-prescription-sunglasses</t>
  </si>
  <si>
    <t>https://www.framesdirect.com/fossil-fos-3123-g-s-prescription-sunglasses</t>
  </si>
  <si>
    <t>https://www.framesdirect.com/fossil-fos-3130-g-s-prescription-sunglasses</t>
  </si>
  <si>
    <t>https://www.framesdirect.com/fossil-fos-2116-s-prescription-sunglasses</t>
  </si>
  <si>
    <t>https://www.framesdirect.com/fossil-fos-2115-g-s-prescription-sunglasses</t>
  </si>
  <si>
    <t>https://www.framesdirect.com/fossil-fos-3102-g-s-prescription-sunglasses</t>
  </si>
  <si>
    <t>https://www.framesdirect.com/fossil-fos-3127-s-prescription-sunglasses</t>
  </si>
  <si>
    <t>https://www.framesdirect.com/fossil-fos-3131-s-prescription-sunglasses</t>
  </si>
  <si>
    <t>https://www.framesdirect.com/fossil-fos-3132-g-s-prescription-sunglasses</t>
  </si>
  <si>
    <t>https://www.framesdirect.com/fossil-fos-2117-g-s-prescription-sunglasses</t>
  </si>
  <si>
    <t>https://www.framesdirect.com/fossil-fos-3133-g-s-prescription-sunglasses</t>
  </si>
  <si>
    <t>https://www.framesdirect.com/fossil-fos-3135-s-prescription-sunglasses</t>
  </si>
  <si>
    <t>https://www.framesdirect.com/armani-exchange-ax4047sf-alternate-fit-prescription-sunglasses</t>
  </si>
  <si>
    <t>https://www.framesdirect.com/armani-exchange-ax4070s-prescription-sunglasses</t>
  </si>
  <si>
    <t>https://www.framesdirect.com/armani-exchange-ax4077sf-prescription-sunglasses</t>
  </si>
  <si>
    <t>https://www.framesdirect.com/armani-exchange-ax4080s-prescription-sunglasses</t>
  </si>
  <si>
    <t>https://www.framesdirect.com/armani-exchange-ax4080sf-prescription-sunglasses</t>
  </si>
  <si>
    <t>https://www.framesdirect.com/armani-exchange-ax4026s-prescription-sunglasses</t>
  </si>
  <si>
    <t>https://www.framesdirect.com/armani-exchange-ax4041sf-alternate-fit-prescription-sunglasses</t>
  </si>
  <si>
    <t>https://www.framesdirect.com/armani-exchange-ax4074s-prescription-sunglasses</t>
  </si>
  <si>
    <t>https://www.framesdirect.com/armani-exchange-ax4102s-prescription-sunglasses</t>
  </si>
  <si>
    <t>https://www.framesdirect.com/armani-exchange-ax4102sf-alternate-fit-prescription-sunglasses</t>
  </si>
  <si>
    <t>https://www.framesdirect.com/armani-exchange-ax4107s-prescription-sunglasses</t>
  </si>
  <si>
    <t>https://www.framesdirect.com/armani-exchange-ax4115su-prescription-sunglasses</t>
  </si>
  <si>
    <t>https://www.framesdirect.com/armani-exchange-ax4124su-prescription-sunglasses</t>
  </si>
  <si>
    <t>https://www.framesdirect.com/armani-exchange-ax4125su-prescription-sunglasses</t>
  </si>
  <si>
    <t>https://www.framesdirect.com/armani-exchange-ax4094s-prescription-sunglasses</t>
  </si>
  <si>
    <t>https://www.framesdirect.com/armani-exchange-ax4130su-prescription-sunglasses</t>
  </si>
  <si>
    <t>https://www.framesdirect.com/miu-miu-mu-01vs-prescription-sunglasses</t>
  </si>
  <si>
    <t>https://www.framesdirect.com/miu-miu-mu-10ys-prescription-sunglasses</t>
  </si>
  <si>
    <t>https://www.framesdirect.com/cremieux-grady-eyeglasses</t>
  </si>
  <si>
    <t>https://www.framesdirect.com/cremieux-new-prince-eyeglasses</t>
  </si>
  <si>
    <t>https://www.framesdirect.com/cremieux-boat-eyeglasses</t>
  </si>
  <si>
    <t>https://www.framesdirect.com/cremieux-dom-eyeglasses</t>
  </si>
  <si>
    <t>https://www.framesdirect.com/cremieux-william-eyeglasses</t>
  </si>
  <si>
    <t>https://www.framesdirect.com/cremieux-dickson-eyeglasses</t>
  </si>
  <si>
    <t>https://www.framesdirect.com/cremieux-arles-eyeglasses</t>
  </si>
  <si>
    <t>https://www.framesdirect.com/cremieux-chukka-eyeglasses</t>
  </si>
  <si>
    <t>https://www.framesdirect.com/cremieux-entrada-eyeglasses</t>
  </si>
  <si>
    <t>https://www.framesdirect.com/cremieux-canopy-eyeglasses</t>
  </si>
  <si>
    <t>https://www.framesdirect.com/cremieux-merlin-eyeglasses</t>
  </si>
  <si>
    <t>https://www.framesdirect.com/cremieux-nico-eyeglasses</t>
  </si>
  <si>
    <t>https://www.framesdirect.com/cremieux-carter-eyeglasses</t>
  </si>
  <si>
    <t>https://www.framesdirect.com/cremieux-cuba-eyeglasses</t>
  </si>
  <si>
    <t>https://www.framesdirect.com/cremieux-degas-eyeglasses</t>
  </si>
  <si>
    <t>https://www.framesdirect.com/cremieux-giles-eyeglasses</t>
  </si>
  <si>
    <t>https://www.framesdirect.com/cremieux-hugo-eyeglasses</t>
  </si>
  <si>
    <t>https://www.framesdirect.com/cremieux-kant-eyeglasses</t>
  </si>
  <si>
    <t>https://www.framesdirect.com/cremieux-lignac-eyeglasses</t>
  </si>
  <si>
    <t>https://www.framesdirect.com/cremieux-marshall-eyeglasses</t>
  </si>
  <si>
    <t>https://www.framesdirect.com/cremieux-wooster-eyeglasses</t>
  </si>
  <si>
    <t>https://www.framesdirect.com/cremieux-luigi-eyeglasses</t>
  </si>
  <si>
    <t>https://www.framesdirect.com/cremieux-mason-eyeglasses</t>
  </si>
  <si>
    <t>https://www.framesdirect.com/cremieux-gen-eyeglasses</t>
  </si>
  <si>
    <t>https://www.framesdirect.com/cremieux-tom-eyeglasses</t>
  </si>
  <si>
    <t>https://www.framesdirect.com/cremieux-alan-eyeglasses</t>
  </si>
  <si>
    <t>https://www.framesdirect.com/cremieux-gauguin-eyeglasses</t>
  </si>
  <si>
    <t>https://www.framesdirect.com/cremieux-berra-eyeglasses</t>
  </si>
  <si>
    <t>https://www.framesdirect.com/cremieux-encens-eyeglasses</t>
  </si>
  <si>
    <t>https://www.framesdirect.com/cremieux-germain-eyeglasses</t>
  </si>
  <si>
    <t>https://www.framesdirect.com/cremieux-barberis-eyeglasses</t>
  </si>
  <si>
    <t>https://www.framesdirect.com/cremieux-cashmere-eyeglasses</t>
  </si>
  <si>
    <t>https://www.framesdirect.com/cremieux-glen-eyeglasses</t>
  </si>
  <si>
    <t>https://www.framesdirect.com/cremieux-jacquard-eyeglasses</t>
  </si>
  <si>
    <t>https://www.framesdirect.com/cremieux-mclellan-eyeglasses</t>
  </si>
  <si>
    <t>https://www.framesdirect.com/cremieux-merino-eyeglasses</t>
  </si>
  <si>
    <t>https://www.framesdirect.com/cremieux-cannet-eyeglasses</t>
  </si>
  <si>
    <t>https://www.framesdirect.com/cremieux-boucle-eyeglasses</t>
  </si>
  <si>
    <t>https://www.framesdirect.com/cremieux-chardin-eyeglasses</t>
  </si>
  <si>
    <t>https://www.framesdirect.com/cremieux-crew-eyeglasses</t>
  </si>
  <si>
    <t>https://www.framesdirect.com/cremieux-monceau-eyeglasses</t>
  </si>
  <si>
    <t>https://www.framesdirect.com/cremieux-pique-eyeglasses</t>
  </si>
  <si>
    <t>https://www.framesdirect.com/cremieux-poplin-eyeglasses</t>
  </si>
  <si>
    <t>https://www.framesdirect.com/cremieux-regatta-eyeglasses</t>
  </si>
  <si>
    <t>https://www.framesdirect.com/cremieux-salle-eyeglasses</t>
  </si>
  <si>
    <t>https://www.framesdirect.com/cremieux-stein-eyeglasses</t>
  </si>
  <si>
    <t>https://www.framesdirect.com/cremieux-vernet-eyeglasses</t>
  </si>
  <si>
    <t>https://www.framesdirect.com/cremieux-voltair-eyeglasses</t>
  </si>
  <si>
    <t>https://www.framesdirect.com/cremieux-delave-eyeglasses</t>
  </si>
  <si>
    <t>https://www.framesdirect.com/cremieux-classico-eyeglasses</t>
  </si>
  <si>
    <t>https://www.framesdirect.com/cremieux-millet-eyeglasses</t>
  </si>
  <si>
    <t>https://www.framesdirect.com/cremieux-puget-eyeglasses</t>
  </si>
  <si>
    <t>https://www.framesdirect.com/polinelli-milano-readers-p301-eyeglasses</t>
  </si>
  <si>
    <t>https://www.framesdirect.com/polinelli-milano-readers-p304-eyeglasses</t>
  </si>
  <si>
    <t>https://www.framesdirect.com/lamb-lina-la047-eyeglasses</t>
  </si>
  <si>
    <t>https://www.framesdirect.com/lamb-kaeli-la043-eyeglasses</t>
  </si>
  <si>
    <t>https://www.framesdirect.com/lamb-foley-la039-eyeglasses</t>
  </si>
  <si>
    <t>https://www.framesdirect.com/lamb-coralie-la035-eyeglasses</t>
  </si>
  <si>
    <t>https://www.framesdirect.com/lamb-ayla-la031-eyeglasses</t>
  </si>
  <si>
    <t>https://www.framesdirect.com/lamb-susa-la029-eyeglasses</t>
  </si>
  <si>
    <t>https://www.framesdirect.com/lamb-liu-la028-eyeglasses</t>
  </si>
  <si>
    <t>https://www.framesdirect.com/lamb-elon-la027-eyeglasses</t>
  </si>
  <si>
    <t>https://www.framesdirect.com/lamb-lark-la025-eyeglasses</t>
  </si>
  <si>
    <t>https://www.framesdirect.com/lamb-lynn-la023-eyeglasses</t>
  </si>
  <si>
    <t>https://www.framesdirect.com/lamb-mae-la022-eyeglasses</t>
  </si>
  <si>
    <t>https://www.framesdirect.com/lamb-lara-la016-eyeglasses</t>
  </si>
  <si>
    <t>https://www.framesdirect.com/lamb-emilia-la014-eyeglasses</t>
  </si>
  <si>
    <t>https://www.framesdirect.com/lamb-geena-la049-eyeglasses</t>
  </si>
  <si>
    <t>https://www.framesdirect.com/lamb-kani-la045-eyeglasses</t>
  </si>
  <si>
    <t>https://www.framesdirect.com/lamb-les-la048-eyeglasses</t>
  </si>
  <si>
    <t>https://www.framesdirect.com/lamb-phoebe-la051-eyeglasses</t>
  </si>
  <si>
    <t>https://www.framesdirect.com/lamb-harley-la054-eyeglasses</t>
  </si>
  <si>
    <t>https://www.framesdirect.com/lamb-shanna-la052-eyeglasses</t>
  </si>
  <si>
    <t>https://www.framesdirect.com/lamb-la055-eyeglasses</t>
  </si>
  <si>
    <t>https://www.framesdirect.com/lamb-la056-eyeglasses</t>
  </si>
  <si>
    <t>https://www.framesdirect.com/lamb-la057-eyeglasses</t>
  </si>
  <si>
    <t>https://www.framesdirect.com/lamb-la058-eyeglasses</t>
  </si>
  <si>
    <t>https://www.framesdirect.com/lamb-mira-la001-eyeglasses</t>
  </si>
  <si>
    <t>https://www.framesdirect.com/lamb-della-la002-eyeglasses</t>
  </si>
  <si>
    <t>https://www.framesdirect.com/lamb-meri-la003-eyeglasses</t>
  </si>
  <si>
    <t>https://www.framesdirect.com/lamb-la004-taya-eyeglasses</t>
  </si>
  <si>
    <t>https://www.framesdirect.com/lamb-zilla-la007-eyeglasses</t>
  </si>
  <si>
    <t>https://www.framesdirect.com/lamb-la059-eyeglasses</t>
  </si>
  <si>
    <t>https://www.framesdirect.com/lamb-la060-eyeglasses</t>
  </si>
  <si>
    <t>https://www.framesdirect.com/lamb-la061-eyeglasses</t>
  </si>
  <si>
    <t>https://www.framesdirect.com/lamb-la062-eyeglasses</t>
  </si>
  <si>
    <t>https://www.framesdirect.com/lamb-la064-eyeglasses</t>
  </si>
  <si>
    <t>https://www.framesdirect.com/lamb-la065-eyeglasses</t>
  </si>
  <si>
    <t>https://www.framesdirect.com/lamb-la066-eyeglasses</t>
  </si>
  <si>
    <t>https://www.framesdirect.com/lamb-la067-eyeglasses</t>
  </si>
  <si>
    <t>https://www.framesdirect.com/lamb-la068-eyeglasses</t>
  </si>
  <si>
    <t>https://www.framesdirect.com/lamb-la071-eyeglasses</t>
  </si>
  <si>
    <t>https://www.framesdirect.com/lamb-la072-eyeglasses</t>
  </si>
  <si>
    <t>https://www.framesdirect.com/lamb-la074-eyeglasses</t>
  </si>
  <si>
    <t>https://www.framesdirect.com/lamb-la075-eyeglasses</t>
  </si>
  <si>
    <t>https://www.framesdirect.com/lamb-la076-eyeglasses</t>
  </si>
  <si>
    <t>https://www.framesdirect.com/lamb-la077-eyeglasses</t>
  </si>
  <si>
    <t>https://www.framesdirect.com/l.a.m.b.-la078-eyeglasses</t>
  </si>
  <si>
    <t>https://www.framesdirect.com/l.a.m.b.-la079-eyeglasses</t>
  </si>
  <si>
    <t>https://www.framesdirect.com/l.a.m.b.-la082-eyeglasses</t>
  </si>
  <si>
    <t>https://www.framesdirect.com/l.a.m.b.-la083-eyeglasses</t>
  </si>
  <si>
    <t>https://www.framesdirect.com/l.a.m.b.-la084-eyeglasses</t>
  </si>
  <si>
    <t>https://www.framesdirect.com/l.a.m.b.-lauf081-eyeglasses</t>
  </si>
  <si>
    <t>https://www.framesdirect.com/l.a.m.b.-la086-eyeglasses</t>
  </si>
  <si>
    <t>https://www.framesdirect.com/l.a.m.b.-la087-eyeglasses</t>
  </si>
  <si>
    <t>https://www.framesdirect.com/l.a.m.b.-la090-eyeglasses</t>
  </si>
  <si>
    <t>https://www.framesdirect.com/l.a.m.b.-la091-eyeglasses</t>
  </si>
  <si>
    <t>https://www.framesdirect.com/l.a.m.b.-lauf069-eyeglasses</t>
  </si>
  <si>
    <t>https://www.framesdirect.com/l.a.m.b.-lauf073-eyeglasses</t>
  </si>
  <si>
    <t>https://www.framesdirect.com/l.a.m.b.-lauf080-eyeglasses</t>
  </si>
  <si>
    <t>https://www.framesdirect.com/l.a.m.b.-lauf085-eyeglasses</t>
  </si>
  <si>
    <t>https://www.framesdirect.com/l.a.m.b.-lauf088-eyeglasses</t>
  </si>
  <si>
    <t>https://www.framesdirect.com/l.a.m.b.-lauf089-eyeglasses</t>
  </si>
  <si>
    <t>https://www.framesdirect.com/l.a.m.b.-la094-eyeglasses</t>
  </si>
  <si>
    <t>https://www.framesdirect.com/l.a.m.b.-la095-eyeglasses</t>
  </si>
  <si>
    <t>https://www.framesdirect.com/l.a.m.b.-la096-eyeglasses</t>
  </si>
  <si>
    <t>https://www.framesdirect.com/l.a.m.b.-la099-eyeglasses</t>
  </si>
  <si>
    <t>https://www.framesdirect.com/l.a.m.b.-la100-eyeglasses</t>
  </si>
  <si>
    <t>https://www.framesdirect.com/l.a.m.b.-lauf070-eyeglasses</t>
  </si>
  <si>
    <t>https://www.framesdirect.com/l.a.m.b.-lauf097-eyeglasses</t>
  </si>
  <si>
    <t>https://www.framesdirect.com/l.a.m.b.-la093-eyeglasses</t>
  </si>
  <si>
    <t>https://www.framesdirect.com/l.a.m.b.-la101-eyeglasses</t>
  </si>
  <si>
    <t>https://www.framesdirect.com/l.a.m.b.-la102-eyeglasses</t>
  </si>
  <si>
    <t>https://www.framesdirect.com/l.a.m.b.-lauf098-eyeglasses</t>
  </si>
  <si>
    <t>https://www.framesdirect.com/l.a.m.b.-lauf103-eyeglasses</t>
  </si>
  <si>
    <t>https://www.framesdirect.com/l.a.m.b.-lauf104-eyeglasses</t>
  </si>
  <si>
    <t>https://www.framesdirect.com/l.a.m.b.-la108-eyeglasses</t>
  </si>
  <si>
    <t>https://www.framesdirect.com/l.a.m.b.-la107-eyeglasses</t>
  </si>
  <si>
    <t>https://www.framesdirect.com/l.a.m.b.-la112-eyeglasses</t>
  </si>
  <si>
    <t>https://www.framesdirect.com/l.a.m.b.-la111-eyeglasses</t>
  </si>
  <si>
    <t>https://www.framesdirect.com/l.a.m.b.-la110-eyeglasses</t>
  </si>
  <si>
    <t>https://www.framesdirect.com/l.a.m.b.-la109-eyeglasses</t>
  </si>
  <si>
    <t>https://www.framesdirect.com/l.a.m.b.-lauf114-eyeglasses</t>
  </si>
  <si>
    <t>https://www.framesdirect.com/l.a.m.b.-lauf106-eyeglasses</t>
  </si>
  <si>
    <t>https://www.framesdirect.com/l.a.m.b.-lauf105-eyeglasses</t>
  </si>
  <si>
    <t>https://www.framesdirect.com/l.a.m.b.-la116-eyeglasses</t>
  </si>
  <si>
    <t>https://www.framesdirect.com/l.a.m.b.-lauf117-eyeglasses</t>
  </si>
  <si>
    <t>https://www.framesdirect.com/l.a.m.b.-lauf115-eyeglasses</t>
  </si>
  <si>
    <t>https://www.framesdirect.com/l.a.m.b.-la122-eyeglasses</t>
  </si>
  <si>
    <t>https://www.framesdirect.com/l.a.m.b.-la119-eyeglasses</t>
  </si>
  <si>
    <t>https://www.framesdirect.com/l.a.m.b.-lauf113-eyeglasses</t>
  </si>
  <si>
    <t>https://www.framesdirect.com/l.a.m.b.-la118-eyeglasses</t>
  </si>
  <si>
    <t>https://www.framesdirect.com/l.a.m.b.-la123-eyeglasses</t>
  </si>
  <si>
    <t>https://www.framesdirect.com/l.a.m.b.-la124-eyeglasses</t>
  </si>
  <si>
    <t>https://www.framesdirect.com/l.a.m.b.-lauf128-eyeglasses</t>
  </si>
  <si>
    <t>https://www.framesdirect.com/l.a.m.b.-lauf127-eyeglasses</t>
  </si>
  <si>
    <t>https://www.framesdirect.com/l.a.m.b.-la131-eyeglasses</t>
  </si>
  <si>
    <t>https://www.framesdirect.com/l.a.m.b.-la130-eyeglasses</t>
  </si>
  <si>
    <t>https://www.framesdirect.com/l.a.m.b.-la129-eyeglasses</t>
  </si>
  <si>
    <t>https://www.framesdirect.com/l.a.m.b.-la126-eyeglasses</t>
  </si>
  <si>
    <t>https://www.framesdirect.com/l.a.m.b.-la125-eyeglasses</t>
  </si>
  <si>
    <t>https://www.framesdirect.com/l.a.m.b.-la120-eyeglasses</t>
  </si>
  <si>
    <t>https://www.framesdirect.com/lamb-ari-la543-sunglasses</t>
  </si>
  <si>
    <t>https://www.framesdirect.com/lamb-dilys-la541-sunglasses</t>
  </si>
  <si>
    <t>https://www.framesdirect.com/lamb-ezra-la537-sunglasses</t>
  </si>
  <si>
    <t>https://www.framesdirect.com/lamb-petra-la532-sunglasses</t>
  </si>
  <si>
    <t>https://www.framesdirect.com/lamb-rurari-la531-sunglasses</t>
  </si>
  <si>
    <t>https://www.framesdirect.com/lamb-laine-la529-sunglasses</t>
  </si>
  <si>
    <t>https://www.framesdirect.com/lamb-madoc-la521-sunglasses</t>
  </si>
  <si>
    <t>https://www.framesdirect.com/lamb-loic-la514-sunglasses</t>
  </si>
  <si>
    <t>https://www.framesdirect.com/lamb-lucio-la513-sunglasses</t>
  </si>
  <si>
    <t>https://www.framesdirect.com/lamb-kari-la510-sunglasses</t>
  </si>
  <si>
    <t>https://www.framesdirect.com/lamb-cruz-la509-sunglasses</t>
  </si>
  <si>
    <t>https://www.framesdirect.com/lamb-alexi-la500-sunglasses</t>
  </si>
  <si>
    <t>https://www.framesdirect.com/lamb-barri-la545-sunglasses</t>
  </si>
  <si>
    <t>https://www.framesdirect.com/lamb-darcy-la547-sunglasses</t>
  </si>
  <si>
    <t>https://www.framesdirect.com/lamb-la556-sunglasses</t>
  </si>
  <si>
    <t>https://www.framesdirect.com/lamb-ayana-la552-sunglasses</t>
  </si>
  <si>
    <t>https://www.framesdirect.com/lamb-dulcie-la549-sunglasses</t>
  </si>
  <si>
    <t>https://www.framesdirect.com/lamb-lena-la501-sunglasses</t>
  </si>
  <si>
    <t>https://www.framesdirect.com/lamb-neve-la504-sunglasses</t>
  </si>
  <si>
    <t>https://www.framesdirect.com/lamb-mica-la508-sunglasses</t>
  </si>
  <si>
    <t>https://www.framesdirect.com/lamb-jaz-la515-sunglasses</t>
  </si>
  <si>
    <t>https://www.framesdirect.com/lamb-baker-la561-sunglasses</t>
  </si>
  <si>
    <t>https://www.framesdirect.com/lamb-remi-la564-sunglasses</t>
  </si>
  <si>
    <t>https://www.framesdirect.com/lamb-shaw-la565-sunglasses</t>
  </si>
  <si>
    <t>https://www.framesdirect.com/lamb-frankie-la568-sunglasses</t>
  </si>
  <si>
    <t>https://www.framesdirect.com/lamb-la563-sunglasses</t>
  </si>
  <si>
    <t>https://www.framesdirect.com/lamb-la566-sunglasses</t>
  </si>
  <si>
    <t>https://www.framesdirect.com/l.a.m.b.-la569-charley-sunglasses</t>
  </si>
  <si>
    <t>https://www.framesdirect.com/l.a.m.b.-la570-veda-sunglasses</t>
  </si>
  <si>
    <t>https://www.framesdirect.com/l.a.m.b.-la571-uma-sunglasses</t>
  </si>
  <si>
    <t>https://www.framesdirect.com/l.a.m.b.-la573-sunglasses</t>
  </si>
  <si>
    <t>https://www.framesdirect.com/l.a.m.b.-la575-priya-sunglasses</t>
  </si>
  <si>
    <t>https://www.framesdirect.com/l.a.m.b.-la567-baxter-sunglasses</t>
  </si>
  <si>
    <t>https://www.framesdirect.com/l.a.m.b.-la576-sunglasses</t>
  </si>
  <si>
    <t>https://www.framesdirect.com/l.a.m.b.-la577-sunglasses</t>
  </si>
  <si>
    <t>https://www.framesdirect.com/l.a.m.b.-la578-sunglasses</t>
  </si>
  <si>
    <t>https://www.framesdirect.com/l.a.m.b.-la579-sunglasses</t>
  </si>
  <si>
    <t>https://www.framesdirect.com/l.a.m.b.-la580-sunglasses</t>
  </si>
  <si>
    <t>https://www.framesdirect.com/l.a.m.b.-la581-sunglasses</t>
  </si>
  <si>
    <t>https://www.framesdirect.com/l.a.m.b.-la582-chelsea-sunglasses</t>
  </si>
  <si>
    <t>https://www.framesdirect.com/l.a.m.b.-la583-chelsea-sunglasses</t>
  </si>
  <si>
    <t>https://www.framesdirect.com/l.a.m.b.-la584-zelda-sunglasses</t>
  </si>
  <si>
    <t>https://www.framesdirect.com/l.a.m.b.-la585-amirah-sunglasses</t>
  </si>
  <si>
    <t>https://www.framesdirect.com/l.a.m.b.-la586-henley-sunglasses</t>
  </si>
  <si>
    <t>https://www.framesdirect.com/l.a.m.b.-la574-heidi-sunglasses</t>
  </si>
  <si>
    <t>https://www.framesdirect.com/banana-republic-br-1001-s-prescription-sunglasses</t>
  </si>
  <si>
    <t>https://www.framesdirect.com/banana-republic-br-1003-s-prescription-sunglasses</t>
  </si>
  <si>
    <t>https://www.framesdirect.com/banana-republic-br-1004-s-prescription-sunglasses</t>
  </si>
  <si>
    <t>https://www.framesdirect.com/banana-republic-br-1005-s-prescription-sunglasses</t>
  </si>
  <si>
    <t>https://www.framesdirect.com/banana-republic-br-2001-s-prescription-sunglasses</t>
  </si>
  <si>
    <t>https://www.framesdirect.com/banana-republic-br-2003-s-prescription-sunglasses</t>
  </si>
  <si>
    <t>https://www.framesdirect.com/banana-republic-br-2007-s-prescription-sunglasses</t>
  </si>
  <si>
    <t>https://www.framesdirect.com/banana-republic-br-2008-s-prescription-sunglasses</t>
  </si>
  <si>
    <t>https://www.framesdirect.com/hugo-boss-black-boss-0921-s-prescription-sunglasses</t>
  </si>
  <si>
    <t>https://www.framesdirect.com/hugo-boss-black-boss-0922-s-prescription-sunglasses</t>
  </si>
  <si>
    <t>https://www.framesdirect.com/hugo-boss-black-boss-1019-s-prescription-sunglasses</t>
  </si>
  <si>
    <t>https://www.framesdirect.com/hugo-boss-boss-1036-s-prescription-sunglasses</t>
  </si>
  <si>
    <t>https://www.framesdirect.com/hugo-boss-boss-1038-s-prescription-sunglasses</t>
  </si>
  <si>
    <t>https://www.framesdirect.com/hugo-boss-boss-1045-s-prescription-sunglasses</t>
  </si>
  <si>
    <t>https://www.framesdirect.com/hugo-boss-boss-1299-u-s-prescription-sunglasses</t>
  </si>
  <si>
    <t>https://www.framesdirect.com/hugo-boss-boss-1235-s-prescription-sunglasses</t>
  </si>
  <si>
    <t>https://www.framesdirect.com/hugo-boss-boss-1285-f-sk-prescription-sunglasses</t>
  </si>
  <si>
    <t>https://www.framesdirect.com/hugo-boss-boss-0665-s-it-prescription-sunglasses</t>
  </si>
  <si>
    <t>https://www.framesdirect.com/hugo-boss-boss-1004-s-it-prescription-sunglasses</t>
  </si>
  <si>
    <t>https://www.framesdirect.com/hugo-boss-boss-1045-s-it-prescription-sunglasses</t>
  </si>
  <si>
    <t>https://www.framesdirect.com/hugo-boss-boss-1082-s-it-prescription-sunglasses</t>
  </si>
  <si>
    <t>https://www.framesdirect.com/hugo-boss-boss-1086-s-it-prescription-sunglasses</t>
  </si>
  <si>
    <t>https://www.framesdirect.com/hugo-boss-boss-1309-s-prescription-sunglasses</t>
  </si>
  <si>
    <t>https://www.framesdirect.com/hugo-boss-boss-1322-s-prescription-sunglasses</t>
  </si>
  <si>
    <t>https://www.framesdirect.com/hugo-boss-boss-1365-s-prescription-sunglasses</t>
  </si>
  <si>
    <t>https://www.framesdirect.com/hugo-boss-boss-1414-s-prescription-sunglasses</t>
  </si>
  <si>
    <t>https://www.framesdirect.com/hugo-boss-boss-1366-s-prescription-sunglasses</t>
  </si>
  <si>
    <t>https://www.framesdirect.com/hugo-boss-boss-1406-f-sk-prescription-sunglasses</t>
  </si>
  <si>
    <t>https://www.framesdirect.com/hugo-boss-boss-1420-s-prescription-sunglasses</t>
  </si>
  <si>
    <t>https://www.framesdirect.com/hugo-boss-boss-1042-s-it-prescription-sunglasses</t>
  </si>
  <si>
    <t>https://www.framesdirect.com/hugo-boss-boss-1439-s-prescription-sunglasses</t>
  </si>
  <si>
    <t>https://www.framesdirect.com/hugo-boss-boss-1450-s-prescription-sunglasses</t>
  </si>
  <si>
    <t>https://www.framesdirect.com/emilio-pucci-ep5162-eyeglasses</t>
  </si>
  <si>
    <t>https://www.framesdirect.com/emilio-pucci-ep5163-eyeglasses</t>
  </si>
  <si>
    <t>https://www.framesdirect.com/emilio-pucci-ep5169-eyeglasses</t>
  </si>
  <si>
    <t>https://www.framesdirect.com/emilio-pucci-ep5175-eyeglasses</t>
  </si>
  <si>
    <t>https://www.framesdirect.com/emilio-pucci-ep5185-eyeglasses</t>
  </si>
  <si>
    <t>https://www.framesdirect.com/emilio-pucci-ep5191-eyeglasses</t>
  </si>
  <si>
    <t>https://www.framesdirect.com/emilio-pucci-ep5182-eyeglasses</t>
  </si>
  <si>
    <t>https://www.framesdirect.com/emilio-pucci-ep5186-eyeglasses</t>
  </si>
  <si>
    <t>https://www.framesdirect.com/emilio-pucci-ep5188-eyeglasses</t>
  </si>
  <si>
    <t>https://www.framesdirect.com/emilio-pucci-ep5194-eyeglasses</t>
  </si>
  <si>
    <t>https://www.framesdirect.com/emilio-pucci-ep5195-eyeglasses</t>
  </si>
  <si>
    <t>https://www.framesdirect.com/emilio-pucci-ep5197-eyeglasses</t>
  </si>
  <si>
    <t>https://www.framesdirect.com/emilio-pucci-ep5200-eyeglasses</t>
  </si>
  <si>
    <t>https://www.framesdirect.com/emilio-pucci-ep5204-eyeglasses</t>
  </si>
  <si>
    <t>https://www.framesdirect.com/emilio-pucci-ep5208-eyeglasses</t>
  </si>
  <si>
    <t>https://www.framesdirect.com/emilio-pucci-ep5202-eyeglasses</t>
  </si>
  <si>
    <t>https://www.framesdirect.com/emilio-pucci-ep5196-eyeglasses</t>
  </si>
  <si>
    <t>https://www.framesdirect.com/emilio-pucci-ep5210-eyeglasses</t>
  </si>
  <si>
    <t>https://www.framesdirect.com/emilio-pucci-ep5212-eyeglasses</t>
  </si>
  <si>
    <t>https://www.framesdirect.com/emilio-pucci-ep5215-eyeglasses</t>
  </si>
  <si>
    <t>https://www.framesdirect.com/emilio-pucci-ep5217-eyeglasses</t>
  </si>
  <si>
    <t>https://www.framesdirect.com/emilio-pucci-ep5218-eyeglasses</t>
  </si>
  <si>
    <t>https://www.framesdirect.com/emilio-pucci-ep5211-eyeglasses</t>
  </si>
  <si>
    <t>https://www.framesdirect.com/emilio-pucci-ep5219-eyeglasses</t>
  </si>
  <si>
    <t>https://www.framesdirect.com/emilio-pucci-ep5223-eyeglasses</t>
  </si>
  <si>
    <t>https://www.framesdirect.com/emilio-pucci-ep5225-eyeglasses</t>
  </si>
  <si>
    <t>https://www.framesdirect.com/emilio-pucci-ep5213-eyeglasses</t>
  </si>
  <si>
    <t>https://www.framesdirect.com/emilio-pucci-ep5231-eyeglasses</t>
  </si>
  <si>
    <t>https://www.framesdirect.com/emilio-pucci-ep5232-eyeglasses</t>
  </si>
  <si>
    <t>https://www.framesdirect.com/skechers-kids-se1078-eyeglasses</t>
  </si>
  <si>
    <t>https://www.framesdirect.com/skechers-kids-se1095-eyeglasses</t>
  </si>
  <si>
    <t>https://www.framesdirect.com/skechers-kids-se1627-eyeglasses</t>
  </si>
  <si>
    <t>https://www.framesdirect.com/skechers-kids-se1150-eyeglasses</t>
  </si>
  <si>
    <t>https://www.framesdirect.com/skechers-kids-se1631-eyeglasses</t>
  </si>
  <si>
    <t>https://www.framesdirect.com/skechers-kids-se1158-eyeglasses</t>
  </si>
  <si>
    <t>https://www.framesdirect.com/skechers-kids-se1160-eyeglasses</t>
  </si>
  <si>
    <t>https://www.framesdirect.com/skechers-kids-se1639-eyeglasses</t>
  </si>
  <si>
    <t>https://www.framesdirect.com/skechers-kids-se1643-eyeglasses</t>
  </si>
  <si>
    <t>https://www.framesdirect.com/skechers-kids-se1168-eyeglasses</t>
  </si>
  <si>
    <t>https://www.framesdirect.com/skechers-kids-se1169-eyeglasses</t>
  </si>
  <si>
    <t>https://www.framesdirect.com/skechers-kids-se1645-eyeglasses</t>
  </si>
  <si>
    <t>https://www.framesdirect.com/skechers-kids-se1646-eyeglasses</t>
  </si>
  <si>
    <t>https://www.framesdirect.com/skechers-kids-se1651-eyeglasses</t>
  </si>
  <si>
    <t>https://www.framesdirect.com/skechers-kids-se1173-eyeglasses</t>
  </si>
  <si>
    <t>https://www.framesdirect.com/skechers-kids-se1660-eyeglasses</t>
  </si>
  <si>
    <t>https://www.framesdirect.com/skechers-kids-se1174-eyeglasses</t>
  </si>
  <si>
    <t>https://www.framesdirect.com/skechers-kids-se1185-eyeglasses</t>
  </si>
  <si>
    <t>https://www.framesdirect.com/skechers-kids-se1188-eyeglasses</t>
  </si>
  <si>
    <t>https://www.framesdirect.com/skechers-kids-se1663-eyeglasses</t>
  </si>
  <si>
    <t>https://www.framesdirect.com/skechers-kids-se2193-eyeglasses</t>
  </si>
  <si>
    <t>https://www.framesdirect.com/skechers-kids-se2194-eyeglasses</t>
  </si>
  <si>
    <t>https://www.framesdirect.com/skechers-kids-se2195-eyeglasses</t>
  </si>
  <si>
    <t>https://www.framesdirect.com/skechers-kids-se3332-eyeglasses</t>
  </si>
  <si>
    <t>https://www.framesdirect.com/skechers-kids-se3334-eyeglasses</t>
  </si>
  <si>
    <t>https://www.framesdirect.com/skechers-kids-se1889-eyeglasses</t>
  </si>
  <si>
    <t>https://www.framesdirect.com/skechers-kids-se1890-eyeglasses</t>
  </si>
  <si>
    <t>https://www.framesdirect.com/skechers-kids-se1194-eyeglasses</t>
  </si>
  <si>
    <t>https://www.framesdirect.com/skechers-kids-se1199-eyeglasses</t>
  </si>
  <si>
    <t>https://www.framesdirect.com/skechers-kids-se1664-eyeglasses</t>
  </si>
  <si>
    <t>https://www.framesdirect.com/skechers-kids-se1669-eyeglasses</t>
  </si>
  <si>
    <t>https://www.framesdirect.com/skechers-kids-se1670-eyeglasses</t>
  </si>
  <si>
    <t>https://www.framesdirect.com/skechers-kids-se1672-eyeglasses</t>
  </si>
  <si>
    <t>https://www.framesdirect.com/skechers-kids-se1202-eyeglasses</t>
  </si>
  <si>
    <t>https://www.framesdirect.com/skechers-kids-se1203-eyeglasses</t>
  </si>
  <si>
    <t>https://www.framesdirect.com/skechers-kids-se1204-eyeglasses</t>
  </si>
  <si>
    <t>https://www.framesdirect.com/skechers-kids-se1205-eyeglasses</t>
  </si>
  <si>
    <t>https://www.framesdirect.com/skechers-kids-se1206-eyeglasses</t>
  </si>
  <si>
    <t>https://www.framesdirect.com/skechers-kids-se1676-eyeglasses</t>
  </si>
  <si>
    <t>https://www.framesdirect.com/skechers-kids-se1677-eyeglasses</t>
  </si>
  <si>
    <t>https://www.framesdirect.com/skechers-kids-se1680-eyeglasses</t>
  </si>
  <si>
    <t>https://www.framesdirect.com/skechers-kids-se1682-eyeglasses</t>
  </si>
  <si>
    <t>https://www.framesdirect.com/skechers-kids-se1685-eyeglasses</t>
  </si>
  <si>
    <t>https://www.framesdirect.com/skechers-kids-se1689-eyeglasses</t>
  </si>
  <si>
    <t>https://www.framesdirect.com/emilio-pucci-ep0179-sunglasses</t>
  </si>
  <si>
    <t>https://www.framesdirect.com/emilio-pucci-ep0176-sunglasses</t>
  </si>
  <si>
    <t>https://www.framesdirect.com/emilio-pucci-ep0169-sunglasses</t>
  </si>
  <si>
    <t>https://www.framesdirect.com/emilio-pucci-ep0165-sunglasses</t>
  </si>
  <si>
    <t>https://www.framesdirect.com/emilio-pucci-ep0184-sunglasses</t>
  </si>
  <si>
    <t>https://www.framesdirect.com/emilio-pucci-ep0190-sunglasses</t>
  </si>
  <si>
    <t>https://www.framesdirect.com/emilio-pucci-ep0191-sunglasses</t>
  </si>
  <si>
    <t>https://www.framesdirect.com/emilio-pucci-ep0192-sunglasses</t>
  </si>
  <si>
    <t>https://www.framesdirect.com/emilio-pucci-ep0193-sunglasses</t>
  </si>
  <si>
    <t>https://www.framesdirect.com/emilio-pucci-ep0196-sunglasses</t>
  </si>
  <si>
    <t>https://www.framesdirect.com/emilio-pucci-ep0195-sunglasses</t>
  </si>
  <si>
    <t>https://www.framesdirect.com/emilio-pucci-ep0198-sunglasses</t>
  </si>
  <si>
    <t>https://www.framesdirect.com/emilio-pucci-ep0210-sunglasses</t>
  </si>
  <si>
    <t>https://www.framesdirect.com/emilio-pucci-ep0199-sunglasses</t>
  </si>
  <si>
    <t>https://www.framesdirect.com/emilio-pucci-ep0202-sunglasses</t>
  </si>
  <si>
    <t>https://www.framesdirect.com/emilio-pucci-ep0203-sunglasses</t>
  </si>
  <si>
    <t>https://www.framesdirect.com/emilio-pucci-ep0205-sunglasses</t>
  </si>
  <si>
    <t>https://www.framesdirect.com/emilio-pucci-ep0208-sunglasses</t>
  </si>
  <si>
    <t>https://www.framesdirect.com/emilio-pucci-ep0211-sunglasses</t>
  </si>
  <si>
    <t>https://www.framesdirect.com/emilio-pucci-ep0212-sunglasses</t>
  </si>
  <si>
    <t>https://www.framesdirect.com/emilio-pucci-ep0214-sunglasses</t>
  </si>
  <si>
    <t>https://www.framesdirect.com/virtuclear-lens-inserts-for-oculus-go</t>
  </si>
  <si>
    <t>https://www.framesdirect.com/virtuclear-lens-inserts-for-oculus-rift-s.html</t>
  </si>
  <si>
    <t>https://www.framesdirect.com/virtuclear-lens-inserts-for-oculus-quest.html</t>
  </si>
  <si>
    <t>https://www.framesdirect.com/virtuclear-lens-inserts-for-oculus-quest-2.html</t>
  </si>
  <si>
    <t>https://www.framesdirect.com/guess-gu7511-prescription-sunglasses</t>
  </si>
  <si>
    <t>https://www.framesdirect.com/guess-gu7538-prescription-sunglasses</t>
  </si>
  <si>
    <t>https://www.framesdirect.com/guess-gu7554-prescription-sunglasses</t>
  </si>
  <si>
    <t>https://www.framesdirect.com/guess-gu7410-prescription-sunglasses</t>
  </si>
  <si>
    <t>https://www.framesdirect.com/guess-gu7483-prescription-sunglasses</t>
  </si>
  <si>
    <t>https://www.framesdirect.com/guess-gu7595-prescription-sunglasses</t>
  </si>
  <si>
    <t>https://www.framesdirect.com/guess-gu6968-prescription-sunglasses</t>
  </si>
  <si>
    <t>https://www.framesdirect.com/guess-gu7683-prescription-sunglasses</t>
  </si>
  <si>
    <t>https://www.framesdirect.com/guess-gu00004-prescription-sunglasses</t>
  </si>
  <si>
    <t>https://www.framesdirect.com/guess-gu8229-prescription-sunglasses</t>
  </si>
  <si>
    <t>https://www.framesdirect.com/guess-gu00046-prescription-sunglasses</t>
  </si>
  <si>
    <t>https://www.framesdirect.com/guess-gu7817-prescription-sunglasses</t>
  </si>
  <si>
    <t>https://www.framesdirect.com/guess-gu7819-prescription-sunglasses</t>
  </si>
  <si>
    <t>https://www.framesdirect.com/guess-gu7849-prescription-sunglasses</t>
  </si>
  <si>
    <t>https://www.framesdirect.com/guess-gu00045-prescription-sunglasses</t>
  </si>
  <si>
    <t>https://www.framesdirect.com/guess-gu00050-prescription-sunglasses</t>
  </si>
  <si>
    <t>https://www.framesdirect.com/guess-gu00052-prescription-sunglasses</t>
  </si>
  <si>
    <t>https://www.framesdirect.com/guess-gu00051-prescription-sunglasses</t>
  </si>
  <si>
    <t>https://www.framesdirect.com/guess-gu00056-prescription-sunglasses</t>
  </si>
  <si>
    <t>https://www.framesdirect.com/guess-gu5211-prescription-sunglasses</t>
  </si>
  <si>
    <t>https://www.framesdirect.com/guess-gu5215-prescription-sunglasses</t>
  </si>
  <si>
    <t>https://www.framesdirect.com/guess-gu7840-prescription-sunglasses</t>
  </si>
  <si>
    <t>https://www.framesdirect.com/guess-gu8260-prescription-sunglasses</t>
  </si>
  <si>
    <t>https://www.framesdirect.com/guess-gu7873-prescription-sunglasses</t>
  </si>
  <si>
    <t>https://www.framesdirect.com/guess-gu7878-prescription-sunglasses</t>
  </si>
  <si>
    <t>https://www.framesdirect.com/guess-gu7879-prescription-sunglasses</t>
  </si>
  <si>
    <t>https://www.framesdirect.com/guess-gu7891-prescription-sunglasses</t>
  </si>
  <si>
    <t>https://www.framesdirect.com/guess-gu00074-prescription-sunglasses</t>
  </si>
  <si>
    <t>https://www.framesdirect.com/guess-gu00064-prescription-sunglasses</t>
  </si>
  <si>
    <t>https://www.framesdirect.com/guess-gu7868-prescription-sunglasses</t>
  </si>
  <si>
    <t>https://www.framesdirect.com/guess-gu7869-prescription-sunglasses</t>
  </si>
  <si>
    <t>https://www.framesdirect.com/guess-gu7870-prescription-sunglasses</t>
  </si>
  <si>
    <t>https://www.framesdirect.com/guess-gu8257-prescription-sunglasses</t>
  </si>
  <si>
    <t>https://www.framesdirect.com/guess-gu00065-prescription-sunglasses</t>
  </si>
  <si>
    <t>https://www.framesdirect.com/guess-gu00066-prescription-sunglasses</t>
  </si>
  <si>
    <t>https://www.framesdirect.com/guess-gu00067-prescription-sunglasses</t>
  </si>
  <si>
    <t>https://www.framesdirect.com/guess-gu7882-prescription-sunglasses</t>
  </si>
  <si>
    <t>https://www.framesdirect.com/guess-gu7884-prescription-sunglasses</t>
  </si>
  <si>
    <t>https://www.framesdirect.com/guess-gu7886-prescription-sunglasses</t>
  </si>
  <si>
    <t>https://www.framesdirect.com/guess-gu7890-prescription-sunglasses</t>
  </si>
  <si>
    <t>https://www.framesdirect.com/guess-gu7854-prescription-sunglasses</t>
  </si>
  <si>
    <t>https://www.framesdirect.com/harley-davidson-hd0970x-prescription-sunglasses</t>
  </si>
  <si>
    <t>https://www.framesdirect.com/gx-by-gwen-stefani-essie-gx047-eyeglasses</t>
  </si>
  <si>
    <t>https://www.framesdirect.com/gx-by-gwen-stefani-lessa-gx046-eyeglasses</t>
  </si>
  <si>
    <t>https://www.framesdirect.com/gx-by-gwen-stefani-reva-gx045-eyeglasses</t>
  </si>
  <si>
    <t>https://www.framesdirect.com/gx-by-gwen-stefani-kairi-gx044-eyeglasses</t>
  </si>
  <si>
    <t>https://www.framesdirect.com/gx-by-gwen-stefani-eryn-gx043-eyeglasses</t>
  </si>
  <si>
    <t>https://www.framesdirect.com/gx-by-gwen-stefani-piet-gx042-eyeglasses</t>
  </si>
  <si>
    <t>https://www.framesdirect.com/gx-by-gwen-stefani-lilias-gx041-eyeglasses</t>
  </si>
  <si>
    <t>https://www.framesdirect.com/gx-by-gwen-stefani-diara-gx040-eyeglasses</t>
  </si>
  <si>
    <t>https://www.framesdirect.com/gx-by-gwen-stefani-danya-gx039-eyeglasses</t>
  </si>
  <si>
    <t>https://www.framesdirect.com/gx-by-gwen-stefani-adalyn-gx038-eyeglasses</t>
  </si>
  <si>
    <t>https://www.framesdirect.com/gx-by-gwen-stefani-ione-gx037-eyeglasses</t>
  </si>
  <si>
    <t>https://www.framesdirect.com/gx-by-gwen-stefani-bron-gx036-eyeglasses</t>
  </si>
  <si>
    <t>https://www.framesdirect.com/gx-by-gwen-stefani-brin-gx035-eyeglasses</t>
  </si>
  <si>
    <t>https://www.framesdirect.com/gx-by-gwen-stefani-eleni-gx032-eyeglasses</t>
  </si>
  <si>
    <t>https://www.framesdirect.com/gx-by-gwen-stefani-elam-gx031-eyeglasses</t>
  </si>
  <si>
    <t>https://www.framesdirect.com/gx-by-gwen-stefani-gilly-gx030-eyeglasses</t>
  </si>
  <si>
    <t>https://www.framesdirect.com/gx-by-gwen-stefani-isobel-gx029-eyeglasses</t>
  </si>
  <si>
    <t>https://www.framesdirect.com/gx-by-gwen-stefani-makis-gx027-eyeglasses</t>
  </si>
  <si>
    <t>https://www.framesdirect.com/gx-by-gwen-stefani-rube-gx025-eyeglasses</t>
  </si>
  <si>
    <t>https://www.framesdirect.com/gx-by-gwen-stefani-tavi-gx024-eyeglasses</t>
  </si>
  <si>
    <t>https://www.framesdirect.com/gx-by-gwen-stefani-denna-gx021-eyeglasses</t>
  </si>
  <si>
    <t>https://www.framesdirect.com/gx-by-gwen-stefani-bix-gx020-eyeglasses</t>
  </si>
  <si>
    <t>https://www.framesdirect.com/gx-by-gwen-stefani-arly-gx019-eyeglasses</t>
  </si>
  <si>
    <t>https://www.framesdirect.com/gx-by-gwen-stefani-ky-gx017-eyeglasses</t>
  </si>
  <si>
    <t>https://www.framesdirect.com/gx-by-gwen-stefani-wyn-gx008-eyeglasses</t>
  </si>
  <si>
    <t>https://www.framesdirect.com/gx-by-gwen-stefani-suvi-gx005-eyeglasses</t>
  </si>
  <si>
    <t>https://www.framesdirect.com/gx-by-gwen-stefani-jill-gx003-eyeglasses</t>
  </si>
  <si>
    <t>https://www.framesdirect.com/gx-by-gwen-stefani-elisa-gx002-eyeglasses</t>
  </si>
  <si>
    <t>https://www.framesdirect.com/gx-by-gwen-stefani-raine-gx049-eyeglasses</t>
  </si>
  <si>
    <t>https://www.framesdirect.com/gx-by-gwen-stefani-gx048-eyeglasses</t>
  </si>
  <si>
    <t>https://www.framesdirect.com/gx-by-gwen-stefani-gx055-eyeglasses</t>
  </si>
  <si>
    <t>https://www.framesdirect.com/gx-by-gwen-stefani-gx054-eyeglasses</t>
  </si>
  <si>
    <t>https://www.framesdirect.com/gx-by-gwen-stefani-gx053-eyeglasses</t>
  </si>
  <si>
    <t>https://www.framesdirect.com/gx-by-gwen-stefani-gx052-eyeglasses</t>
  </si>
  <si>
    <t>https://www.framesdirect.com/gx-by-gwen-stefani-gx051-eyeglasses</t>
  </si>
  <si>
    <t>https://www.framesdirect.com/gx-by-gwen-stefani-gx050-eyeglasses</t>
  </si>
  <si>
    <t>https://www.framesdirect.com/gx-by-gwen-stefani-gx056-eyeglasses</t>
  </si>
  <si>
    <t>https://www.framesdirect.com/gx-by-gwen-stefani-gx057-eyeglasses</t>
  </si>
  <si>
    <t>https://www.framesdirect.com/gx-by-gwen-stefani-gx058-eyeglasses</t>
  </si>
  <si>
    <t>https://www.framesdirect.com/gx-by-gwen-stefani-gx059-eyeglasses</t>
  </si>
  <si>
    <t>https://www.framesdirect.com/gx-by-gwen-stefani-gx061-eyeglasses</t>
  </si>
  <si>
    <t>https://www.framesdirect.com/gx-by-gwen-stefani-gx062-eyeglasses</t>
  </si>
  <si>
    <t>https://www.framesdirect.com/gx-by-gwen-stefani-gx063-eyeglasses</t>
  </si>
  <si>
    <t>https://www.framesdirect.com/gx-by-gwen-stefani-gx064-eyeglasses</t>
  </si>
  <si>
    <t>https://www.framesdirect.com/gx-by-gwen-stefani-gx065-eyeglasses</t>
  </si>
  <si>
    <t>https://www.framesdirect.com/gx-by-gwen-stefani-gx066-eyeglasses</t>
  </si>
  <si>
    <t>https://www.framesdirect.com/gx-by-gwen-stefani-gx067-eyeglasses</t>
  </si>
  <si>
    <t>https://www.framesdirect.com/gx-by-gwen-stefani-gx068-eyeglasses</t>
  </si>
  <si>
    <t>https://www.framesdirect.com/gx-by-gwen-stefani-gx069-eyeglasses</t>
  </si>
  <si>
    <t>https://www.framesdirect.com/gx-by-gwen-stefani-gx070-eyeglasses</t>
  </si>
  <si>
    <t>https://www.framesdirect.com/gx-by-gwen-stefani-gx071-eyeglasses</t>
  </si>
  <si>
    <t>https://www.framesdirect.com/gx-by-gwen-stefani-gx072-eyeglasses</t>
  </si>
  <si>
    <t>https://www.framesdirect.com/gx-by-gwen-stefani-gx073-eyeglasses</t>
  </si>
  <si>
    <t>https://www.framesdirect.com/gx-by-gwen-stefani-gx074-eyeglasses</t>
  </si>
  <si>
    <t>https://www.framesdirect.com/gx-by-gwen-stefani-gx079-eyeglasses</t>
  </si>
  <si>
    <t>https://www.framesdirect.com/gx-by-gwen-stefani-gx075-eyeglasses</t>
  </si>
  <si>
    <t>https://www.framesdirect.com/gx-by-gwen-stefani-gx076-eyeglasses</t>
  </si>
  <si>
    <t>https://www.framesdirect.com/gx-by-gwen-stefani-gx077-eyeglasses</t>
  </si>
  <si>
    <t>https://www.framesdirect.com/gx-by-gwen-stefani-gx078-eyeglasses</t>
  </si>
  <si>
    <t>https://www.framesdirect.com/gx-by-gwen-stefani-gx081-eyeglasses</t>
  </si>
  <si>
    <t>https://www.framesdirect.com/gx-by-gwen-stefani-gx082-eyeglasses</t>
  </si>
  <si>
    <t>https://www.framesdirect.com/gx-by-gwen-stefani-gx083-eyeglasses</t>
  </si>
  <si>
    <t>https://www.framesdirect.com/gx-by-gwen-stefani-gx084-eyeglasses</t>
  </si>
  <si>
    <t>https://www.framesdirect.com/gx-by-gwen-stefani-gx085-eyeglasses</t>
  </si>
  <si>
    <t>https://www.framesdirect.com/gx-by-gwen-stefani-gx086-eyeglasses</t>
  </si>
  <si>
    <t>https://www.framesdirect.com/gx-by-gwen-stefani-gx088-eyeglasses</t>
  </si>
  <si>
    <t>https://www.framesdirect.com/gx-by-gwen-stefani-gx087-eyeglasses</t>
  </si>
  <si>
    <t>https://www.framesdirect.com/gx-by-gwen-stefani-gx089-eyeglasses</t>
  </si>
  <si>
    <t>https://www.framesdirect.com/gx-by-gwen-stefani-gx090-eyeglasses</t>
  </si>
  <si>
    <t>https://www.framesdirect.com/gx-by-gwen-stefani-gx091-eyeglasses</t>
  </si>
  <si>
    <t>https://www.framesdirect.com/gx-by-gwen-stefani-gx092-eyeglasses</t>
  </si>
  <si>
    <t>https://www.framesdirect.com/gx-by-gwen-stefani-gx093-eyeglasses</t>
  </si>
  <si>
    <t>https://www.framesdirect.com/gx-by-gwen-stefani-gx094-eyeglasses</t>
  </si>
  <si>
    <t>https://www.framesdirect.com/gx-by-gwen-stefani-gx098-eyeglasses</t>
  </si>
  <si>
    <t>https://www.framesdirect.com/gx-by-gwen-stefani-gx097-eyeglasses</t>
  </si>
  <si>
    <t>https://www.framesdirect.com/gx-by-gwen-stefani-gx095-eyeglasses</t>
  </si>
  <si>
    <t>https://www.framesdirect.com/gx-by-gwen-stefani-gx100-eyeglasses</t>
  </si>
  <si>
    <t>https://www.framesdirect.com/gx-by-gwen-stefani-gx099-eyeglasses</t>
  </si>
  <si>
    <t>https://www.framesdirect.com/gx-by-gwen-stefani-gx096-eyeglasses</t>
  </si>
  <si>
    <t>https://www.framesdirect.com/gx-by-gwen-stefani-gx101-eyeglasses</t>
  </si>
  <si>
    <t>https://www.framesdirect.com/gx-by-gwen-stefani-gx104-eyeglasses</t>
  </si>
  <si>
    <t>https://www.framesdirect.com/gx-by-gwen-stefani-gx102-eyeglasses</t>
  </si>
  <si>
    <t>https://www.framesdirect.com/gx-by-gwen-stefani-kids-gx908-eyeglasses</t>
  </si>
  <si>
    <t>https://www.framesdirect.com/gx-by-gwen-stefani-kids-gx907-eyeglasses</t>
  </si>
  <si>
    <t>https://www.framesdirect.com/gx-by-gwen-stefani-kids-gx906-eyeglasses</t>
  </si>
  <si>
    <t>https://www.framesdirect.com/gx-by-gwen-stefani-kids-gx905-eyeglasses</t>
  </si>
  <si>
    <t>https://www.framesdirect.com/gx-by-gwen-stefani-kids-gx902-eyeglasses</t>
  </si>
  <si>
    <t>https://www.framesdirect.com/gx-by-gwen-stefani-kids-gx901-eyeglasses</t>
  </si>
  <si>
    <t>https://www.framesdirect.com/gx-by-gwen-stefani-kids-gx900-eyeglasses</t>
  </si>
  <si>
    <t>https://www.framesdirect.com/gx-by-gwen-stefani-kids-gx811-eyeglasses</t>
  </si>
  <si>
    <t>https://www.framesdirect.com/gx-by-gwen-stefani-kids-gx810-eyeglasses</t>
  </si>
  <si>
    <t>https://www.framesdirect.com/gx-by-gwen-stefani-kids-gx808-eyeglasses</t>
  </si>
  <si>
    <t>https://www.framesdirect.com/gx-by-gwen-stefani-kids-gx806-eyeglasses</t>
  </si>
  <si>
    <t>https://www.framesdirect.com/gx-by-gwen-stefani-kids-gx804-eyeglasses</t>
  </si>
  <si>
    <t>https://www.framesdirect.com/gx-by-gwen-stefani-kids-gx803-eyeglasses</t>
  </si>
  <si>
    <t>https://www.framesdirect.com/gx-by-gwen-stefani-kids-gx802-eyeglasses</t>
  </si>
  <si>
    <t>https://www.framesdirect.com/gx-by-gwen-stefani-kids-gx801-eyeglasses</t>
  </si>
  <si>
    <t>https://www.framesdirect.com/gx-by-gwen-stefani-kids-gx800-eyeglasses</t>
  </si>
  <si>
    <t>https://www.framesdirect.com/gx-by-gwen-stefani-kids-gx813-eyeglasses</t>
  </si>
  <si>
    <t>https://www.framesdirect.com/gx-by-gwen-stefani-kids-gx814-eyeglasses</t>
  </si>
  <si>
    <t>https://www.framesdirect.com/gx-by-gwen-stefani-kids-gx816-eyeglasses</t>
  </si>
  <si>
    <t>https://www.framesdirect.com/gx-by-gwen-stefani-kids-gx818-eyeglasses</t>
  </si>
  <si>
    <t>https://www.framesdirect.com/gx-by-gwen-stefani-kids-gx819-eyeglasses</t>
  </si>
  <si>
    <t>https://www.framesdirect.com/gx-by-gwen-stefani-kids-gx820-eyeglasses</t>
  </si>
  <si>
    <t>https://www.framesdirect.com/gx-by-gwen-stefani-kids-gx821-eyeglasses</t>
  </si>
  <si>
    <t>https://www.framesdirect.com/gx-by-gwen-stefani-kids-gx822-eyeglasses</t>
  </si>
  <si>
    <t>https://www.framesdirect.com/gx-by-gwen-stefani-kids-gx823-eyeglasses</t>
  </si>
  <si>
    <t>https://www.framesdirect.com/gx-by-gwen-stefani-kids-gx824-eyeglasses</t>
  </si>
  <si>
    <t>https://www.framesdirect.com/gx-by-gwen-stefani-kids-gx826-eyeglasses</t>
  </si>
  <si>
    <t>https://www.framesdirect.com/gx-by-gwen-stefani-kids-gx827-eyeglasses</t>
  </si>
  <si>
    <t>https://www.framesdirect.com/gx-by-gwen-stefani-kids-gx825-eyeglasses</t>
  </si>
  <si>
    <t>https://www.framesdirect.com/gx-by-gwen-stefani-kids-gx828-eyeglasses</t>
  </si>
  <si>
    <t>https://www.framesdirect.com/gx-by-gwen-stefani-kids-gx829-eyeglasses</t>
  </si>
  <si>
    <t>https://www.framesdirect.com/gx-by-gwen-stefani-kids-gx830-eyeglasses</t>
  </si>
  <si>
    <t>https://www.framesdirect.com/gx-by-gwen-stefani-kids-gx831-eyeglasses</t>
  </si>
  <si>
    <t>https://www.framesdirect.com/gx-by-gwen-stefani-kids-gx832-eyeglasses</t>
  </si>
  <si>
    <t>https://www.framesdirect.com/gx-by-gwen-stefani-kids-gx833-eyeglasses</t>
  </si>
  <si>
    <t>https://www.framesdirect.com/gx-by-gwen-stefani-kids-gx837-eyeglasses</t>
  </si>
  <si>
    <t>https://www.framesdirect.com/gx-by-gwen-stefani-kids-gx836-eyeglasses</t>
  </si>
  <si>
    <t>https://www.framesdirect.com/gx-by-gwen-stefani-kids-gx835-eyeglasses</t>
  </si>
  <si>
    <t>https://www.framesdirect.com/gx-by-gwen-stefani-kids-gx834-eyeglasses</t>
  </si>
  <si>
    <t>https://www.framesdirect.com/gx-by-gwen-stefani-kids-gx840-eyeglasses</t>
  </si>
  <si>
    <t>https://www.framesdirect.com/gx-by-gwen-stefani-kids-gx839-eyeglasses</t>
  </si>
  <si>
    <t>https://www.framesdirect.com/gx-by-gwen-stefani-kids-gx838-eyeglasses</t>
  </si>
  <si>
    <t>https://www.framesdirect.com/gx-by-gwen-stefani-kids-gx844-eyeglasses</t>
  </si>
  <si>
    <t>https://www.framesdirect.com/gx-by-gwen-stefani-kids-gx841-eyeglasses</t>
  </si>
  <si>
    <t>https://www.framesdirect.com/vera-bradley-kids-brenna-eyeglasses</t>
  </si>
  <si>
    <t>https://www.framesdirect.com/vera-bradley-kids-delilah-eyeglasses</t>
  </si>
  <si>
    <t>https://www.framesdirect.com/vera-bradley-kids-joni-eyeglasses</t>
  </si>
  <si>
    <t>https://www.framesdirect.com/vera-bradley-kids-katie-eyeglasses</t>
  </si>
  <si>
    <t>https://www.framesdirect.com/vera-bradley-kids-meadow-eyeglasses</t>
  </si>
  <si>
    <t>https://www.framesdirect.com/vera-bradley-kids-merit-eyeglasses</t>
  </si>
  <si>
    <t>https://www.framesdirect.com/vera-bradley-kids-naomi-eyeglasses</t>
  </si>
  <si>
    <t>https://www.framesdirect.com/vera-bradley-kids-whitley-eyeglasses</t>
  </si>
  <si>
    <t>https://www.framesdirect.com/vera-bradley-kids-emilia-eyeglasses</t>
  </si>
  <si>
    <t>https://www.framesdirect.com/vera-bradley-kids-sparrow-eyeglasses</t>
  </si>
  <si>
    <t>https://www.framesdirect.com/vera-bradley-kids-minnie-eyeglasses</t>
  </si>
  <si>
    <t>https://www.framesdirect.com/vera-bradley-kids-liv-eyeglasses</t>
  </si>
  <si>
    <t>https://www.framesdirect.com/vera-bradley-kids-luna-eyeglasses</t>
  </si>
  <si>
    <t>https://www.framesdirect.com/vera-bradley-kids-abi-eyeglasses</t>
  </si>
  <si>
    <t>https://www.framesdirect.com/vera-bradley-kids-dylan-eyeglasses</t>
  </si>
  <si>
    <t>https://www.framesdirect.com/vera-bradley-kids-emelie-eyeglasses</t>
  </si>
  <si>
    <t>https://www.framesdirect.com/vera-bradley-kids-reesa-eyeglasses</t>
  </si>
  <si>
    <t>https://www.framesdirect.com/vera-bradley-kids-jess-eyeglasses</t>
  </si>
  <si>
    <t>https://www.framesdirect.com/vera-bradley-kids-mallie-eyeglasses</t>
  </si>
  <si>
    <t>https://www.framesdirect.com/vera-bradley-kids-nicola-eyeglasses</t>
  </si>
  <si>
    <t>https://www.framesdirect.com/vera-bradley-kids-suki-eyeglasses</t>
  </si>
  <si>
    <t>https://www.framesdirect.com/vera-bradley-kids-annabel-eyeglasses</t>
  </si>
  <si>
    <t>https://www.framesdirect.com/vera-bradley-kids-kelsea-eyeglasses</t>
  </si>
  <si>
    <t>https://www.framesdirect.com/vera-bradley-kids-oaklyn-eyeglasses</t>
  </si>
  <si>
    <t>https://www.framesdirect.com/vera-bradley-kids-maisie-eyeglasses</t>
  </si>
  <si>
    <t>https://www.framesdirect.com/vera-bradley-kids-finn-eyeglasses</t>
  </si>
  <si>
    <t>https://www.framesdirect.com/vera-bradley-kids-lilah-eyeglasses</t>
  </si>
  <si>
    <t>https://www.framesdirect.com/vera-bradley-kids-linnie-eyeglasses</t>
  </si>
  <si>
    <t>https://www.framesdirect.com/vera-bradley-kids-luca-eyeglasses</t>
  </si>
  <si>
    <t>https://www.framesdirect.com/vera-bradley-kids-mila-eyeglasses</t>
  </si>
  <si>
    <t>https://www.framesdirect.com/vera-bradley-kids-shanna-eyeglasses</t>
  </si>
  <si>
    <t>https://www.framesdirect.com/vera-bradley-kids-summer-eyeglasses</t>
  </si>
  <si>
    <t>https://www.framesdirect.com/inspatialrx-prescription-insert.html</t>
  </si>
  <si>
    <t>https://www.framesdirect.com/fatheadz-dea-preferred-asti-eyeglasses</t>
  </si>
  <si>
    <t>https://www.framesdirect.com/fatheadz-dea-preferred-angela-eyeglasses</t>
  </si>
  <si>
    <t>https://www.framesdirect.com/fatheadz-dea-preferred-turin-eyeglasses</t>
  </si>
  <si>
    <t>https://www.framesdirect.com/fatheadz-dea-preferred-bolzano-eyeglasses</t>
  </si>
  <si>
    <t>https://www.framesdirect.com/fatheadz-dea-preferred-messina-eyeglasses</t>
  </si>
  <si>
    <t>https://www.framesdirect.com/fatheadz-dea-preferred-verona-eyeglasses</t>
  </si>
  <si>
    <t>https://www.framesdirect.com/fatheadz-dea-preferred-savona-eyeglasses</t>
  </si>
  <si>
    <t>https://www.framesdirect.com/fatheadz-dea-preferred-chieti-eyeglasses</t>
  </si>
  <si>
    <t>https://www.framesdirect.com/fatheadz-dea-she-she-eyeglasses</t>
  </si>
  <si>
    <t>https://www.framesdirect.com/fatheadz-dea-eye-love-eyeglasses</t>
  </si>
  <si>
    <t>https://www.framesdirect.com/fatheadz-dea-butterflyz-eyeglasses</t>
  </si>
  <si>
    <t>https://www.framesdirect.com/fatheadz-dea-bari-eyeglasses</t>
  </si>
  <si>
    <t>https://www.framesdirect.com/fatheadz-dea-serena-eyeglasses</t>
  </si>
  <si>
    <t>https://www.framesdirect.com/fatheadz-dea-bibiana-eyeglasses</t>
  </si>
  <si>
    <t>https://www.framesdirect.com/fatheadz-dea-nora-eyeglasses</t>
  </si>
  <si>
    <t>https://www.framesdirect.com/christian-lacroix-cl-1015-eyeglasses</t>
  </si>
  <si>
    <t>https://www.framesdirect.com/christian-lacroix-cl-1044-eyeglasses</t>
  </si>
  <si>
    <t>https://www.framesdirect.com/christian-lacroix-cl-1064-eyeglasses</t>
  </si>
  <si>
    <t>https://www.framesdirect.com/christian-lacroix-cl-1073-eyeglasses</t>
  </si>
  <si>
    <t>https://www.framesdirect.com/christian-lacroix-cl-3040-eyeglasses</t>
  </si>
  <si>
    <t>https://www.framesdirect.com/christian-lacroix-cl-1099-eyeglasses</t>
  </si>
  <si>
    <t>https://www.framesdirect.com/christian-lacroix-cl-1095-eyeglasses</t>
  </si>
  <si>
    <t>https://www.framesdirect.com/christian-lacroix-cl-3058-eyeglasses</t>
  </si>
  <si>
    <t>https://www.framesdirect.com/christian-lacroix-cl-3060-eyeglasses</t>
  </si>
  <si>
    <t>https://www.framesdirect.com/christian-lacroix-cl-1098-eyeglasses</t>
  </si>
  <si>
    <t>https://www.framesdirect.com/christian-lacroix-cl-1100-eyeglasses</t>
  </si>
  <si>
    <t>https://www.framesdirect.com/christian-lacroix-cl-1102-eyeglasses</t>
  </si>
  <si>
    <t>https://www.framesdirect.com/christian-lacroix-cl-1106-eyeglasses</t>
  </si>
  <si>
    <t>https://www.framesdirect.com/christian-lacroix-cl-3066-eyeglasses</t>
  </si>
  <si>
    <t>https://www.framesdirect.com/christian-lacroix-cl-1107-eyeglasses</t>
  </si>
  <si>
    <t>https://www.framesdirect.com/christian-lacroix-cl-1120-eyeglasses</t>
  </si>
  <si>
    <t>https://www.framesdirect.com/christian-lacroix-cl-1130-eyeglasses</t>
  </si>
  <si>
    <t>https://www.framesdirect.com/christian-lacroix-cl-1132-eyeglasses</t>
  </si>
  <si>
    <t>https://www.framesdirect.com/christian-lacroix-cl-1133-eyeglasses</t>
  </si>
  <si>
    <t>https://www.framesdirect.com/christian-lacroix-cl-1119-eyeglasses</t>
  </si>
  <si>
    <t>https://www.framesdirect.com/christian-lacroix-cl-1131-eyeglasses</t>
  </si>
  <si>
    <t>https://www.framesdirect.com/christian-lacroix-cl-3073-eyeglasses</t>
  </si>
  <si>
    <t>https://www.framesdirect.com/christian-lacroix-cl-3077-eyeglasses</t>
  </si>
  <si>
    <t>https://www.framesdirect.com/christian-lacroix-cl-1139-eyeglasses</t>
  </si>
  <si>
    <t>https://www.framesdirect.com/christian-lacroix-cl-1144-eyeglasses</t>
  </si>
  <si>
    <t>https://www.framesdirect.com/christian-lacroix-cl-1147-eyeglasses</t>
  </si>
  <si>
    <t>https://www.framesdirect.com/christian-lacroix-cl-1158-eyeglasses</t>
  </si>
  <si>
    <t>https://www.framesdirect.com/christian-lacroix-cl-3089-eyeglasses</t>
  </si>
  <si>
    <t>https://www.framesdirect.com/christian-lacroix-cl-3096-eyeglasses</t>
  </si>
  <si>
    <t>https://www.framesdirect.com/hugo-hg-0151-eyeglasses</t>
  </si>
  <si>
    <t>https://www.framesdirect.com/hugo-hg-0324-eyeglasses</t>
  </si>
  <si>
    <t>https://www.framesdirect.com/hugo-hg-1004-eyeglasses</t>
  </si>
  <si>
    <t>https://www.framesdirect.com/hugo-hg-1005-eyeglasses</t>
  </si>
  <si>
    <t>https://www.framesdirect.com/hugo-hg-1010-eyeglasses</t>
  </si>
  <si>
    <t>https://www.framesdirect.com/hugo-hg-1015-eyeglasses</t>
  </si>
  <si>
    <t>https://www.framesdirect.com/hugo-hg-1017-eyeglasses</t>
  </si>
  <si>
    <t>https://www.framesdirect.com/hugo-hg-1018-eyeglasses</t>
  </si>
  <si>
    <t>https://www.framesdirect.com/hugo-hg-1019-eyeglasses</t>
  </si>
  <si>
    <t>https://www.framesdirect.com/hugo-hg-1024-eyeglasses</t>
  </si>
  <si>
    <t>https://www.framesdirect.com/hugo-hg-1025-eyeglasses</t>
  </si>
  <si>
    <t>https://www.framesdirect.com/hugo-hg-1026-eyeglasses</t>
  </si>
  <si>
    <t>https://www.framesdirect.com/hugo-hg-1029-eyeglasses</t>
  </si>
  <si>
    <t>https://www.framesdirect.com/hugo-hg-1030-eyeglasses</t>
  </si>
  <si>
    <t>https://www.framesdirect.com/hugo-hg-1034-eyeglasses</t>
  </si>
  <si>
    <t>https://www.framesdirect.com/hugo-hg-1035-eyeglasses</t>
  </si>
  <si>
    <t>https://www.framesdirect.com/hugo-hg-1048-eyeglasses</t>
  </si>
  <si>
    <t>https://www.framesdirect.com/hugo-hg-1049-eyeglasses</t>
  </si>
  <si>
    <t>https://www.framesdirect.com/hugo-hg-1066-eyeglasses</t>
  </si>
  <si>
    <t>https://www.framesdirect.com/hugo-hg-1074-eyeglasses</t>
  </si>
  <si>
    <t>https://www.framesdirect.com/hugo-hg-1075-eyeglasses</t>
  </si>
  <si>
    <t>https://www.framesdirect.com/hugo-hg-1076-eyeglasses</t>
  </si>
  <si>
    <t>https://www.framesdirect.com/hugo-hg-1097-eyeglasses</t>
  </si>
  <si>
    <t>https://www.framesdirect.com/hugo-hg-1103-eyeglasses</t>
  </si>
  <si>
    <t>https://www.framesdirect.com/hugo-hg-1145-eyeglasses</t>
  </si>
  <si>
    <t>https://www.framesdirect.com/hugo-hg-1122-eyeglasses</t>
  </si>
  <si>
    <t>https://www.framesdirect.com/hugo-hg-1130-eyeglasses</t>
  </si>
  <si>
    <t>https://www.framesdirect.com/hugo-hg-1140-eyeglasses</t>
  </si>
  <si>
    <t>https://www.framesdirect.com/hugo-hg-1142-eyeglasses</t>
  </si>
  <si>
    <t>https://www.framesdirect.com/hugo-hg-1125-eyeglasses</t>
  </si>
  <si>
    <t>https://www.framesdirect.com/hugo-hg-1153-eyeglasses</t>
  </si>
  <si>
    <t>https://www.framesdirect.com/hugo-hg-1155-eyeglasses</t>
  </si>
  <si>
    <t>https://www.framesdirect.com/hugo-hg-1156-eyeglasses</t>
  </si>
  <si>
    <t>https://www.framesdirect.com/hugo-hg-1158-eyeglasses</t>
  </si>
  <si>
    <t>https://www.framesdirect.com/hugo-hg-1163-eyeglasses</t>
  </si>
  <si>
    <t>https://www.framesdirect.com/hugo-hg-1182-eyeglasses</t>
  </si>
  <si>
    <t>https://www.framesdirect.com/hugo-hg-1180-eyeglasses</t>
  </si>
  <si>
    <t>https://www.framesdirect.com/hugo-hg-1170-eyeglasses</t>
  </si>
  <si>
    <t>https://www.framesdirect.com/hugo-hg-1181-eyeglasses</t>
  </si>
  <si>
    <t>https://www.framesdirect.com/hugo-hg-1225-eyeglasses</t>
  </si>
  <si>
    <t>https://www.framesdirect.com/hugo-hg-1179-eyeglasses</t>
  </si>
  <si>
    <t>https://www.framesdirect.com/hugo-hg-1198-eyeglasses</t>
  </si>
  <si>
    <t>https://www.framesdirect.com/hugo-hg-1199-eyeglasses</t>
  </si>
  <si>
    <t>https://www.framesdirect.com/hugo-hg-1205-eyeglasses</t>
  </si>
  <si>
    <t>https://www.framesdirect.com/hugo-hg-1206-eyeglasses</t>
  </si>
  <si>
    <t>https://www.framesdirect.com/hugo-hg-1223-eyeglasses</t>
  </si>
  <si>
    <t>https://www.framesdirect.com/hugo-hg-1224-eyeglasses</t>
  </si>
  <si>
    <t>https://www.framesdirect.com/hugo-hg-1231-eyeglasses</t>
  </si>
  <si>
    <t>https://www.framesdirect.com/hugo-hg-1232-eyeglasses</t>
  </si>
  <si>
    <t>https://www.framesdirect.com/hugo-hg-1235-eyeglasses</t>
  </si>
  <si>
    <t>https://www.framesdirect.com/hugo-hg-1245-eyeglasses</t>
  </si>
  <si>
    <t>https://www.framesdirect.com/hugo-hg-1247-eyeglasses</t>
  </si>
  <si>
    <t>https://www.framesdirect.com/hugo-hg-1257-eyeglasses</t>
  </si>
  <si>
    <t>https://www.framesdirect.com/hugo-hg-0306-s-sunglasses</t>
  </si>
  <si>
    <t>https://www.framesdirect.com/hugo-hg-0330-s-sunglasses</t>
  </si>
  <si>
    <t>https://www.framesdirect.com/hugo-hg-1001-s-sunglasses</t>
  </si>
  <si>
    <t>https://www.framesdirect.com/hugo-hg-1003-s-sunglasses</t>
  </si>
  <si>
    <t>https://www.framesdirect.com/hugo-hg-1013-s-sunglasses</t>
  </si>
  <si>
    <t>https://www.framesdirect.com/hugo-hg-1027-s-sunglasses</t>
  </si>
  <si>
    <t>https://www.framesdirect.com/hugo-hg-1047-s-sunglasses</t>
  </si>
  <si>
    <t>https://www.framesdirect.com/hugo-hg-1059-s-sunglasses</t>
  </si>
  <si>
    <t>https://www.framesdirect.com/hugo-hg-1060-s-sunglasses</t>
  </si>
  <si>
    <t>https://www.framesdirect.com/hugo-hg-1086-s-sunglasses</t>
  </si>
  <si>
    <t>https://www.framesdirect.com/hugo-hg-1128-s-sunglasses</t>
  </si>
  <si>
    <t>https://www.framesdirect.com/hugo-hg-1139-s-sunglasses</t>
  </si>
  <si>
    <t>https://www.framesdirect.com/hugo-hg-1099-s-sunglasses</t>
  </si>
  <si>
    <t>https://www.framesdirect.com/hugo-hg-1157-s-sunglasses</t>
  </si>
  <si>
    <t>https://www.framesdirect.com/hugo-hg-1162-s-sunglasses</t>
  </si>
  <si>
    <t>https://www.framesdirect.com/hugo-hg-1168-s-sunglasses</t>
  </si>
  <si>
    <t>https://www.framesdirect.com/hugo-hg-1178-s-sunglasses</t>
  </si>
  <si>
    <t>https://www.framesdirect.com/hugo-hg-1169-s-sunglasses</t>
  </si>
  <si>
    <t>https://www.framesdirect.com/hugo-hg-1196-s-sunglasses</t>
  </si>
  <si>
    <t>https://www.framesdirect.com/hugo-hg-1204-s-sunglasses</t>
  </si>
  <si>
    <t>https://www.framesdirect.com/hugo-hg-1208-s-sunglasses</t>
  </si>
  <si>
    <t>https://www.framesdirect.com/hugo-hg-1219-s-sunglasses</t>
  </si>
  <si>
    <t>https://www.framesdirect.com/hugo-hg-1242-s-sunglasses</t>
  </si>
  <si>
    <t>https://www.framesdirect.com/hugo-hg-1243-s-sunglasses</t>
  </si>
  <si>
    <t>https://www.framesdirect.com/hugo-hg-1255-s-sunglasses</t>
  </si>
  <si>
    <t>https://www.framesdirect.com/hugo-hg-1260-s-sunglasses</t>
  </si>
  <si>
    <t>https://www.framesdirect.com/hugo-hg-1268-s-sunglasses</t>
  </si>
  <si>
    <t>https://www.framesdirect.com/hugo-hg-1270-cs-sunglasses</t>
  </si>
  <si>
    <t>https://www.framesdirect.com/hugo-hg-1281-s-sunglasses</t>
  </si>
  <si>
    <t>https://www.framesdirect.com/moschino-love-mol-517-eyeglasses</t>
  </si>
  <si>
    <t>https://www.framesdirect.com/moschino-love-mol-557-eyeglasses</t>
  </si>
  <si>
    <t>https://www.framesdirect.com/moschino-love-mol-564-eyeglasses</t>
  </si>
  <si>
    <t>https://www.framesdirect.com/moschino-love-mol-558-eyeglasses</t>
  </si>
  <si>
    <t>https://www.framesdirect.com/love-moschino-mol-548-eyeglasses</t>
  </si>
  <si>
    <t>https://www.framesdirect.com/love-moschino-mol-550-eyeglasses</t>
  </si>
  <si>
    <t>https://www.framesdirect.com/love-moschino-mol-552-eyeglasses</t>
  </si>
  <si>
    <t>https://www.framesdirect.com/love-moschino-mol-500-eyeglasses</t>
  </si>
  <si>
    <t>https://www.framesdirect.com/love-moschino-mol-570-eyeglasses</t>
  </si>
  <si>
    <t>https://www.framesdirect.com/love-moschino-mol-573-eyeglasses</t>
  </si>
  <si>
    <t>https://www.framesdirect.com/love-moschino-mol-574-eyeglasses</t>
  </si>
  <si>
    <t>https://www.framesdirect.com/love-moschino-mol-572-eyeglasses</t>
  </si>
  <si>
    <t>https://www.framesdirect.com/love-moschino-mol-575-eyeglasses</t>
  </si>
  <si>
    <t>https://www.framesdirect.com/love-moschino-mol-547-eyeglasses</t>
  </si>
  <si>
    <t>https://www.framesdirect.com/love-moschino-mol-583-eyeglasses</t>
  </si>
  <si>
    <t>https://www.framesdirect.com/love-moschino-mol-586-eyeglasses</t>
  </si>
  <si>
    <t>https://www.framesdirect.com/love-moschino-mol-580-eyeglasses</t>
  </si>
  <si>
    <t>https://www.framesdirect.com/love-moschino-mol-033-s-sunglasses</t>
  </si>
  <si>
    <t>https://www.framesdirect.com/love-moschino-mol-040-s-sunglasses</t>
  </si>
  <si>
    <t>https://www.framesdirect.com/love-moschino-mol-034s-sunglasses</t>
  </si>
  <si>
    <t>https://www.framesdirect.com/sperry-kids-coraline-eyeglasses</t>
  </si>
  <si>
    <t>https://www.framesdirect.com/sperry-kids-duffy-eyeglasses</t>
  </si>
  <si>
    <t>https://www.framesdirect.com/sperry-kids-hali-eyeglasses</t>
  </si>
  <si>
    <t>https://www.framesdirect.com/sperry-kids-lana-eyeglasses</t>
  </si>
  <si>
    <t>https://www.framesdirect.com/sperry-kids-cannon-eyeglasses</t>
  </si>
  <si>
    <t>https://www.framesdirect.com/sperry-kids-breaker-eyeglasses</t>
  </si>
  <si>
    <t>https://www.framesdirect.com/sperry-kids-cutwater-eyeglasses</t>
  </si>
  <si>
    <t>https://www.framesdirect.com/sperry-kids-juneau-eyeglasses</t>
  </si>
  <si>
    <t>https://www.framesdirect.com/sperry-kids-maritime-eyeglasses</t>
  </si>
  <si>
    <t>https://www.framesdirect.com/sperry-kids-sandown-eyeglasses</t>
  </si>
  <si>
    <t>https://www.framesdirect.com/sperry-kids-seaburst-eyeglasses</t>
  </si>
  <si>
    <t>https://www.framesdirect.com/jimmy-choo-jc-226-eyeglasses</t>
  </si>
  <si>
    <t>https://www.framesdirect.com/jimmy-choo-jc-227-eyeglasses</t>
  </si>
  <si>
    <t>https://www.framesdirect.com/jimmy-choo-jc-237-eyeglasses</t>
  </si>
  <si>
    <t>https://www.framesdirect.com/jimmy-choo-jc-238-eyeglasses</t>
  </si>
  <si>
    <t>https://www.framesdirect.com/jimmy-choo-jc-239-eyeglasses</t>
  </si>
  <si>
    <t>https://www.framesdirect.com/jimmy-choo-jc-266-eyeglasses</t>
  </si>
  <si>
    <t>https://www.framesdirect.com/jimmy-choo-jc-268-g-eyeglasses</t>
  </si>
  <si>
    <t>https://www.framesdirect.com/jimmy-choo-jc-269-eyeglasses</t>
  </si>
  <si>
    <t>https://www.framesdirect.com/jimmy-choo-jc-105-eyeglasses</t>
  </si>
  <si>
    <t>https://www.framesdirect.com/jimmy-choo-jc-106-eyeglasses</t>
  </si>
  <si>
    <t>https://www.framesdirect.com/jimmy-choo-jc-110-eyeglasses</t>
  </si>
  <si>
    <t>https://www.framesdirect.com/jimmy-choo-jc-124-eyeglasses</t>
  </si>
  <si>
    <t>https://www.framesdirect.com/jimmy-choo-jc-147-eyeglasses</t>
  </si>
  <si>
    <t>https://www.framesdirect.com/jimmy-choo-jc-153-eyeglasses</t>
  </si>
  <si>
    <t>https://www.framesdirect.com/jimmy-choo-jc-182-eyeglasses</t>
  </si>
  <si>
    <t>https://www.framesdirect.com/jimmy-choo-jc-41-eyeglasses</t>
  </si>
  <si>
    <t>https://www.framesdirect.com/jimmy-choo-jc-248-eyeglasses</t>
  </si>
  <si>
    <t>https://www.framesdirect.com/jimmy-choo-jc-251-g-eyeglasses</t>
  </si>
  <si>
    <t>https://www.framesdirect.com/jimmy-choo-jc-270-eyeglasses</t>
  </si>
  <si>
    <t>https://www.framesdirect.com/jimmy-choo-jc-258-eyeglasses</t>
  </si>
  <si>
    <t>https://www.framesdirect.com/jimmy-choo-jc-272-eyeglasses</t>
  </si>
  <si>
    <t>https://www.framesdirect.com/jimmy-choo-jc-273-eyeglasses</t>
  </si>
  <si>
    <t>https://www.framesdirect.com/jimmy-choo-jc-274-eyeglasses</t>
  </si>
  <si>
    <t>https://www.framesdirect.com/jimmy-choo-jc-275-eyeglasses</t>
  </si>
  <si>
    <t>https://www.framesdirect.com/jimmy-choo-jc-283-eyeglasses</t>
  </si>
  <si>
    <t>https://www.framesdirect.com/jimmy-choo-jc-294-g-eyeglasses</t>
  </si>
  <si>
    <t>https://www.framesdirect.com/jimmy-choo-jc-287-eyeglasses</t>
  </si>
  <si>
    <t>https://www.framesdirect.com/jimmy-choo-jc-295-eyeglasses</t>
  </si>
  <si>
    <t>https://www.framesdirect.com/jimmy-choo-jc-297-eyeglasses</t>
  </si>
  <si>
    <t>https://www.framesdirect.com/jimmy-choo-jc-298-eyeglasses</t>
  </si>
  <si>
    <t>https://www.framesdirect.com/jimmy-choo-jc-300-eyeglasses</t>
  </si>
  <si>
    <t>https://www.framesdirect.com/jimmy-choo-jc-302-eyeglasses</t>
  </si>
  <si>
    <t>https://www.framesdirect.com/jimmy-choo-jc-304-eyeglasses</t>
  </si>
  <si>
    <t>https://www.framesdirect.com/jimmy-choo-jc-307-f-eyeglasses</t>
  </si>
  <si>
    <t>https://www.framesdirect.com/jimmy-choo-jc-292-eyeglasses</t>
  </si>
  <si>
    <t>https://www.framesdirect.com/jimmy-choo-jc-282-g-eyeglasses</t>
  </si>
  <si>
    <t>https://www.framesdirect.com/jimmy-choo-jc-321-eyeglasses</t>
  </si>
  <si>
    <t>https://www.framesdirect.com/jimmy-choo-jc-329-eyeglasses</t>
  </si>
  <si>
    <t>https://www.framesdirect.com/jimmy-choo-jc-335-eyeglasses</t>
  </si>
  <si>
    <t>https://www.framesdirect.com/jimmy-choo-jc-342-eyeglasses</t>
  </si>
  <si>
    <t>https://www.framesdirect.com/jimmy-choo-jc-346-f-eyeglasses</t>
  </si>
  <si>
    <t>https://www.framesdirect.com/jimmy-choo-jc-317-25th-eyeglasses</t>
  </si>
  <si>
    <t>https://www.framesdirect.com/jimmy-choo-jc318-g-eyeglasses</t>
  </si>
  <si>
    <t>https://www.framesdirect.com/jimmy-choo-jc-343-eyeglasses</t>
  </si>
  <si>
    <t>https://www.framesdirect.com/jimmy-choo-jc-315-g-eyeglasses</t>
  </si>
  <si>
    <t>https://www.framesdirect.com/jimmy-choo-jc-317-eyeglasses</t>
  </si>
  <si>
    <t>https://www.framesdirect.com/jimmy-choo-jc-319-eyeglasses</t>
  </si>
  <si>
    <t>https://www.framesdirect.com/jimmy-choo-jc-322-eyeglasses</t>
  </si>
  <si>
    <t>https://www.framesdirect.com/jimmy-choo-jc-325-f-eyeglasses</t>
  </si>
  <si>
    <t>https://www.framesdirect.com/jimmy-choo-jc-320-eyeglasses</t>
  </si>
  <si>
    <t>https://www.framesdirect.com/jimmy-choo-jc-337-g-eyeglasses</t>
  </si>
  <si>
    <t>https://www.framesdirect.com/jimmy-choo-jc-345-f-eyeglasses</t>
  </si>
  <si>
    <t>https://www.framesdirect.com/jimmy-choo-jc-347-eyeglasses</t>
  </si>
  <si>
    <t>https://www.framesdirect.com/jimmy-choo-jc-348-eyeglasses</t>
  </si>
  <si>
    <t>https://www.framesdirect.com/jimmy-choo-jc-369-f-eyeglasses</t>
  </si>
  <si>
    <t>https://www.framesdirect.com/jimmy-choo-jc-367-f-eyeglasses</t>
  </si>
  <si>
    <t>https://www.framesdirect.com/jimmy-choo-jc-361-eyeglasses</t>
  </si>
  <si>
    <t>https://www.framesdirect.com/jimmy-choo-jc-359-eyeglasses</t>
  </si>
  <si>
    <t>https://www.framesdirect.com/jimmy-choo-jc-354-eyeglasses</t>
  </si>
  <si>
    <t>https://www.framesdirect.com/jimmy-choo-jc-353-eyeglasses</t>
  </si>
  <si>
    <t>https://www.framesdirect.com/jimmy-choo-jc-352-eyeglasses</t>
  </si>
  <si>
    <t>https://www.framesdirect.com/jimmy-choo-jc-351-eyeglasses</t>
  </si>
  <si>
    <t>https://www.framesdirect.com/jimmy-choo-axelle-g-s-sunglasses</t>
  </si>
  <si>
    <t>https://www.framesdirect.com/jimmy-choo-alana-s-sunglasses</t>
  </si>
  <si>
    <t>https://www.framesdirect.com/jimmy-choo-baba-s-sunglasses</t>
  </si>
  <si>
    <t>https://www.framesdirect.com/jimmy-choo-elva-s-sunglasses</t>
  </si>
  <si>
    <t>https://www.framesdirect.com/jimmy-choo-sonny-s-sunglasses</t>
  </si>
  <si>
    <t>https://www.framesdirect.com/jimmy-choo-mamie-s-sunglasses</t>
  </si>
  <si>
    <t>https://www.framesdirect.com/jimmy-choo-jan-s-sunglasses</t>
  </si>
  <si>
    <t>https://www.framesdirect.com/jimmy-choo-ali-s-sunglasses</t>
  </si>
  <si>
    <t>https://www.framesdirect.com/jimmy-choo-rose-s-sunglasses</t>
  </si>
  <si>
    <t>https://www.framesdirect.com/jimmy-choo-shay-s-sunglasses</t>
  </si>
  <si>
    <t>https://www.framesdirect.com/jimmy-choo-manon-g-s-sunglasses</t>
  </si>
  <si>
    <t>https://www.framesdirect.com/jimmy-choo-oria-g-sk-sunglasses</t>
  </si>
  <si>
    <t>https://www.framesdirect.com/jimmy-choo-eleni-g-s-sunglasses</t>
  </si>
  <si>
    <t>https://www.framesdirect.com/jimmy-choo-auri-g-s-sunglasses</t>
  </si>
  <si>
    <t>https://www.framesdirect.com/jimmy-choo-lavi-s-sunglasses</t>
  </si>
  <si>
    <t>https://www.framesdirect.com/jimmy-choo-leti-s-sunglasses</t>
  </si>
  <si>
    <t>https://www.framesdirect.com/jimmy-choo-river-s-sunglasses</t>
  </si>
  <si>
    <t>https://www.framesdirect.com/jimmy-choo-seba-s-sunglasses</t>
  </si>
  <si>
    <t>https://www.framesdirect.com/jimmy-choo-cami-s-sunglasses</t>
  </si>
  <si>
    <t>https://www.framesdirect.com/jimmy-choo-lili-s-sunglasses</t>
  </si>
  <si>
    <t>https://www.framesdirect.com/jimmy-choo-belinda-s-sunglasses</t>
  </si>
  <si>
    <t>https://www.framesdirect.com/jimmy-choo-edna-s-sunglasses</t>
  </si>
  <si>
    <t>https://www.framesdirect.com/jimmy-choo-gaya-s-sunglasses</t>
  </si>
  <si>
    <t>https://www.framesdirect.com/jimmy-choo-jimena-s-sunglasses</t>
  </si>
  <si>
    <t>https://www.framesdirect.com/jimmy-choo-leah-s-sunglasses</t>
  </si>
  <si>
    <t>https://www.framesdirect.com/jimmy-choo-leela-s-sunglasses</t>
  </si>
  <si>
    <t>https://www.framesdirect.com/jimmy-choo-lissa-s-sunglasses</t>
  </si>
  <si>
    <t>https://www.framesdirect.com/jimmy-choo-lucine-s-sunglasses</t>
  </si>
  <si>
    <t>https://www.framesdirect.com/jimmy-choo-megs-s-sunglasses</t>
  </si>
  <si>
    <t>https://www.framesdirect.com/jimmy-choo-totta-g-s-sunglasses</t>
  </si>
  <si>
    <t>https://www.framesdirect.com/jimmy-choo-vella-s-sunglasses</t>
  </si>
  <si>
    <t>https://www.framesdirect.com/jimmy-choo-xena-s-sunglasses</t>
  </si>
  <si>
    <t>https://www.framesdirect.com/starck-sh1043m-eyeglasses</t>
  </si>
  <si>
    <t>https://www.framesdirect.com/starck-sh1043x-eyeglasses</t>
  </si>
  <si>
    <t>https://www.framesdirect.com/starck-sh1240x-eyeglasses</t>
  </si>
  <si>
    <t>https://www.framesdirect.com/starck-sh1365x-eyeglasses</t>
  </si>
  <si>
    <t>https://www.framesdirect.com/starck-sh3030-eyeglasses</t>
  </si>
  <si>
    <t>https://www.framesdirect.com/starck-sh3048-eyeglasses</t>
  </si>
  <si>
    <t>https://www.framesdirect.com/starck-sh9901-eyeglasses</t>
  </si>
  <si>
    <t>https://www.framesdirect.com/starck-sh2047-eyeglasses</t>
  </si>
  <si>
    <t>https://www.framesdirect.com/starck-sh2049-eyeglasses</t>
  </si>
  <si>
    <t>https://www.framesdirect.com/starck-sh3065-eyeglasses</t>
  </si>
  <si>
    <t>https://www.framesdirect.com/starck-sh3069-eyeglasses</t>
  </si>
  <si>
    <t>https://www.framesdirect.com/starck-sh3073-eyeglasses</t>
  </si>
  <si>
    <t>https://www.framesdirect.com/starck-sh3074-eyeglasses</t>
  </si>
  <si>
    <t>https://www.framesdirect.com/starck-sh2067t-eyeglasses</t>
  </si>
  <si>
    <t>https://www.framesdirect.com/starck-sh3078-eyeglasses</t>
  </si>
  <si>
    <t>https://www.framesdirect.com/starck-sh3062m-eyeglasses</t>
  </si>
  <si>
    <t>https://www.framesdirect.com/starck-sh2077t-eyeglasses</t>
  </si>
  <si>
    <t>https://www.framesdirect.com/starck-sh3088-eyeglasses</t>
  </si>
  <si>
    <t>https://www.framesdirect.com/starck-sh3096-eyeglasses</t>
  </si>
  <si>
    <t>https://www.framesdirect.com/alain-mikli-a04011-aujourd-hui-sunglasses</t>
  </si>
  <si>
    <t>https://www.framesdirect.com/alain-mikli-a05065-sunglasses</t>
  </si>
  <si>
    <t>https://www.framesdirect.com/christian-siriano-alessandra-eyeglasses</t>
  </si>
  <si>
    <t>https://www.framesdirect.com/christian-siriano-anna-eyeglasses</t>
  </si>
  <si>
    <t>https://www.framesdirect.com/christian-siriano-avery-eyeglasses</t>
  </si>
  <si>
    <t>https://www.framesdirect.com/christian-siriano-bella-eyeglasses</t>
  </si>
  <si>
    <t>https://www.framesdirect.com/christian-siriano-carmen-eyeglasses</t>
  </si>
  <si>
    <t>https://www.framesdirect.com/christian-siriano-claudia-eyeglasses</t>
  </si>
  <si>
    <t>https://www.framesdirect.com/christian-siriano-estella-eyeglasses</t>
  </si>
  <si>
    <t>https://www.framesdirect.com/christian-siriano-hailey-eyeglasses</t>
  </si>
  <si>
    <t>https://www.framesdirect.com/christian-siriano-hannah-eyeglasses</t>
  </si>
  <si>
    <t>https://www.framesdirect.com/christian-siriano-karly-eyeglasses</t>
  </si>
  <si>
    <t>https://www.framesdirect.com/christian-siriano-lea-eyeglasses</t>
  </si>
  <si>
    <t>https://www.framesdirect.com/christian-siriano-lindsey-eyeglasses</t>
  </si>
  <si>
    <t>https://www.framesdirect.com/christian-siriano-sanne-eyeglasses</t>
  </si>
  <si>
    <t>https://www.framesdirect.com/christian-siriano-summer-eyeglasses</t>
  </si>
  <si>
    <t>https://www.framesdirect.com/christian-siriano-tiffany-eyeglasses</t>
  </si>
  <si>
    <t>https://www.framesdirect.com/christian-siriano-vanessa-eyeglasses</t>
  </si>
  <si>
    <t>https://www.framesdirect.com/christian-siriano-amber-eyeglasses</t>
  </si>
  <si>
    <t>https://www.framesdirect.com/christian-siriano-blake-eyeglasses</t>
  </si>
  <si>
    <t>https://www.framesdirect.com/christian-siriano-charlotte-eyeglasses</t>
  </si>
  <si>
    <t>https://www.framesdirect.com/christian-siriano-denise-eyeglasses</t>
  </si>
  <si>
    <t>https://www.framesdirect.com/christian-siriano-eva-eyeglasses</t>
  </si>
  <si>
    <t>https://www.framesdirect.com/christian-siriano-fabienne-eyeglasses</t>
  </si>
  <si>
    <t>https://www.framesdirect.com/christian-siriano-gigi-eyeglasses</t>
  </si>
  <si>
    <t>https://www.framesdirect.com/christian-siriano-isabela-eyeglasses</t>
  </si>
  <si>
    <t>https://www.framesdirect.com/christian-siriano-marianna-eyeglasses</t>
  </si>
  <si>
    <t>https://www.framesdirect.com/christian-siriano-mia-eyeglasses</t>
  </si>
  <si>
    <t>https://www.framesdirect.com/christian-siriano-paulina-eyeglasses</t>
  </si>
  <si>
    <t>https://www.framesdirect.com/christian-siriano-renee-eyeglasses</t>
  </si>
  <si>
    <t>https://www.framesdirect.com/christian-siriano-rose-eyeglasses</t>
  </si>
  <si>
    <t>https://www.framesdirect.com/christian-siriano-tia-eyeglasses</t>
  </si>
  <si>
    <t>https://www.framesdirect.com/christian-siriano-miranda-eyeglasses</t>
  </si>
  <si>
    <t>https://www.framesdirect.com/christian-siriano-lara-eyeglasses</t>
  </si>
  <si>
    <t>https://www.framesdirect.com/christian-siriano-sofia-eyeglasses</t>
  </si>
  <si>
    <t>https://www.framesdirect.com/christian-siriano-dorian-eyeglasses</t>
  </si>
  <si>
    <t>https://www.framesdirect.com/christian-siriano-adina-eyeglasses</t>
  </si>
  <si>
    <t>https://www.framesdirect.com/christian-siriano-lolo-eyeglasses</t>
  </si>
  <si>
    <t>https://www.framesdirect.com/christian-siriano-marisa-eyeglasses</t>
  </si>
  <si>
    <t>https://www.framesdirect.com/christian-siriano-natalia-eyeglasses</t>
  </si>
  <si>
    <t>https://www.framesdirect.com/christian-siriano-selita-eyeglasses</t>
  </si>
  <si>
    <t>https://www.framesdirect.com/christian-siriano-sasha-eyeglasses</t>
  </si>
  <si>
    <t>https://www.framesdirect.com/christian-siriano-cicely-eyeglasses</t>
  </si>
  <si>
    <t>https://www.framesdirect.com/christian-siriano-behati-eyeglasses</t>
  </si>
  <si>
    <t>https://www.framesdirect.com/christian-siriano-lana-eyeglasses</t>
  </si>
  <si>
    <t>https://www.framesdirect.com/christian-siriano-diana-eyeglasses</t>
  </si>
  <si>
    <t>https://www.framesdirect.com/christian-siriano-sophie-eyeglasses</t>
  </si>
  <si>
    <t>https://www.framesdirect.com/christian-siriano-lucia-eyeglasses</t>
  </si>
  <si>
    <t>https://www.framesdirect.com/caviar-6892-prescription-sunglasses</t>
  </si>
  <si>
    <t>https://www.framesdirect.com/cazal-9094-prescription-sunglasses</t>
  </si>
  <si>
    <t>https://www.framesdirect.com/cazal-8039-prescription-sunglasses</t>
  </si>
  <si>
    <t>https://www.framesdirect.com/cazal-8041-prescription-sunglasses</t>
  </si>
  <si>
    <t>https://www.framesdirect.com/cazal-8043-prescription-sunglasses</t>
  </si>
  <si>
    <t>https://www.framesdirect.com/cazal-8505-prescription-sunglasses</t>
  </si>
  <si>
    <t>https://www.framesdirect.com/cazal-8506-prescription-sunglasses</t>
  </si>
  <si>
    <t>https://www.framesdirect.com/cazal-8507-prescription-sunglasses</t>
  </si>
  <si>
    <t>https://www.framesdirect.com/cazal-8508-prescription-sunglasses</t>
  </si>
  <si>
    <t>https://www.framesdirect.com/cazal-9104-prescription-sunglasses</t>
  </si>
  <si>
    <t>https://www.framesdirect.com/rachel-rachel-roy-bliss-eyeglasses</t>
  </si>
  <si>
    <t>https://www.framesdirect.com/rachel-rachel-roy-bold-eyeglasses</t>
  </si>
  <si>
    <t>https://www.framesdirect.com/rachel-rachel-roy-dream-eyeglasses</t>
  </si>
  <si>
    <t>https://www.framesdirect.com/rachel-by-rachel-roy-devoted-eyeglasses</t>
  </si>
  <si>
    <t>https://www.framesdirect.com/rachel-by-rachel-roy-fresh-eyeglasses</t>
  </si>
  <si>
    <t>https://www.framesdirect.com/rachel-by-rachel-roy-blessed-eyeglasses</t>
  </si>
  <si>
    <t>https://www.framesdirect.com/rachel-by-rachel-roy-gifted-eyeglasses</t>
  </si>
  <si>
    <t>https://www.framesdirect.com/rachel-by-rachel-roy-icon-eyeglasses</t>
  </si>
  <si>
    <t>https://www.framesdirect.com/rachel-by-rachel-roy-zeal-eyeglasses</t>
  </si>
  <si>
    <t>https://www.framesdirect.com/rachel-by-rachel-roy-faith-eyeglasses</t>
  </si>
  <si>
    <t>https://www.framesdirect.com/rachel-by-rachel-roy-powerful-eyeglasses</t>
  </si>
  <si>
    <t>https://www.framesdirect.com/rachel-by-rachel-roy-zest-eyeglasses</t>
  </si>
  <si>
    <t>https://www.framesdirect.com/rachel-by-rachel-roy-selfless-eyeglasses</t>
  </si>
  <si>
    <t>https://www.framesdirect.com/rachel-by-rachel-roy-soulful-eyeglasses</t>
  </si>
  <si>
    <t>https://www.framesdirect.com/rachel-by-rachel-roy-exquisite-eyeglasses</t>
  </si>
  <si>
    <t>https://www.framesdirect.com/rachel-by-rachel-roy-fortune-eyeglasses</t>
  </si>
  <si>
    <t>https://www.framesdirect.com/rachel-by-rachel-roy-beaming-eyeglasses</t>
  </si>
  <si>
    <t>https://www.framesdirect.com/rachel-by-rachel-roy-flourish-eyeglasses</t>
  </si>
  <si>
    <t>https://www.framesdirect.com/rachel-by-rachel-roy-worthy-eyeglasses</t>
  </si>
  <si>
    <t>https://www.framesdirect.com/rachel-by-rachel-roy-happy-eyeglasses</t>
  </si>
  <si>
    <t>https://www.framesdirect.com/rachel-by-rachel-roy-brazen-eyeglasses</t>
  </si>
  <si>
    <t>https://www.framesdirect.com/rachel-by-rachel-roy-harmony-eyeglasses</t>
  </si>
  <si>
    <t>https://www.framesdirect.com/rachel-by-rachel-roy-savvy-eyeglasses</t>
  </si>
  <si>
    <t>https://www.framesdirect.com/rachel-by-rachel-roy-create-eyeglasses</t>
  </si>
  <si>
    <t>https://www.framesdirect.com/rachel-by-rachel-roy-liberate-eyeglasses</t>
  </si>
  <si>
    <t>https://www.framesdirect.com/rachel-by-rachel-roy-achieve-eyeglasses</t>
  </si>
  <si>
    <t>https://www.framesdirect.com/rachel-by-rachel-roy-balance-eyeglasses</t>
  </si>
  <si>
    <t>https://www.framesdirect.com/rachel-by-rachel-roy-novel-eyeglasses</t>
  </si>
  <si>
    <t>https://www.framesdirect.com/rachel-by-rachel-roy-amaze-eyeglasses</t>
  </si>
  <si>
    <t>https://www.framesdirect.com/rachel-by-rachel-roy-ease-eyeglasses</t>
  </si>
  <si>
    <t>https://www.framesdirect.com/rachel-by-rachel-roy-ideal-eyeglasses</t>
  </si>
  <si>
    <t>https://www.framesdirect.com/rachel-by-rachel-roy-mellow-eyeglasses</t>
  </si>
  <si>
    <t>https://www.framesdirect.com/rachel-by-rachel-roy-serene-eyeglasses</t>
  </si>
  <si>
    <t>https://www.framesdirect.com/rachel-by-rachel-roy-eager-eyeglasses</t>
  </si>
  <si>
    <t>https://www.framesdirect.com/rachel-by-rachel-roy-honest-eyeglasses</t>
  </si>
  <si>
    <t>https://www.framesdirect.com/rachel-by-rachel-roy-lively-eyeglasses</t>
  </si>
  <si>
    <t>https://www.framesdirect.com/rachel-by-rachel-roy-noble-eyeglasses</t>
  </si>
  <si>
    <t>https://www.framesdirect.com/rachel-by-rachel-roy-acclaim-eyeglasses</t>
  </si>
  <si>
    <t>https://www.framesdirect.com/rachel-by-rachel-roy-buoyant-eyeglasses</t>
  </si>
  <si>
    <t>https://www.framesdirect.com/rachel-by-rachel-roy-candid-eyeglasses</t>
  </si>
  <si>
    <t>https://www.framesdirect.com/rachel-by-rachel-roy-capable-eyeglasses</t>
  </si>
  <si>
    <t>https://www.framesdirect.com/rachel-by-rachel-roy-driven-eyeglasses</t>
  </si>
  <si>
    <t>https://www.framesdirect.com/rachel-by-rachel-roy-warm-eyeglasses</t>
  </si>
  <si>
    <t>https://www.framesdirect.com/rachel-by-rachel-roy-talent-eyeglasses</t>
  </si>
  <si>
    <t>https://www.framesdirect.com/rachel-by-rachel-roy-marvel-eyeglasses</t>
  </si>
  <si>
    <t>https://www.framesdirect.com/seventy-one-clarkson-eyeglasses</t>
  </si>
  <si>
    <t>https://www.framesdirect.com/seventy-one-columbia-eyeglasses</t>
  </si>
  <si>
    <t>https://www.framesdirect.com/seventy-one-longwood-eyeglasses</t>
  </si>
  <si>
    <t>https://www.framesdirect.com/seventy-one-loyola-eyeglasses</t>
  </si>
  <si>
    <t>https://www.framesdirect.com/seventy-one-salisbury-eyeglasses</t>
  </si>
  <si>
    <t>https://www.framesdirect.com/seventy-one-swarthmore-eyeglasses</t>
  </si>
  <si>
    <t>https://www.framesdirect.com/seventy-one-berea-eyeglasses</t>
  </si>
  <si>
    <t>https://www.framesdirect.com/seventy-one-alma-eyeglasses</t>
  </si>
  <si>
    <t>https://www.framesdirect.com/seventy-one-averett-eyeglasses</t>
  </si>
  <si>
    <t>https://www.framesdirect.com/seventy-one-babson-eyeglasses</t>
  </si>
  <si>
    <t>https://www.framesdirect.com/seventy-one-centre-eyeglasses</t>
  </si>
  <si>
    <t>https://www.framesdirect.com/seventy-one-chatham-eyeglasses</t>
  </si>
  <si>
    <t>https://www.framesdirect.com/seventy-one-crown-eyeglasses</t>
  </si>
  <si>
    <t>https://www.framesdirect.com/seventy-one-elmhurst-eyeglasses</t>
  </si>
  <si>
    <t>https://www.framesdirect.com/seventy-one-knox-eyeglasses</t>
  </si>
  <si>
    <t>https://www.framesdirect.com/seventy-one-wilson-eyeglasses</t>
  </si>
  <si>
    <t>https://www.framesdirect.com/seventy-one-pratt-eyeglasses</t>
  </si>
  <si>
    <t>https://www.framesdirect.com/seventy-one-whitman-eyeglasses</t>
  </si>
  <si>
    <t>https://www.framesdirect.com/seventy-one-dillard-eyeglasses</t>
  </si>
  <si>
    <t>https://www.framesdirect.com/seventy-one-eastern-eyeglasses</t>
  </si>
  <si>
    <t>https://www.framesdirect.com/seventy-one-regis-eyeglasses</t>
  </si>
  <si>
    <t>https://www.framesdirect.com/seventy-one-trinity-eyeglasses</t>
  </si>
  <si>
    <t>https://www.framesdirect.com/radley-armelle-eyeglasses</t>
  </si>
  <si>
    <t>https://www.framesdirect.com/radley-aviana-eyeglasses</t>
  </si>
  <si>
    <t>https://www.framesdirect.com/radley-brea-eyeglasses</t>
  </si>
  <si>
    <t>https://www.framesdirect.com/radley-leonie-eyeglasses</t>
  </si>
  <si>
    <t>https://www.framesdirect.com/radley-mallorie-eyeglasses</t>
  </si>
  <si>
    <t>https://www.framesdirect.com/radley-nimah-eyeglasses</t>
  </si>
  <si>
    <t>https://www.framesdirect.com/radley-priya-eyeglasses</t>
  </si>
  <si>
    <t>https://www.framesdirect.com/radley-robyn-eyeglasses</t>
  </si>
  <si>
    <t>https://www.framesdirect.com/radley-esme-eyeglasses</t>
  </si>
  <si>
    <t>https://www.framesdirect.com/radley-hannah-eyeglasses</t>
  </si>
  <si>
    <t>https://www.framesdirect.com/radley-lourdes-eyeglasses</t>
  </si>
  <si>
    <t>https://www.framesdirect.com/radley-marcie-eyeglasses</t>
  </si>
  <si>
    <t>https://www.framesdirect.com/radley-corinne-eyeglasses</t>
  </si>
  <si>
    <t>https://www.framesdirect.com/radley-janella-eyeglasses</t>
  </si>
  <si>
    <t>https://www.framesdirect.com/radley-karyn-eyeglasses</t>
  </si>
  <si>
    <t>https://www.framesdirect.com/radley-rosamund-eyeglasses</t>
  </si>
  <si>
    <t>https://www.framesdirect.com/radley-rdo-6000-eyeglasses</t>
  </si>
  <si>
    <t>https://www.framesdirect.com/radley-rdo-6001-eyeglasses</t>
  </si>
  <si>
    <t>https://www.framesdirect.com/radley-rdo-6002-eyeglasses</t>
  </si>
  <si>
    <t>https://www.framesdirect.com/radley-rdo-6004-eyeglasses</t>
  </si>
  <si>
    <t>https://www.framesdirect.com/radley-rdo-6005-eyeglasses</t>
  </si>
  <si>
    <t>https://www.framesdirect.com/radley-rdo-6008-eyeglasses</t>
  </si>
  <si>
    <t>https://www.framesdirect.com/radley-rdo-6009-eyeglasses</t>
  </si>
  <si>
    <t>https://www.framesdirect.com/radley-carrie-sunglasses</t>
  </si>
  <si>
    <t>https://www.framesdirect.com/radley-nicole-sunglasses</t>
  </si>
  <si>
    <t>https://www.framesdirect.com/radley-anna-sunglasses</t>
  </si>
  <si>
    <t>https://www.framesdirect.com/radley-aveline-sunglasses</t>
  </si>
  <si>
    <t>https://www.framesdirect.com/radley-tulip-sunglasses</t>
  </si>
  <si>
    <t>https://www.framesdirect.com/radley-jennie-sunglasses</t>
  </si>
  <si>
    <t>https://www.framesdirect.com/radley-mary-sunglasses</t>
  </si>
  <si>
    <t>https://www.framesdirect.com/radley-tassia-sunglasses</t>
  </si>
  <si>
    <t>https://www.framesdirect.com/life-is-good-addie-eyeglasses</t>
  </si>
  <si>
    <t>https://www.framesdirect.com/life-is-good-briana-eyeglasses</t>
  </si>
  <si>
    <t>https://www.framesdirect.com/life-is-good-jody-eyeglasses</t>
  </si>
  <si>
    <t>https://www.framesdirect.com/life-is-good-jonelle-eyeglasses</t>
  </si>
  <si>
    <t>https://www.framesdirect.com/life-is-good-julie-eyeglasses</t>
  </si>
  <si>
    <t>https://www.framesdirect.com/life-is-good-laura-eyeglasses</t>
  </si>
  <si>
    <t>https://www.framesdirect.com/life-is-good-lindsey-eyeglasses</t>
  </si>
  <si>
    <t>https://www.framesdirect.com/life-is-good-livi-eyeglasses</t>
  </si>
  <si>
    <t>https://www.framesdirect.com/life-is-good-macy-eyeglasses</t>
  </si>
  <si>
    <t>https://www.framesdirect.com/life-is-good-melanie-eyeglasses</t>
  </si>
  <si>
    <t>https://www.framesdirect.com/life-is-good-nancy-eyeglasses</t>
  </si>
  <si>
    <t>https://www.framesdirect.com/life-is-good-robin-eyeglasses</t>
  </si>
  <si>
    <t>https://www.framesdirect.com/life-is-good-sandra-eyeglasses</t>
  </si>
  <si>
    <t>https://www.framesdirect.com/life-is-good-tina-eyeglasses</t>
  </si>
  <si>
    <t>https://www.framesdirect.com/life-is-good-aiden-eyeglasses</t>
  </si>
  <si>
    <t>https://www.framesdirect.com/life-is-good-andy-eyeglasses</t>
  </si>
  <si>
    <t>https://www.framesdirect.com/life-is-good-brad-eyeglasses</t>
  </si>
  <si>
    <t>https://www.framesdirect.com/life-is-good-conrad-eyeglasses</t>
  </si>
  <si>
    <t>https://www.framesdirect.com/life-is-good-danny-eyeglasses</t>
  </si>
  <si>
    <t>https://www.framesdirect.com/life-is-good-dave-eyeglasses</t>
  </si>
  <si>
    <t>https://www.framesdirect.com/life-is-good-gavin-eyeglasses</t>
  </si>
  <si>
    <t>https://www.framesdirect.com/life-is-good-jack-eyeglasses</t>
  </si>
  <si>
    <t>https://www.framesdirect.com/life-is-good-jackson-eyeglasses</t>
  </si>
  <si>
    <t>https://www.framesdirect.com/life-is-good-kent-eyeglasses</t>
  </si>
  <si>
    <t>https://www.framesdirect.com/life-is-good-matthew-eyeglasses</t>
  </si>
  <si>
    <t>https://www.framesdirect.com/life-is-good-quentin-eyeglasses</t>
  </si>
  <si>
    <t>https://www.framesdirect.com/life-is-good-rhett-eyeglasses</t>
  </si>
  <si>
    <t>https://www.framesdirect.com/life-is-good-troy-eyeglasses</t>
  </si>
  <si>
    <t>https://www.framesdirect.com/life-is-good-william-eyeglasses</t>
  </si>
  <si>
    <t>https://www.framesdirect.com/life-is-good-anna-eyeglasses</t>
  </si>
  <si>
    <t>https://www.framesdirect.com/life-is-good-logan-eyeglasses</t>
  </si>
  <si>
    <t>https://www.framesdirect.com/life-is-good-mackenzie-eyeglasses</t>
  </si>
  <si>
    <t>https://www.framesdirect.com/life-is-good-nick-eyeglasses</t>
  </si>
  <si>
    <t>https://www.framesdirect.com/life-is-good-piper-eyeglasses</t>
  </si>
  <si>
    <t>https://www.framesdirect.com/life-is-good-preston-eyeglasses</t>
  </si>
  <si>
    <t>https://www.framesdirect.com/life-is-good-taylor-eyeglasses</t>
  </si>
  <si>
    <t>https://www.framesdirect.com/life-is-good-leah-eyeglasses</t>
  </si>
  <si>
    <t>https://www.framesdirect.com/life-is-good-adair-eyeglasses</t>
  </si>
  <si>
    <t>https://www.framesdirect.com/life-is-good-twila-eyeglasses</t>
  </si>
  <si>
    <t>https://www.framesdirect.com/life-is-good-patrick-eyeglasses</t>
  </si>
  <si>
    <t>https://www.framesdirect.com/life-is-good-steve-eyeglasses</t>
  </si>
  <si>
    <t>https://www.framesdirect.com/life-is-good-ava-eyeglasses</t>
  </si>
  <si>
    <t>https://www.framesdirect.com/life-is-good-kendel-eyeglasses</t>
  </si>
  <si>
    <t>https://www.framesdirect.com/life-is-good-madigan-eyeglasses</t>
  </si>
  <si>
    <t>https://www.framesdirect.com/life-is-good-phillip-eyeglasses</t>
  </si>
  <si>
    <t>https://www.framesdirect.com/life-is-good-raven-eyeglasses</t>
  </si>
  <si>
    <t>https://www.framesdirect.com/life-is-good-scott-eyeglasses</t>
  </si>
  <si>
    <t>https://www.framesdirect.com/life-is-good-christy-eyeglasses</t>
  </si>
  <si>
    <t>https://www.framesdirect.com/life-is-good-henry-eyeglasses</t>
  </si>
  <si>
    <t>https://www.framesdirect.com/life-is-good-maxwell-eyeglasses</t>
  </si>
  <si>
    <t>https://www.framesdirect.com/life-is-good-sebastian-eyeglasses</t>
  </si>
  <si>
    <t>https://www.framesdirect.com/life-is-good-wyatt-eyeglasses</t>
  </si>
  <si>
    <t>https://www.framesdirect.com/life-is-good-james-eyeglasses</t>
  </si>
  <si>
    <t>https://www.framesdirect.com/life-is-good-ellie-eyeglasses</t>
  </si>
  <si>
    <t>https://www.framesdirect.com/life-is-good-london-eyeglasses</t>
  </si>
  <si>
    <t>https://www.framesdirect.com/life-is-good-trisha-eyeglasses</t>
  </si>
  <si>
    <t>https://www.framesdirect.com/life-is-good-laylin-eyeglasses</t>
  </si>
  <si>
    <t>https://www.framesdirect.com/life-is-good-oaklind-eyeglasses</t>
  </si>
  <si>
    <t>https://www.framesdirect.com/life-is-good-anthony-eyeglasses</t>
  </si>
  <si>
    <t>https://www.framesdirect.com/life-is-good-crew-eyeglasses</t>
  </si>
  <si>
    <t>https://www.framesdirect.com/life-is-good-lane-eyeglasses</t>
  </si>
  <si>
    <t>https://www.framesdirect.com/life-is-good-langston-eyeglasses</t>
  </si>
  <si>
    <t>https://www.framesdirect.com/life-is-good-amara-eyeglasses</t>
  </si>
  <si>
    <t>https://www.framesdirect.com/life-is-good-blakely-eyeglasses</t>
  </si>
  <si>
    <t>https://www.framesdirect.com/life-is-good-tennille-eyeglasses</t>
  </si>
  <si>
    <t>https://www.framesdirect.com/life-is-good-una-eyeglasses</t>
  </si>
  <si>
    <t>https://www.framesdirect.com/life-is-good-caleb-eyeglasses</t>
  </si>
  <si>
    <t>https://www.framesdirect.com/life-is-good-greg-eyeglasses</t>
  </si>
  <si>
    <t>https://www.framesdirect.com/life-is-good-nathan-eyeglasses</t>
  </si>
  <si>
    <t>https://www.framesdirect.com/life-is-good-osmond-eyeglasses</t>
  </si>
  <si>
    <t>https://www.framesdirect.com/life-is-good-alistar-eyeglasses</t>
  </si>
  <si>
    <t>https://www.framesdirect.com/life-is-good-boyd-eyeglasses</t>
  </si>
  <si>
    <t>https://www.framesdirect.com/life-is-good-danica-eyeglasses</t>
  </si>
  <si>
    <t>https://www.framesdirect.com/life-is-good-fallon-eyeglasses</t>
  </si>
  <si>
    <t>https://www.framesdirect.com/life-is-good-blaise-eyeglasses</t>
  </si>
  <si>
    <t>https://www.framesdirect.com/life-is-good-debra-eyeglasses</t>
  </si>
  <si>
    <t>https://www.framesdirect.com/life-is-good-evalyn-eyeglasses</t>
  </si>
  <si>
    <t>https://www.framesdirect.com/life-is-good-janette-eyeglasses</t>
  </si>
  <si>
    <t>https://www.framesdirect.com/life-is-good-sara-eyeglasses</t>
  </si>
  <si>
    <t>https://www.framesdirect.com/life-is-good-andrea-eyeglasses</t>
  </si>
  <si>
    <t>https://www.framesdirect.com/life-is-good-august-eyeglasses</t>
  </si>
  <si>
    <t>https://www.framesdirect.com/life-is-good-dory-eyeglasses</t>
  </si>
  <si>
    <t>https://www.framesdirect.com/life-is-good-joshua-eyeglasses</t>
  </si>
  <si>
    <t>https://www.framesdirect.com/life-is-good-lyle-eyeglasses</t>
  </si>
  <si>
    <t>https://www.framesdirect.com/life-is-good-cecelia-eyeglasses</t>
  </si>
  <si>
    <t>https://www.framesdirect.com/life-is-good-fifer-eyeglasses</t>
  </si>
  <si>
    <t>https://www.framesdirect.com/life-is-good-kenneth-eyeglasses</t>
  </si>
  <si>
    <t>https://www.framesdirect.com/life-is-good-ryker-eyeglasses</t>
  </si>
  <si>
    <t>https://www.framesdirect.com/life-is-good-wallace-eyeglasses</t>
  </si>
  <si>
    <t>https://www.framesdirect.com/life-is-good-carla-eyeglasses</t>
  </si>
  <si>
    <t>https://www.framesdirect.com/life-is-good-chris-eyeglasses</t>
  </si>
  <si>
    <t>https://www.framesdirect.com/life-is-good-dean-eyeglasses</t>
  </si>
  <si>
    <t>https://www.framesdirect.com/life-is-good-polly-eyeglasses</t>
  </si>
  <si>
    <t>https://www.framesdirect.com/life-is-good-amie-eyeglasses</t>
  </si>
  <si>
    <t>https://www.framesdirect.com/life-is-good-archer-eyeglasses</t>
  </si>
  <si>
    <t>https://www.framesdirect.com/life-is-good-ashton-eyeglasses</t>
  </si>
  <si>
    <t>https://www.framesdirect.com/life-is-good-eleni-eyeglasses</t>
  </si>
  <si>
    <t>https://www.framesdirect.com/life-is-good-milo-eyeglasses</t>
  </si>
  <si>
    <t>https://www.framesdirect.com/life-is-good-rhea-eyeglasses</t>
  </si>
  <si>
    <t>https://www.framesdirect.com/life-is-good-jules-eyeglasses</t>
  </si>
  <si>
    <t>https://www.framesdirect.com/life-is-good-kit-eyeglasses</t>
  </si>
  <si>
    <t>https://www.framesdirect.com/life-is-good-shay-eyeglasses</t>
  </si>
  <si>
    <t>https://www.framesdirect.com/life-is-good-ari-eyeglasses</t>
  </si>
  <si>
    <t>https://www.framesdirect.com/life-is-good-bertie-eyeglasses</t>
  </si>
  <si>
    <t>https://www.framesdirect.com/life-is-good-betsy-eyeglasses</t>
  </si>
  <si>
    <t>https://www.framesdirect.com/life-is-good-joslyn-eyeglasses</t>
  </si>
  <si>
    <t>https://www.framesdirect.com/life-is-good-reeva-eyeglasses</t>
  </si>
  <si>
    <t>https://www.framesdirect.com/life-is-good-saben-eyeglasses</t>
  </si>
  <si>
    <t>https://www.framesdirect.com/life-is-good-ace-eyeglasses</t>
  </si>
  <si>
    <t>https://www.framesdirect.com/life-is-good-kate-eyeglasses</t>
  </si>
  <si>
    <t>https://www.framesdirect.com/life-is-good-lucille-eyeglasses</t>
  </si>
  <si>
    <t>https://www.framesdirect.com/life-is-good-brock-eyeglasses</t>
  </si>
  <si>
    <t>https://www.framesdirect.com/life-is-good-zane-eyeglasses</t>
  </si>
  <si>
    <t>https://www.framesdirect.com/life-is-good-shari-eyeglasses</t>
  </si>
  <si>
    <t>https://www.framesdirect.com/life-is-good-melody-eyeglasses</t>
  </si>
  <si>
    <t>https://www.framesdirect.com/life-is-good-walker-eyeglasses</t>
  </si>
  <si>
    <t>https://www.framesdirect.com/life-is-good-bex-eyeglasses</t>
  </si>
  <si>
    <t>https://www.framesdirect.com/life-is-good-laurel-eyeglasses</t>
  </si>
  <si>
    <t>https://www.framesdirect.com/life-is-good-micah-eyeglasses</t>
  </si>
  <si>
    <t>https://www.framesdirect.com/life-is-good-arleth-eyeglasses</t>
  </si>
  <si>
    <t>https://www.framesdirect.com/life-is-good-erik-eyeglasses</t>
  </si>
  <si>
    <t>https://www.framesdirect.com/life-is-good-mitch-eyeglasses</t>
  </si>
  <si>
    <t>https://www.framesdirect.com/life-is-good-wrenley-eyeglasses</t>
  </si>
  <si>
    <t>https://www.framesdirect.com/life-is-good-darren-eyeglasses</t>
  </si>
  <si>
    <t>https://www.framesdirect.com/life-is-good-lamar-eyeglasses</t>
  </si>
  <si>
    <t>https://www.framesdirect.com/life-is-good-arden-eyeglasses</t>
  </si>
  <si>
    <t>https://www.framesdirect.com/life-is-good-keely-eyeglasses</t>
  </si>
  <si>
    <t>https://www.framesdirect.com/life-is-good-ophelia-eyeglasses</t>
  </si>
  <si>
    <t>https://www.framesdirect.com/life-is-good-brittnay-eyeglasses</t>
  </si>
  <si>
    <t>https://www.framesdirect.com/life-is-good-brody-eyeglasses</t>
  </si>
  <si>
    <t>https://www.framesdirect.com/life-is-good-violet-eyeglasses</t>
  </si>
  <si>
    <t>https://www.framesdirect.com/life-is-good-aviva-eyeglasses</t>
  </si>
  <si>
    <t>https://www.framesdirect.com/life-is-good-cash-eyeglasses</t>
  </si>
  <si>
    <t>https://www.framesdirect.com/life-is-good-nico-eyeglasses</t>
  </si>
  <si>
    <t>https://www.framesdirect.com/life-is-good-kids-cassidy-eyeglasses</t>
  </si>
  <si>
    <t>https://www.framesdirect.com/life-is-good-kids-cory-eyeglasses</t>
  </si>
  <si>
    <t>https://www.framesdirect.com/life-is-good-kids-jessen-eyeglasses</t>
  </si>
  <si>
    <t>https://www.framesdirect.com/life-is-good-kids-aurora-eyeglasses</t>
  </si>
  <si>
    <t>https://www.framesdirect.com/life-is-good-kids-dylan-eyeglasses</t>
  </si>
  <si>
    <t>https://www.framesdirect.com/life-is-good-kids-adaline-eyeglasses</t>
  </si>
  <si>
    <t>https://www.framesdirect.com/life-is-good-kids-gabby-eyeglasses</t>
  </si>
  <si>
    <t>https://www.framesdirect.com/life-is-good-kids-gretta-eyeglasses</t>
  </si>
  <si>
    <t>https://www.framesdirect.com/life-is-good-kids-lucas-eyeglasses</t>
  </si>
  <si>
    <t>https://www.framesdirect.com/life-is-good-kids-bobby-eyeglasses</t>
  </si>
  <si>
    <t>https://www.framesdirect.com/life-is-good-kids-krissa-eyeglasses</t>
  </si>
  <si>
    <t>https://www.framesdirect.com/life-is-good-kids-rachel-eyeglasses</t>
  </si>
  <si>
    <t>https://www.framesdirect.com/life-is-good-kids-rosey-eyeglasses</t>
  </si>
  <si>
    <t>https://www.framesdirect.com/life-is-good-kids-thane-eyeglasses</t>
  </si>
  <si>
    <t>https://www.framesdirect.com/life-is-good-kids-will-eyeglasses</t>
  </si>
  <si>
    <t>https://www.framesdirect.com/life-is-good-kids-bea-eyeglasses</t>
  </si>
  <si>
    <t>https://www.framesdirect.com/life-is-good-kids-theo-eyeglasses</t>
  </si>
  <si>
    <t>https://www.framesdirect.com/life-is-good-kids-caylen-eyeglasses</t>
  </si>
  <si>
    <t>https://www.framesdirect.com/life-is-good-kids-eve-eyeglasses</t>
  </si>
  <si>
    <t>https://www.framesdirect.com/life-is-good-kids-ford-eyeglasses</t>
  </si>
  <si>
    <t>https://www.framesdirect.com/life-is-good-kids-ollie-eyeglasses</t>
  </si>
  <si>
    <t>https://www.framesdirect.com/life-is-good-kids-pippin-eyeglasses</t>
  </si>
  <si>
    <t>https://www.framesdirect.com/life-is-good-kids-urban-eyeglasses</t>
  </si>
  <si>
    <t>https://www.framesdirect.com/life-is-good-kids-zuri-eyeglasses</t>
  </si>
  <si>
    <t>https://www.framesdirect.com/life-is-good-kids-banks-eyeglasses</t>
  </si>
  <si>
    <t>https://www.framesdirect.com/life-is-good-kids-gus-eyeglasses</t>
  </si>
  <si>
    <t>https://www.framesdirect.com/life-is-good-kids-jimmy-eyeglasses</t>
  </si>
  <si>
    <t>https://www.framesdirect.com/life-is-good-kids-lori-eyeglasses</t>
  </si>
  <si>
    <t>https://www.framesdirect.com/life-is-good-kids-mckenna-eyeglasses</t>
  </si>
  <si>
    <t>https://www.framesdirect.com/life-is-good-kids-olive-eyeglasses</t>
  </si>
  <si>
    <t>https://www.framesdirect.com/life-is-good-kids-ozzy-eyeglasses</t>
  </si>
  <si>
    <t>https://www.framesdirect.com/life-is-good-kids-remy-eyeglasses</t>
  </si>
  <si>
    <t>https://www.framesdirect.com/caterpillar-grader-sunglasses</t>
  </si>
  <si>
    <t>https://www.framesdirect.com/caterpillar-ridge-sunglasses</t>
  </si>
  <si>
    <t>https://www.framesdirect.com/caterpillar-rigger-sunglasses</t>
  </si>
  <si>
    <t>https://www.framesdirect.com/caterpillar-coder-sunglasses</t>
  </si>
  <si>
    <t>https://www.framesdirect.com/caterpillar-motor-sunglasses</t>
  </si>
  <si>
    <t>https://www.framesdirect.com/caterpillar-yarder-sunglasses</t>
  </si>
  <si>
    <t>https://www.framesdirect.com/caterpillar-cts-8011-104p-sunglasses</t>
  </si>
  <si>
    <t>https://www.framesdirect.com/caterpillar-cts-8011-108p-sunglasses</t>
  </si>
  <si>
    <t>https://www.framesdirect.com/caterpillar-cts-8011-113p-sunglasses</t>
  </si>
  <si>
    <t>https://www.framesdirect.com/caterpillar-cts-8012-104p-sunglasses</t>
  </si>
  <si>
    <t>https://www.framesdirect.com/caterpillar-cts-8012-106p-sunglasses</t>
  </si>
  <si>
    <t>https://www.framesdirect.com/caterpillar-cts-8012-108p-sunglasses</t>
  </si>
  <si>
    <t>https://www.framesdirect.com/caterpillar-cts-8013-003p-sunglasses</t>
  </si>
  <si>
    <t>https://www.framesdirect.com/caterpillar-cts-8013-004p-sunglasses</t>
  </si>
  <si>
    <t>https://www.framesdirect.com/caterpillar-cts-8013-005p-sunglasses</t>
  </si>
  <si>
    <t>https://www.framesdirect.com/caterpillar-cts-8015-104p-sunglasses</t>
  </si>
  <si>
    <t>https://www.framesdirect.com/caterpillar-cts-8015-106p-sunglasses</t>
  </si>
  <si>
    <t>https://www.framesdirect.com/caterpillar-cts-8015-108p-sunglasses</t>
  </si>
  <si>
    <t>https://www.framesdirect.com/caterpillar-cts-8016-104p-sunglasses</t>
  </si>
  <si>
    <t>https://www.framesdirect.com/caterpillar-cts-8016-108p-sunglasses</t>
  </si>
  <si>
    <t>https://www.framesdirect.com/caterpillar-cts-8016-113p-sunglasses</t>
  </si>
  <si>
    <t>https://www.framesdirect.com/ranger-performance-eyewear-marshall-sunglasses</t>
  </si>
  <si>
    <t>https://www.framesdirect.com/ranger-performance-eyewear-phantom-2.0-sunglasses</t>
  </si>
  <si>
    <t>https://www.framesdirect.com/ranger-performance-eyewear-edge-with-cable-temples-sunglasses</t>
  </si>
  <si>
    <t>https://www.framesdirect.com/ranger-performance-eyewear-phoenix-sunglasses</t>
  </si>
  <si>
    <t>https://www.framesdirect.com/ranger-performance-eyewear-edge-with-skull-temples-sunglasses</t>
  </si>
  <si>
    <t>https://www.framesdirect.com/ranger-performance-eyewear-falcon-pro-sunglasses</t>
  </si>
  <si>
    <t>https://www.framesdirect.com/ranger-performance-eyewear-falcon-bayonet-sunglasses</t>
  </si>
  <si>
    <t>https://www.framesdirect.com/new-globe-kids-l4048-p-eyeglasses</t>
  </si>
  <si>
    <t>https://www.framesdirect.com/new-globe-kids-l4062-eyeglasses</t>
  </si>
  <si>
    <t>https://www.framesdirect.com/new-globe-kids-l4068-eyeglasses</t>
  </si>
  <si>
    <t>https://www.framesdirect.com/new-globe-kids-l4069-p-eyeglasses</t>
  </si>
  <si>
    <t>https://www.framesdirect.com/new-globe-kids-l4073-p-eyeglasses</t>
  </si>
  <si>
    <t>https://www.framesdirect.com/new-globe-kids-l4080-p-eyeglasses</t>
  </si>
  <si>
    <t>https://www.framesdirect.com/new-globe-kids-l4081-p-eyeglasses</t>
  </si>
  <si>
    <t>https://www.framesdirect.com/new-globe-kids-m422-p-eyeglasses</t>
  </si>
  <si>
    <t>https://www.framesdirect.com/new-globe-kids-m432-p-eyeglasses</t>
  </si>
  <si>
    <t>https://www.framesdirect.com/new-globe-kids-l4084-p-eyeglasses</t>
  </si>
  <si>
    <t>https://www.framesdirect.com/new-globe-kids-l4085-p-eyeglasses</t>
  </si>
  <si>
    <t>https://www.framesdirect.com/new-globe-kids-m438-p-eyeglasses</t>
  </si>
  <si>
    <t>https://www.framesdirect.com/new-globe-kids-l4092-p-eyeglasses</t>
  </si>
  <si>
    <t>https://www.framesdirect.com/new-globe-kids-l5177-eyeglasses</t>
  </si>
  <si>
    <t>https://www.framesdirect.com/new-globe-kids-l4049-p-eyeglasses</t>
  </si>
  <si>
    <t>https://www.framesdirect.com/new-globe-kids-l4096-eyeglasses</t>
  </si>
  <si>
    <t>https://www.framesdirect.com/new-globe-kids-m440-eyeglasses</t>
  </si>
  <si>
    <t>https://www.framesdirect.com/new-globe-kids-m446-eyeglasses</t>
  </si>
  <si>
    <t>https://www.framesdirect.com/new-globe-kids-l4099-eyeglasses</t>
  </si>
  <si>
    <t>https://www.framesdirect.com/oakley-youth-steel-plate-xs-eyeglasses</t>
  </si>
  <si>
    <t>https://www.framesdirect.com/oakley-youth-shifter-xs-eyeglasses</t>
  </si>
  <si>
    <t>https://www.framesdirect.com/oakley-youth-crosslink-xs-eyeglasses</t>
  </si>
  <si>
    <t>https://www.framesdirect.com/oakley-youth-airdrop-xs-eyeglasses</t>
  </si>
  <si>
    <t>https://www.framesdirect.com/oakley-youth-milestone-xs-eyeglasses</t>
  </si>
  <si>
    <t>https://www.framesdirect.com/oakley-youth-marshal-xs-eyeglasses</t>
  </si>
  <si>
    <t>https://www.framesdirect.com/oakley-youth-airdrop-xs-alternate-fit-eyeglasses</t>
  </si>
  <si>
    <t>https://www.framesdirect.com/oakley-youth-field-day-eyeglasses</t>
  </si>
  <si>
    <t>https://www.framesdirect.com/oakley-youth-twin-tail-eyeglasses</t>
  </si>
  <si>
    <t>https://www.framesdirect.com/oakley-youth-frogskins-xs-eyeglasses</t>
  </si>
  <si>
    <t>https://www.framesdirect.com/oakley-youth-cartwheel-eyeglasses</t>
  </si>
  <si>
    <t>https://www.framesdirect.com/oakley-youth-frogskins-xs-alternate-fit-eyeglasses</t>
  </si>
  <si>
    <t>https://www.framesdirect.com/oakley-youth-round-off-eyeglasses</t>
  </si>
  <si>
    <t>https://www.framesdirect.com/oakley-youth-full-count-eyeglasses</t>
  </si>
  <si>
    <t>https://www.framesdirect.com/oakley-youth-round-out-eyeglasses</t>
  </si>
  <si>
    <t>https://www.framesdirect.com/oakley-youth-top-level-eyeglasses</t>
  </si>
  <si>
    <t>https://www.framesdirect.com/oakley-youth-whipback-eyeglasses</t>
  </si>
  <si>
    <t>https://www.framesdirect.com/oakley-youth-drop-kick-eyeglasses</t>
  </si>
  <si>
    <t>https://www.framesdirect.com/oakley-youth-quad-out-eyeglasses</t>
  </si>
  <si>
    <t>https://www.framesdirect.com/oakley-youth-doting-eyeglasses</t>
  </si>
  <si>
    <t>https://www.framesdirect.com/oakley-youth-bunt-eyeglasses</t>
  </si>
  <si>
    <t>https://www.framesdirect.com/oakley-youth-radar-ev-xs-path-sunglasses</t>
  </si>
  <si>
    <t>https://www.framesdirect.com/oakley-youth-frogskins-xs-sunglasses</t>
  </si>
  <si>
    <t>https://www.framesdirect.com/oakley-youth-holbrook-xs-sunglasses</t>
  </si>
  <si>
    <t>https://www.framesdirect.com/oakley-youth-flak-xs-sunglasses</t>
  </si>
  <si>
    <t>https://www.framesdirect.com/oakley-youth-flak-xxs-sunglasses</t>
  </si>
  <si>
    <t>https://www.framesdirect.com/oakley-youth-frogskins-xxs-sunglasses</t>
  </si>
  <si>
    <t>https://www.framesdirect.com/oakley-youth-resistor-youth-fit-sunglasses</t>
  </si>
  <si>
    <t>https://www.framesdirect.com/oakley-youth-oj9006-sunglasses</t>
  </si>
  <si>
    <t>https://www.framesdirect.com/oakley-youth-inverter-gaming-collection-sunglasses</t>
  </si>
  <si>
    <t>https://www.framesdirect.com/inspatialrx-demo-insert-set.html</t>
  </si>
  <si>
    <t>https://www.framesdirect.com/oakley-youth-frogskins-xs-prescription-sunglasses</t>
  </si>
  <si>
    <t>https://www.framesdirect.com/oakley-youth-holbrook-xs-prescription-sunglasses</t>
  </si>
  <si>
    <t>https://www.framesdirect.com/oakley-youth-flak-xs-prescription-sunglasses</t>
  </si>
  <si>
    <t>https://www.framesdirect.com/oakley-youth-flak-xxs-prescription-sunglasses</t>
  </si>
  <si>
    <t>https://www.framesdirect.com/oakley-youth-frogskins-xxs-prescription-sunglasses</t>
  </si>
  <si>
    <t>https://www.framesdirect.com/benetton-kids-beko-2000-eyeglasses</t>
  </si>
  <si>
    <t>https://www.framesdirect.com/benetton-kids-beko-2001-eyeglasses</t>
  </si>
  <si>
    <t>https://www.framesdirect.com/benetton-kids-beko-2004-eyeglasses</t>
  </si>
  <si>
    <t>https://www.framesdirect.com/benetton-kids-beko-2005-eyeglasses</t>
  </si>
  <si>
    <t>https://www.framesdirect.com/benetton-kids-beko-2006-eyeglasses</t>
  </si>
  <si>
    <t>https://www.framesdirect.com/benetton-kids-beko-4000-eyeglasses</t>
  </si>
  <si>
    <t>https://www.framesdirect.com/benetton-kids-beko-4001-eyeglasses</t>
  </si>
  <si>
    <t>https://www.framesdirect.com/benetton-kids-beko-4002-eyeglasses</t>
  </si>
  <si>
    <t>https://www.framesdirect.com/benetton-kids-beko-4003-eyeglasses</t>
  </si>
  <si>
    <t>https://www.framesdirect.com/benetton-kids-beko-4004-eyeglasses</t>
  </si>
  <si>
    <t>https://www.framesdirect.com/benetton-kids-beko-2007-eyeglasses</t>
  </si>
  <si>
    <t>https://www.framesdirect.com/benetton-kids-beko-2008-eyeglasses</t>
  </si>
  <si>
    <t>https://www.framesdirect.com/benetton-kids-beko-2009-eyeglasses</t>
  </si>
  <si>
    <t>https://www.framesdirect.com/benetton-kids-beko-2010-eyeglasses</t>
  </si>
  <si>
    <t>https://www.framesdirect.com/benetton-kids-beko-2011-eyeglasses</t>
  </si>
  <si>
    <t>https://www.framesdirect.com/benetton-kids-beko-2012-eyeglasses</t>
  </si>
  <si>
    <t>https://www.framesdirect.com/bottega-veneta-bv1011oa-alternate-fit-eyeglasses</t>
  </si>
  <si>
    <t>https://www.framesdirect.com/bottega-veneta-bv1015o-eyeglasses</t>
  </si>
  <si>
    <t>https://www.framesdirect.com/bottega-veneta-bv1032o-eyeglasses</t>
  </si>
  <si>
    <t>https://www.framesdirect.com/bottega-veneta-bv1049o-eyeglasses</t>
  </si>
  <si>
    <t>https://www.framesdirect.com/bottega-veneta-bv1028o-eyeglasses</t>
  </si>
  <si>
    <t>https://www.framesdirect.com/bottega-veneta-bv1050o-eyeglasses</t>
  </si>
  <si>
    <t>https://www.framesdirect.com/bottega-veneta-bv1059o-eyeglasses</t>
  </si>
  <si>
    <t>https://www.framesdirect.com/bottega-veneta-bv1073o-eyeglasses</t>
  </si>
  <si>
    <t>https://www.framesdirect.com/bottega-veneta-bv1076oa-alternate-fit-eyeglasses</t>
  </si>
  <si>
    <t>https://www.framesdirect.com/bottega-veneta-bv1067o-eyeglasses</t>
  </si>
  <si>
    <t>https://www.framesdirect.com/bottega-veneta-bv1097o-eyeglasses</t>
  </si>
  <si>
    <t>https://www.framesdirect.com/bottega-veneta-bv1110o-eyeglasses</t>
  </si>
  <si>
    <t>https://www.framesdirect.com/bottega-veneta-bv1159o-eyeglasses</t>
  </si>
  <si>
    <t>https://www.framesdirect.com/bottega-veneta-bv1155o-eyeglasses</t>
  </si>
  <si>
    <t>https://www.framesdirect.com/bottega-veneta-bv1157o-eyeglasses</t>
  </si>
  <si>
    <t>https://www.framesdirect.com/bottega-veneta-bv1215o-eyeglasses</t>
  </si>
  <si>
    <t>https://www.framesdirect.com/ralph-by-ralph-lauren-ra7020-eyeglasses</t>
  </si>
  <si>
    <t>https://www.framesdirect.com/ralph-by-ralph-lauren-ra7039-eyeglasses</t>
  </si>
  <si>
    <t>https://www.framesdirect.com/ralph-by-ralph-lauren-ra7044-eyeglasses</t>
  </si>
  <si>
    <t>https://www.framesdirect.com/ralph-by-ralph-lauren-ra7047-eyeglasses</t>
  </si>
  <si>
    <t>https://www.framesdirect.com/ralph-by-ralph-lauren-ra7049-eyeglasses</t>
  </si>
  <si>
    <t>https://www.framesdirect.com/ralph-by-ralph-lauren-ra7061-eyeglasses</t>
  </si>
  <si>
    <t>https://www.framesdirect.com/ralph-by-ralph-lauren-ra7064-eyeglasses</t>
  </si>
  <si>
    <t>https://www.framesdirect.com/ralph-by-ralph-lauren-ra7069-eyeglasses</t>
  </si>
  <si>
    <t>https://www.framesdirect.com/ralph-by-ralph-lauren-ra7071-eyeglasses</t>
  </si>
  <si>
    <t>https://www.framesdirect.com/ralph-by-ralph-lauren-ra7072-eyeglasses</t>
  </si>
  <si>
    <t>https://www.framesdirect.com/ralph-by-ralph-lauren-ra7088-eyeglasses</t>
  </si>
  <si>
    <t>https://www.framesdirect.com/ralph-by-ralph-lauren-ra7089-eyeglasses</t>
  </si>
  <si>
    <t>https://www.framesdirect.com/ralph-by-ralph-lauren-ra7091-eyeglasses</t>
  </si>
  <si>
    <t>https://www.framesdirect.com/ralph-by-ralph-lauren-ra7103-eyeglasses</t>
  </si>
  <si>
    <t>https://www.framesdirect.com/ralph-by-ralph-lauren-ra7104-eyeglasses</t>
  </si>
  <si>
    <t>https://www.framesdirect.com/ralph-by-ralph-lauren-ra7108-eyeglasses</t>
  </si>
  <si>
    <t>https://www.framesdirect.com/ralph-by-ralph-lauren-ra7110-eyeglasses</t>
  </si>
  <si>
    <t>https://www.framesdirect.com/ralph-by-ralph-lauren-ra7113-eyeglasses</t>
  </si>
  <si>
    <t>https://www.framesdirect.com/ralph-by-ralph-lauren-ra6047-eyeglasses</t>
  </si>
  <si>
    <t>https://www.framesdirect.com/ralph-by-ralph-lauren-ra7116-eyeglasses</t>
  </si>
  <si>
    <t>https://www.framesdirect.com/ralph-by-ralph-lauren-ra7118-eyeglasses</t>
  </si>
  <si>
    <t>https://www.framesdirect.com/ralph-by-ralph-lauren-ra7120-eyeglasses</t>
  </si>
  <si>
    <t>https://www.framesdirect.com/ralph-by-ralph-lauren-ra7121-eyeglasses</t>
  </si>
  <si>
    <t>https://www.framesdirect.com/ralph-by-ralph-lauren-ra7123-eyeglasses</t>
  </si>
  <si>
    <t>https://www.framesdirect.com/ralph-by-ralph-lauren-ra7124-eyeglasses</t>
  </si>
  <si>
    <t>https://www.framesdirect.com/ralph-by-ralph-lauren-ra6048-eyeglasses</t>
  </si>
  <si>
    <t>https://www.framesdirect.com/ralph-by-ralph-lauren-ra7127-eyeglasses</t>
  </si>
  <si>
    <t>https://www.framesdirect.com/ralph-by-ralph-lauren-ra7133u-eyeglasses</t>
  </si>
  <si>
    <t>https://www.framesdirect.com/ralph-by-ralph-lauren-ra7138u-eyeglasses</t>
  </si>
  <si>
    <t>https://www.framesdirect.com/ralph-by-ralph-lauren-ra7140u-eyeglasses</t>
  </si>
  <si>
    <t>https://www.framesdirect.com/ralph-by-ralph-lauren-ra6050-eyeglasses</t>
  </si>
  <si>
    <t>https://www.framesdirect.com/ralph-by-ralph-lauren-ra7137u-eyeglasses</t>
  </si>
  <si>
    <t>https://www.framesdirect.com/ralph-by-ralph-lauren-ra6054-eyeglasses</t>
  </si>
  <si>
    <t>https://www.framesdirect.com/ralph-by-ralph-lauren-ra7146-eyeglasses</t>
  </si>
  <si>
    <t>https://www.framesdirect.com/ralph-by-ralph-lauren-ra6055-eyeglasses</t>
  </si>
  <si>
    <t>https://www.framesdirect.com/ralph-by-ralph-lauren-ra7151-eyeglasses</t>
  </si>
  <si>
    <t>https://www.framesdirect.com/ralph-by-ralph-lauren-ra7153-eyeglasses</t>
  </si>
  <si>
    <t>https://www.framesdirect.com/ralph-by-ralph-lauren-ra7158u-eyeglasses</t>
  </si>
  <si>
    <t>https://www.framesdirect.com/ralph-by-ralph-lauren-ra7159u-eyeglasses</t>
  </si>
  <si>
    <t>https://www.framesdirect.com/charmant-titanium-perfection-ct-29102-eyeglasses</t>
  </si>
  <si>
    <t>https://www.framesdirect.com/charmant-titanium-perfection-ct-29103-eyeglasses</t>
  </si>
  <si>
    <t>https://www.framesdirect.com/charmant-titanium-perfection-ct-29203-eyeglasses</t>
  </si>
  <si>
    <t>https://www.framesdirect.com/charmant-titanium-perfection-ct-29204-eyeglasses</t>
  </si>
  <si>
    <t>https://www.framesdirect.com/charmant-titanium-perfection-ct-29500-eyeglasses</t>
  </si>
  <si>
    <t>https://www.framesdirect.com/charmant-titanium-perfection-ct-29600-eyeglasses</t>
  </si>
  <si>
    <t>https://www.framesdirect.com/charmant-titanium-perfection-ct-10978-eyeglasses</t>
  </si>
  <si>
    <t>https://www.framesdirect.com/charmant-titanium-perfection-ct-11469-eyeglasses</t>
  </si>
  <si>
    <t>https://www.framesdirect.com/charmant-titanium-perfection-ct-12162-eyeglasses</t>
  </si>
  <si>
    <t>https://www.framesdirect.com/charmant-titanium-perfection-ct-12163-eyeglasses</t>
  </si>
  <si>
    <t>https://www.framesdirect.com/charmant-titanium-perfection-ct-12164-eyeglasses</t>
  </si>
  <si>
    <t>https://www.framesdirect.com/charmant-titanium-perfection-ct-29100-eyeglasses</t>
  </si>
  <si>
    <t>https://www.framesdirect.com/charmant-titanium-perfection-ct-29101-eyeglasses</t>
  </si>
  <si>
    <t>https://www.framesdirect.com/charmant-titanium-perfection-ct-29200-eyeglasses</t>
  </si>
  <si>
    <t>https://www.framesdirect.com/charmant-titanium-perfection-ct-29201-eyeglasses</t>
  </si>
  <si>
    <t>https://www.framesdirect.com/charmant-titanium-perfection-ct-29202-eyeglasses</t>
  </si>
  <si>
    <t>https://www.framesdirect.com/charmant-titanium-perfection-ct-10782-eyeglasses</t>
  </si>
  <si>
    <t>https://www.framesdirect.com/charmant-titanium-perfection-ct-11441-eyeglasses</t>
  </si>
  <si>
    <t>https://www.framesdirect.com/charmant-titanium-perfection-ct-11448-eyeglasses</t>
  </si>
  <si>
    <t>https://www.framesdirect.com/charmant-titanium-perfection-ct-11461-eyeglasses</t>
  </si>
  <si>
    <t>https://www.framesdirect.com/charmant-titanium-perfection-ct-11463-eyeglasses</t>
  </si>
  <si>
    <t>https://www.framesdirect.com/charmant-titanium-perfection-ct-12139-eyeglasses</t>
  </si>
  <si>
    <t>https://www.framesdirect.com/charmant-titanium-perfection-ct-12140-eyeglasses</t>
  </si>
  <si>
    <t>https://www.framesdirect.com/charmant-titanium-perfection-ct-12143-eyeglasses</t>
  </si>
  <si>
    <t>https://www.framesdirect.com/charmant-titanium-perfection-ct-12147-eyeglasses</t>
  </si>
  <si>
    <t>https://www.framesdirect.com/charmant-titanium-perfection-ct-12158-eyeglasses</t>
  </si>
  <si>
    <t>https://www.framesdirect.com/charmant-titanium-perfection-ct-12160-eyeglasses</t>
  </si>
  <si>
    <t>https://www.framesdirect.com/charmant-titanium-perfection-ct-12161-eyeglasses</t>
  </si>
  <si>
    <t>https://www.framesdirect.com/charmant-titanium-perfection-ct-12169-eyeglasses</t>
  </si>
  <si>
    <t>https://www.framesdirect.com/charmant-titanium-perfection-ct-8105-eyeglasses</t>
  </si>
  <si>
    <t>https://www.framesdirect.com/charmant-titanium-perfection-ct-8120-eyeglasses</t>
  </si>
  <si>
    <t>https://www.framesdirect.com/charmant-titanium-perfection-ct-8143n-eyeglasses</t>
  </si>
  <si>
    <t>https://www.framesdirect.com/charmant-titanium-perfection-ct-8145a-eyeglasses</t>
  </si>
  <si>
    <t>https://www.framesdirect.com/charmant-titanium-perfection-ct-8149-eyeglasses</t>
  </si>
  <si>
    <t>https://www.framesdirect.com/charmant-titanium-perfection-ct-8166-eyeglasses</t>
  </si>
  <si>
    <t>https://www.framesdirect.com/charmant-titanium-perfection-ct-8172-eyeglasses</t>
  </si>
  <si>
    <t>https://www.framesdirect.com/charmant-titanium-perfection-ct-8175-eyeglasses</t>
  </si>
  <si>
    <t>https://www.framesdirect.com/charmant-titanium-perfection-ct-8176-eyeglasses</t>
  </si>
  <si>
    <t>https://www.framesdirect.com/charmant-titanium-perfection-ct-8177-eyeglasses</t>
  </si>
  <si>
    <t>https://www.framesdirect.com/charmant-titanium-perfection-ct-8180-eyeglasses</t>
  </si>
  <si>
    <t>https://www.framesdirect.com/charmant-titanium-perfection-ct-8333e-eyeglasses</t>
  </si>
  <si>
    <t>https://www.framesdirect.com/charmant-titanium-perfection-ct-8334-8334e-eyeglasses</t>
  </si>
  <si>
    <t>https://www.framesdirect.com/charmant-29107-eyeglasses</t>
  </si>
  <si>
    <t>https://www.framesdirect.com/charmant-29205-eyeglasses</t>
  </si>
  <si>
    <t>https://www.framesdirect.com/charmant-29206-eyeglasses</t>
  </si>
  <si>
    <t>https://www.framesdirect.com/charmant-29207-eyeglasses</t>
  </si>
  <si>
    <t>https://www.framesdirect.com/charmant-29208-eyeglasses</t>
  </si>
  <si>
    <t>https://www.framesdirect.com/charmant-29209-eyeglasses</t>
  </si>
  <si>
    <t>https://www.framesdirect.com/charmant-29210-eyeglasses</t>
  </si>
  <si>
    <t>https://www.framesdirect.com/charmant-titanium-perfection-ct-29109-eyeglasses</t>
  </si>
  <si>
    <t>https://www.framesdirect.com/charmant-titanium-perfection-ct-29110-eyeglasses</t>
  </si>
  <si>
    <t>https://www.framesdirect.com/charmant-titanium-perfection-ct-29111-eyeglasses</t>
  </si>
  <si>
    <t>https://www.framesdirect.com/charmant-titanium-perfection-ct-29215-eyeglasses</t>
  </si>
  <si>
    <t>https://www.framesdirect.com/charmant-titanium-perfection-ct-29216-eyeglasses</t>
  </si>
  <si>
    <t>https://www.framesdirect.com/charmant-titanium-perfection-ct-29217-eyeglasses</t>
  </si>
  <si>
    <t>https://www.framesdirect.com/charmant-titanium-perfection-ct-29104-eyeglasses</t>
  </si>
  <si>
    <t>https://www.framesdirect.com/charmant-titanium-perfection-ct-29105-eyeglasses</t>
  </si>
  <si>
    <t>https://www.framesdirect.com/charmant-titanium-perfection-ct-29106-eyeglasses</t>
  </si>
  <si>
    <t>https://www.framesdirect.com/charmant-titanium-perfection-ct-29108-eyeglasses</t>
  </si>
  <si>
    <t>https://www.framesdirect.com/charmant-titanium-perfection-ct-29211-eyeglasses</t>
  </si>
  <si>
    <t>https://www.framesdirect.com/charmant-titanium-perfection-ct-29212-eyeglasses</t>
  </si>
  <si>
    <t>https://www.framesdirect.com/charmant-titanium-perfection-ct-29213-eyeglasses</t>
  </si>
  <si>
    <t>https://www.framesdirect.com/charmant-titanium-perfection-ct-16706-eyeglasses</t>
  </si>
  <si>
    <t>https://www.framesdirect.com/charmant-titanium-perfection-ct-16707-eyeglasses</t>
  </si>
  <si>
    <t>https://www.framesdirect.com/charmant-titanium-perfection-ct-16708-eyeglasses</t>
  </si>
  <si>
    <t>https://www.framesdirect.com/charmant-titanium-perfection-ct-16709-eyeglasses</t>
  </si>
  <si>
    <t>https://www.framesdirect.com/charmant-titanium-perfection-ct-29112-eyeglasses</t>
  </si>
  <si>
    <t>https://www.framesdirect.com/charmant-titanium-perfection-ct-29113-eyeglasses</t>
  </si>
  <si>
    <t>https://www.framesdirect.com/charmant-titanium-perfection-ct-29218-eyeglasses</t>
  </si>
  <si>
    <t>https://www.framesdirect.com/charmant-titanium-perfection-ct-29219-eyeglasses</t>
  </si>
  <si>
    <t>https://www.framesdirect.com/charmant-titanium-perfection-ct-16700-eyeglasses</t>
  </si>
  <si>
    <t>https://www.framesdirect.com/charmant-titanium-perfection-ct-16701-eyeglasses</t>
  </si>
  <si>
    <t>https://www.framesdirect.com/charmant-titanium-perfection-ct-16702-eyeglasses</t>
  </si>
  <si>
    <t>https://www.framesdirect.com/charmant-titanium-perfection-ct-16703-eyeglasses</t>
  </si>
  <si>
    <t>https://www.framesdirect.com/charmant-titanium-perfection-ct-16704-eyeglasses</t>
  </si>
  <si>
    <t>https://www.framesdirect.com/charmant-titanium-perfection-ct-16705-eyeglasses</t>
  </si>
  <si>
    <t>https://www.framesdirect.com/charmant-titanium-perfection-ct-29114-eyeglasses</t>
  </si>
  <si>
    <t>https://www.framesdirect.com/charmant-titanium-perfection-ct-29115-eyeglasses</t>
  </si>
  <si>
    <t>https://www.framesdirect.com/charmant-titanium-perfection-ct-29220-eyeglasses</t>
  </si>
  <si>
    <t>https://www.framesdirect.com/charmant-titanium-perfection-ct-29221-eyeglasses</t>
  </si>
  <si>
    <t>https://www.framesdirect.com/charmant-titanium-perfection-ct-29222-eyeglasses</t>
  </si>
  <si>
    <t>https://www.framesdirect.com/charmant-titanium-perfection-ct-29223-eyeglasses</t>
  </si>
  <si>
    <t>https://www.framesdirect.com/charmant-titanium-perfection-ct-10818n-eyeglasses</t>
  </si>
  <si>
    <t>https://www.framesdirect.com/charmant-titanium-perfection-ct-16710-eyeglasses</t>
  </si>
  <si>
    <t>https://www.framesdirect.com/charmant-titanium-perfection-ct-16711-eyeglasses</t>
  </si>
  <si>
    <t>https://www.framesdirect.com/charmant-titanium-perfection-ct-16712-eyeglasses</t>
  </si>
  <si>
    <t>https://www.framesdirect.com/charmant-titanium-perfection-ct-16713-eyeglasses</t>
  </si>
  <si>
    <t>https://www.framesdirect.com/charmant-titanium-perfection-ct-16715-eyeglasses</t>
  </si>
  <si>
    <t>https://www.framesdirect.com/charmant-titanium-perfection-ct-16716-eyeglasses</t>
  </si>
  <si>
    <t>https://www.framesdirect.com/charmant-titanium-perfection-ct-16717-eyeglasses</t>
  </si>
  <si>
    <t>https://www.framesdirect.com/charmant-titanium-perfection-ct-29116-eyeglasses</t>
  </si>
  <si>
    <t>https://www.framesdirect.com/charmant-titanium-perfection-ct-29117-eyeglasses</t>
  </si>
  <si>
    <t>https://www.framesdirect.com/charmant-titanium-perfection-ct-11465u-eyeglasses</t>
  </si>
  <si>
    <t>https://www.framesdirect.com/charmant-titanium-perfection-ct-29715-eyeglasses</t>
  </si>
  <si>
    <t>https://www.framesdirect.com/charmant-titanium-perfection-ct-29719-eyeglasses</t>
  </si>
  <si>
    <t>https://www.framesdirect.com/charmant-titanium-perfection-ct-29118-eyeglasses</t>
  </si>
  <si>
    <t>https://www.framesdirect.com/charmant-titanium-perfection-ch-29119-eyeglasses</t>
  </si>
  <si>
    <t>https://www.framesdirect.com/charmant-titanium-perfection-ch-29224-eyeglasses</t>
  </si>
  <si>
    <t>https://www.framesdirect.com/charmant-titanium-perfection-ch-29120-eyeglasses</t>
  </si>
  <si>
    <t>https://www.framesdirect.com/charmant-titanium-perfection-ch-29121-eyeglasses</t>
  </si>
  <si>
    <t>https://www.framesdirect.com/charmant-titanium-perfection-ch-29225-eyeglasses</t>
  </si>
  <si>
    <t>https://www.framesdirect.com/charmant-titanium-perfection-ch-29226-eyeglasses</t>
  </si>
  <si>
    <t>https://www.framesdirect.com/charmant-titanium-perfection-ct-29122-eyeglasses</t>
  </si>
  <si>
    <t>https://www.framesdirect.com/charmant-titanium-perfection-ct-29123-eyeglasses</t>
  </si>
  <si>
    <t>https://www.framesdirect.com/charmant-titanium-perfection-ct-29227-eyeglasses</t>
  </si>
  <si>
    <t>https://www.framesdirect.com/charmant-titanium-perfection-ct-29228-eyeglasses</t>
  </si>
  <si>
    <t>https://www.framesdirect.com/charmant-titanium-perfection-ct-29124-eyeglasses</t>
  </si>
  <si>
    <t>https://www.framesdirect.com/charmant-titanium-perfection-ct-29125-eyeglasses</t>
  </si>
  <si>
    <t>https://www.framesdirect.com/charmant-titanium-perfection-ct-29126-eyeglasses</t>
  </si>
  <si>
    <t>https://www.framesdirect.com/charmant-titanium-perfection-ct-29127-eyeglasses</t>
  </si>
  <si>
    <t>https://www.framesdirect.com/charmant-titanium-perfection-ct-29229-eyeglasses</t>
  </si>
  <si>
    <t>https://www.framesdirect.com/charmant-titanium-perfection-ct-29230-eyeglasses</t>
  </si>
  <si>
    <t>https://www.framesdirect.com/charmant-titanium-perfection-ct-29231-eyeglasses</t>
  </si>
  <si>
    <t>https://www.framesdirect.com/charmant-titanium-perfection-ct-29232-eyeglasses</t>
  </si>
  <si>
    <t>https://www.framesdirect.com/nike-kids-5002-childrens-eyeglasses</t>
  </si>
  <si>
    <t>https://www.framesdirect.com/nike-kids-5019-childrens-eyeglasses</t>
  </si>
  <si>
    <t>https://www.framesdirect.com/nike-kids-5090-childrens-eyeglasses</t>
  </si>
  <si>
    <t>https://www.framesdirect.com/nike-kids-5509-childrens-eyeglasses</t>
  </si>
  <si>
    <t>https://www.framesdirect.com/nike-kids-5513-childrens-eyeglasses</t>
  </si>
  <si>
    <t>https://www.framesdirect.com/nike-kids-5538-childrens-eyeglasses</t>
  </si>
  <si>
    <t>https://www.framesdirect.com/nike-kids-5540-childrens-eyeglasses</t>
  </si>
  <si>
    <t>https://www.framesdirect.com/nike-kids-5541-childrens-eyeglasses</t>
  </si>
  <si>
    <t>https://www.framesdirect.com/nike-kids-5580-childrens-eyeglasses</t>
  </si>
  <si>
    <t>https://www.framesdirect.com/nike-kids-5030-childrens-eyeglasses</t>
  </si>
  <si>
    <t>https://www.framesdirect.com/nike-kids-5048-childrens-eyeglasses</t>
  </si>
  <si>
    <t>https://www.framesdirect.com/nike-kids-5042-childrens-eyeglasses</t>
  </si>
  <si>
    <t>https://www.framesdirect.com/nike-kids-5544-children-eyeglasses</t>
  </si>
  <si>
    <t>https://www.framesdirect.com/nike-kids-5592-eyeglasses</t>
  </si>
  <si>
    <t>https://www.framesdirect.com/new-balance-kids-nbk-155-eyeglasses</t>
  </si>
  <si>
    <t>https://www.framesdirect.com/new-balance-kids-nbk-154-eyeglasses</t>
  </si>
  <si>
    <t>https://www.framesdirect.com/new-balance-kids-nbk-152-eyeglasses</t>
  </si>
  <si>
    <t>https://www.framesdirect.com/new-balance-kids-nbk-151-eyeglasses</t>
  </si>
  <si>
    <t>https://www.framesdirect.com/new-balance-kids-nbk-150-eyeglasses</t>
  </si>
  <si>
    <t>https://www.framesdirect.com/new-balance-kids-nbk-149-eyeglasses</t>
  </si>
  <si>
    <t>https://www.framesdirect.com/new-balance-kids-nbk-148-eyeglasses</t>
  </si>
  <si>
    <t>https://www.framesdirect.com/new-balance-kids-nbk-147-eyeglasses</t>
  </si>
  <si>
    <t>https://www.framesdirect.com/new-balance-kids-nbk-146-eyeglasses</t>
  </si>
  <si>
    <t>https://www.framesdirect.com/new-balance-kids-nbk-143-eyeglasses</t>
  </si>
  <si>
    <t>https://www.framesdirect.com/new-balance-kids-nbk-142-eyeglasses</t>
  </si>
  <si>
    <t>https://www.framesdirect.com/new-balance-kids-nbk-140-eyeglasses</t>
  </si>
  <si>
    <t>https://www.framesdirect.com/new-balance-kids-nbk-139-eyeglasses</t>
  </si>
  <si>
    <t>https://www.framesdirect.com/new-balance-kids-nbk-137-eyeglasses</t>
  </si>
  <si>
    <t>https://www.framesdirect.com/new-balance-kids-nbk-136-eyeglasses</t>
  </si>
  <si>
    <t>https://www.framesdirect.com/new-balance-kids-nbk-135-eyeglasses</t>
  </si>
  <si>
    <t>https://www.framesdirect.com/new-balance-kids-nbk-145-eyeglasses</t>
  </si>
  <si>
    <t>https://www.framesdirect.com/new-balance-kids-nbk-144-eyeglasses</t>
  </si>
  <si>
    <t>https://www.framesdirect.com/new-balance-kids-nbk-141-eyeglasses</t>
  </si>
  <si>
    <t>https://www.framesdirect.com/new-balance-kids-nbk-138-eyeglasses</t>
  </si>
  <si>
    <t>https://www.framesdirect.com/new-balance-kids-nbk-134-eyeglasses</t>
  </si>
  <si>
    <t>https://www.framesdirect.com/new-balance-kids-nbk-133-eyeglasses</t>
  </si>
  <si>
    <t>https://www.framesdirect.com/new-balance-kids-nbk-131-eyeglasses</t>
  </si>
  <si>
    <t>https://www.framesdirect.com/new-balance-kids-nbk-130-eyeglasses</t>
  </si>
  <si>
    <t>https://www.framesdirect.com/new-balance-kids-nbk-129-eyeglasses</t>
  </si>
  <si>
    <t>https://www.framesdirect.com/new-balance-kids-nbk-127-eyeglasses</t>
  </si>
  <si>
    <t>https://www.framesdirect.com/new-balance-kids-nbk-126-eyeglasses</t>
  </si>
  <si>
    <t>https://www.framesdirect.com/new-balance-kids-nbk-125-eyeglasses</t>
  </si>
  <si>
    <t>https://www.framesdirect.com/new-balance-kids-nbk-124-eyeglasses</t>
  </si>
  <si>
    <t>https://www.framesdirect.com/new-balance-kids-nbk-122-eyeglasses</t>
  </si>
  <si>
    <t>https://www.framesdirect.com/new-balance-kids-nbk-121-eyeglasses</t>
  </si>
  <si>
    <t>https://www.framesdirect.com/new-balance-kids-nbk-120-eyeglasses</t>
  </si>
  <si>
    <t>https://www.framesdirect.com/new-balance-kids-nbk-156-eyeglasses</t>
  </si>
  <si>
    <t>https://www.framesdirect.com/new-balance-kids-nbk-5047-eyeglasses</t>
  </si>
  <si>
    <t>https://www.framesdirect.com/new-balance-kids-nbk-157-eyeglasses</t>
  </si>
  <si>
    <t>https://www.framesdirect.com/new-balance-kids-nbk-158-eyeglasses</t>
  </si>
  <si>
    <t>https://www.framesdirect.com/new-balance-kids-nbk-160-eyeglasses</t>
  </si>
  <si>
    <t>https://www.framesdirect.com/new-balance-kids-nbk-162-eyeglasses</t>
  </si>
  <si>
    <t>https://www.framesdirect.com/new-balance-kids-nbk-163-eyeglasses</t>
  </si>
  <si>
    <t>https://www.framesdirect.com/new-balance-kids-nbk-164-eyeglasses</t>
  </si>
  <si>
    <t>https://www.framesdirect.com/new-balance-kids-nbk-159-eyeglasses</t>
  </si>
  <si>
    <t>https://www.framesdirect.com/new-balance-kids-nbk-165-eyeglasses</t>
  </si>
  <si>
    <t>https://www.framesdirect.com/new-balance-kids-nbk-166-eyeglasses</t>
  </si>
  <si>
    <t>https://www.framesdirect.com/new-balance-kids-nbk-168-eyeglasses</t>
  </si>
  <si>
    <t>https://www.framesdirect.com/new-balance-kids-nbk-170-eyeglasses</t>
  </si>
  <si>
    <t>https://www.framesdirect.com/new-balance-kids-nbk-169-eyeglasses</t>
  </si>
  <si>
    <t>https://www.framesdirect.com/new-balance-kids-nbk-171-eyeglasses</t>
  </si>
  <si>
    <t>https://www.framesdirect.com/new-balance-kids-nbk-5068-eyeglasses</t>
  </si>
  <si>
    <t>https://www.framesdirect.com/new-balance-kids-nbk-5069-eyeglasses</t>
  </si>
  <si>
    <t>https://www.framesdirect.com/new-balance-kids-nbk-114-eyeglasses</t>
  </si>
  <si>
    <t>https://www.framesdirect.com/new-balance-kids-nbk-172-eyeglasses</t>
  </si>
  <si>
    <t>https://www.framesdirect.com/hello-kitty-hk-326-eyeglasses</t>
  </si>
  <si>
    <t>https://www.framesdirect.com/hello-kitty-hk-325-eyeglasses</t>
  </si>
  <si>
    <t>https://www.framesdirect.com/hello-kitty-hk-324-eyeglasses</t>
  </si>
  <si>
    <t>https://www.framesdirect.com/hello-kitty-hk-323-eyeglasses</t>
  </si>
  <si>
    <t>https://www.framesdirect.com/hello-kitty-hk-322-eyeglasses</t>
  </si>
  <si>
    <t>https://www.framesdirect.com/hello-kitty-hk-318-eyeglasses</t>
  </si>
  <si>
    <t>https://www.framesdirect.com/hello-kitty-hk-317-eyeglasses</t>
  </si>
  <si>
    <t>https://www.framesdirect.com/hello-kitty-hk-316-eyeglasses</t>
  </si>
  <si>
    <t>https://www.framesdirect.com/hello-kitty-hk-315-eyeglasses</t>
  </si>
  <si>
    <t>https://www.framesdirect.com/hello-kitty-hk-314-eyeglasses</t>
  </si>
  <si>
    <t>https://www.framesdirect.com/hello-kitty-hk-313-eyeglasses</t>
  </si>
  <si>
    <t>https://www.framesdirect.com/hello-kitty-hk-312-eyeglasses</t>
  </si>
  <si>
    <t>https://www.framesdirect.com/hello-kitty-hk-311-eyeglasses</t>
  </si>
  <si>
    <t>https://www.framesdirect.com/hello-kitty-hk-310-eyeglasses</t>
  </si>
  <si>
    <t>https://www.framesdirect.com/hello-kitty-hk-309-eyeglasses</t>
  </si>
  <si>
    <t>https://www.framesdirect.com/hello-kitty-hk-308-eyeglasses</t>
  </si>
  <si>
    <t>https://www.framesdirect.com/hello-kitty-hk-306-eyeglasses</t>
  </si>
  <si>
    <t>https://www.framesdirect.com/hello-kitty-hk-305-eyeglasses</t>
  </si>
  <si>
    <t>https://www.framesdirect.com/hello-kitty-hk-304-eyeglasses</t>
  </si>
  <si>
    <t>https://www.framesdirect.com/hello-kitty-hk-303-eyeglasses</t>
  </si>
  <si>
    <t>https://www.framesdirect.com/hello-kitty-hk-302-eyeglasses</t>
  </si>
  <si>
    <t>https://www.framesdirect.com/hello-kitty-hk-301-eyeglasses</t>
  </si>
  <si>
    <t>https://www.framesdirect.com/hello-kitty-hk-300-eyeglasses</t>
  </si>
  <si>
    <t>https://www.framesdirect.com/hello-kitty-hk-299-eyeglasses</t>
  </si>
  <si>
    <t>https://www.framesdirect.com/hello-kitty-hk-298-eyeglasses</t>
  </si>
  <si>
    <t>https://www.framesdirect.com/hello-kitty-hk-297-eyeglasses</t>
  </si>
  <si>
    <t>https://www.framesdirect.com/hello-kitty-hk-296-eyeglasses</t>
  </si>
  <si>
    <t>https://www.framesdirect.com/hello-kitty-hk-295-eyeglasses</t>
  </si>
  <si>
    <t>https://www.framesdirect.com/hello-kitty-hk-294-eyeglasses</t>
  </si>
  <si>
    <t>https://www.framesdirect.com/hello-kitty-hk-293-eyeglasses</t>
  </si>
  <si>
    <t>https://www.framesdirect.com/hello-kitty-hk-292-eyeglasses</t>
  </si>
  <si>
    <t>https://www.framesdirect.com/hello-kitty-hk-291-eyeglasses</t>
  </si>
  <si>
    <t>https://www.framesdirect.com/hello-kitty-hk-290-eyeglasses</t>
  </si>
  <si>
    <t>https://www.framesdirect.com/hello-kitty-hk-289-eyeglasses</t>
  </si>
  <si>
    <t>https://www.framesdirect.com/hello-kitty-hk-287-eyeglasses</t>
  </si>
  <si>
    <t>https://www.framesdirect.com/hello-kitty-hk-286-eyeglasses</t>
  </si>
  <si>
    <t>https://www.framesdirect.com/hello-kitty-hk-285-eyeglasses</t>
  </si>
  <si>
    <t>https://www.framesdirect.com/hello-kitty-hk-284-eyeglasses</t>
  </si>
  <si>
    <t>https://www.framesdirect.com/hello-kitty-hk-283-eyeglasses</t>
  </si>
  <si>
    <t>https://www.framesdirect.com/hello-kitty-hk-282-eyeglasses</t>
  </si>
  <si>
    <t>https://www.framesdirect.com/hello-kitty-hk-281-eyeglasses</t>
  </si>
  <si>
    <t>https://www.framesdirect.com/hello-kitty-hk-280-eyeglasses</t>
  </si>
  <si>
    <t>https://www.framesdirect.com/hello-kitty-hk-279-eyeglasses</t>
  </si>
  <si>
    <t>https://www.framesdirect.com/hello-kitty-hk-327-eyeglasses</t>
  </si>
  <si>
    <t>https://www.framesdirect.com/hello-kitty-hk-328-eyeglasses</t>
  </si>
  <si>
    <t>https://www.framesdirect.com/hello-kitty-hk-329-eyeglasses</t>
  </si>
  <si>
    <t>https://www.framesdirect.com/hello-kitty-hk-330-eyeglasses</t>
  </si>
  <si>
    <t>https://www.framesdirect.com/hello-kitty-hk-331-eyeglasses</t>
  </si>
  <si>
    <t>https://www.framesdirect.com/hello-kitty-hk-332-eyeglasses</t>
  </si>
  <si>
    <t>https://www.framesdirect.com/hello-kitty-hk-333-eyeglasses</t>
  </si>
  <si>
    <t>https://www.framesdirect.com/hello-kitty-hk-334-eyeglasses</t>
  </si>
  <si>
    <t>https://www.framesdirect.com/hello-kitty-hk-336-eyeglasses</t>
  </si>
  <si>
    <t>https://www.framesdirect.com/hello-kitty-hk-337-eyeglasses</t>
  </si>
  <si>
    <t>https://www.framesdirect.com/hello-kitty-hk-338-eyeglasses</t>
  </si>
  <si>
    <t>https://www.framesdirect.com/hello-kitty-hk-339-eyeglasses</t>
  </si>
  <si>
    <t>https://www.framesdirect.com/hello-kitty-hk-340-eyeglasses</t>
  </si>
  <si>
    <t>https://www.framesdirect.com/hello-kitty-hk-343-eyeglasses</t>
  </si>
  <si>
    <t>https://www.framesdirect.com/hello-kitty-hk-344-eyeglasses</t>
  </si>
  <si>
    <t>https://www.framesdirect.com/hello-kitty-hk-345-eyeglasses</t>
  </si>
  <si>
    <t>https://www.framesdirect.com/hello-kitty-hk-347-eyeglasses</t>
  </si>
  <si>
    <t>https://www.framesdirect.com/hello-kitty-hk-348-eyeglasses</t>
  </si>
  <si>
    <t>https://www.framesdirect.com/hello-kitty-hk-349-eyeglasses</t>
  </si>
  <si>
    <t>https://www.framesdirect.com/hello-kitty-hk-342-eyeglasses</t>
  </si>
  <si>
    <t>https://www.framesdirect.com/hello-kitty-hk-353-eyeglasses</t>
  </si>
  <si>
    <t>https://www.framesdirect.com/hello-kitty-hk-354-eyeglasses</t>
  </si>
  <si>
    <t>https://www.framesdirect.com/hello-kitty-hk-355-eyeglasses</t>
  </si>
  <si>
    <t>https://www.framesdirect.com/hello-kitty-hk-356-eyeglasses</t>
  </si>
  <si>
    <t>https://www.framesdirect.com/hello-kitty-hk-357-eyeglasses</t>
  </si>
  <si>
    <t>https://www.framesdirect.com/hello-kitty-hk-358-eyeglasses</t>
  </si>
  <si>
    <t>https://www.framesdirect.com/hello-kitty-hk-359-eyeglasses</t>
  </si>
  <si>
    <t>https://www.framesdirect.com/hello-kitty-hk-360-eyeglasses</t>
  </si>
  <si>
    <t>https://www.framesdirect.com/hello-kitty-hk-365-eyeglasses</t>
  </si>
  <si>
    <t>https://www.framesdirect.com/hello-kitty-hk-364-eyeglasses</t>
  </si>
  <si>
    <t>https://www.framesdirect.com/hello-kitty-hk-363-eyeglasses</t>
  </si>
  <si>
    <t>https://www.framesdirect.com/hello-kitty-hk-362-eyeglasses</t>
  </si>
  <si>
    <t>https://www.framesdirect.com/hello-kitty-hk-361-eyeglasses</t>
  </si>
  <si>
    <t>https://www.framesdirect.com/hello-kitty-hk-366-eyeglasses</t>
  </si>
  <si>
    <t>https://www.framesdirect.com/hello-kitty-hk-367-eyeglasses</t>
  </si>
  <si>
    <t>https://www.framesdirect.com/hello-kitty-hk-368-eyeglasses</t>
  </si>
  <si>
    <t>https://www.framesdirect.com/hello-kitty-hk-369-eyeglasses</t>
  </si>
  <si>
    <t>https://www.framesdirect.com/hello-kitty-hk-370-eyeglasses</t>
  </si>
  <si>
    <t>https://www.framesdirect.com/havaianas-trancoso-m-sunglasses</t>
  </si>
  <si>
    <t>https://www.framesdirect.com/havaianas-sampa-sunglasses</t>
  </si>
  <si>
    <t>https://www.framesdirect.com/havaianas-noronm-sunglasses</t>
  </si>
  <si>
    <t>https://www.framesdirect.com/havaianas-aracati-sunglasses</t>
  </si>
  <si>
    <t>https://www.framesdirect.com/havaianas-evacs-sunglasses</t>
  </si>
  <si>
    <t>https://www.framesdirect.com/havaianas-joatinga-sunglasses</t>
  </si>
  <si>
    <t>https://www.framesdirect.com/havaianas-maragogi-sunglasses</t>
  </si>
  <si>
    <t>https://www.framesdirect.com/under-armour-ua-5000-g-eyeglasses</t>
  </si>
  <si>
    <t>https://www.framesdirect.com/under-armour-ua-5001-g-eyeglasses</t>
  </si>
  <si>
    <t>https://www.framesdirect.com/under-armour-ua-5002-g-eyeglasses</t>
  </si>
  <si>
    <t>https://www.framesdirect.com/under-armour-ua-5003-g-eyeglasses</t>
  </si>
  <si>
    <t>https://www.framesdirect.com/under-armour-ua-5004-g-eyeglasses</t>
  </si>
  <si>
    <t>https://www.framesdirect.com/under-armour-ua-5005-g-eyeglasses</t>
  </si>
  <si>
    <t>https://www.framesdirect.com/under-armour-ua-5006-g-eyeglasses</t>
  </si>
  <si>
    <t>https://www.framesdirect.com/under-armour-ua-5007-g-eyeglasses</t>
  </si>
  <si>
    <t>https://www.framesdirect.com/under-armour-ua-5008-g-eyeglasses</t>
  </si>
  <si>
    <t>https://www.framesdirect.com/under-armour-ua-5009-eyeglasses</t>
  </si>
  <si>
    <t>https://www.framesdirect.com/under-armour-ua-5012-eyeglasses</t>
  </si>
  <si>
    <t>https://www.framesdirect.com/under-armour-ua-5013-eyeglasses</t>
  </si>
  <si>
    <t>https://www.framesdirect.com/under-armour-ua-5010-eyeglasses</t>
  </si>
  <si>
    <t>https://www.framesdirect.com/under-armour-ua-5011-g-eyeglasses</t>
  </si>
  <si>
    <t>https://www.framesdirect.com/under-armour-ua-5014-eyeglasses</t>
  </si>
  <si>
    <t>https://www.framesdirect.com/under-armour-ua-5015-g-eyeglasses</t>
  </si>
  <si>
    <t>https://www.framesdirect.com/under-armour-ua-5016-g-eyeglasses</t>
  </si>
  <si>
    <t>https://www.framesdirect.com/under-armour-ua-5017-g-eyeglasses</t>
  </si>
  <si>
    <t>https://www.framesdirect.com/under-armour-ua-5018-g-eyeglasses</t>
  </si>
  <si>
    <t>https://www.framesdirect.com/under-armour-ua-5019-eyeglasses</t>
  </si>
  <si>
    <t>https://www.framesdirect.com/under-armour-ua-5020-eyeglasses</t>
  </si>
  <si>
    <t>https://www.framesdirect.com/under-armour-ua-9000-eyeglasses</t>
  </si>
  <si>
    <t>https://www.framesdirect.com/under-armour-ua-9001-eyeglasses</t>
  </si>
  <si>
    <t>https://www.framesdirect.com/under-armour-ua-9002-eyeglasses</t>
  </si>
  <si>
    <t>https://www.framesdirect.com/under-armour-ua-9003-eyeglasses</t>
  </si>
  <si>
    <t>https://www.framesdirect.com/under-armour-ua-9004-eyeglasses</t>
  </si>
  <si>
    <t>https://www.framesdirect.com/under-armour-ua-5021-g-eyeglasses</t>
  </si>
  <si>
    <t>https://www.framesdirect.com/under-armour-ua-5022-eyeglasses</t>
  </si>
  <si>
    <t>https://www.framesdirect.com/under-armour-ua-5023-eyeglasses</t>
  </si>
  <si>
    <t>https://www.framesdirect.com/under-armour-ua-5024-eyeglasses</t>
  </si>
  <si>
    <t>https://www.framesdirect.com/under-armour-ua-5025-eyeglasses</t>
  </si>
  <si>
    <t>https://www.framesdirect.com/under-armour-ua-5026-eyeglasses</t>
  </si>
  <si>
    <t>https://www.framesdirect.com/under-armour-ua-5027-eyeglasses</t>
  </si>
  <si>
    <t>https://www.framesdirect.com/under-armour-ua-5028-eyeglasses</t>
  </si>
  <si>
    <t>https://www.framesdirect.com/under-armour-ua-9005-youth-eyeglasses</t>
  </si>
  <si>
    <t>https://www.framesdirect.com/under-armour-ua-5029-g-eyeglasses</t>
  </si>
  <si>
    <t>https://www.framesdirect.com/under-armour-ua-5031-eyeglasses</t>
  </si>
  <si>
    <t>https://www.framesdirect.com/under-armour-ua-5032-g-eyeglasses</t>
  </si>
  <si>
    <t>https://www.framesdirect.com/under-armour-ua-5033-g-eyeglasses</t>
  </si>
  <si>
    <t>https://www.framesdirect.com/under-armour-ua-5034-g-eyeglasses</t>
  </si>
  <si>
    <t>https://www.framesdirect.com/under-armour-ua-9006-youth-eyeglasses</t>
  </si>
  <si>
    <t>https://www.framesdirect.com/under-armour-ua-9007-youth-eyeglasses</t>
  </si>
  <si>
    <t>https://www.framesdirect.com/under-armour-ua-5030-eyeglasses</t>
  </si>
  <si>
    <t>https://www.framesdirect.com/under-armour-ua-5035-eyeglasses</t>
  </si>
  <si>
    <t>https://www.framesdirect.com/under-armour-ua-5036-eyeglasses</t>
  </si>
  <si>
    <t>https://www.framesdirect.com/under-armour-ua-5037-g-eyeglasses</t>
  </si>
  <si>
    <t>https://www.framesdirect.com/under-armour-ua-5038-eyeglasses</t>
  </si>
  <si>
    <t>https://www.framesdirect.com/under-armour-ua-5039-g-eyeglasses</t>
  </si>
  <si>
    <t>https://www.framesdirect.com/under-armour-ua-5040-eyeglasses</t>
  </si>
  <si>
    <t>https://www.framesdirect.com/under-armour-ua-5041-g-eyeglasses</t>
  </si>
  <si>
    <t>https://www.framesdirect.com/under-armour-ua-5045-eyeglasses</t>
  </si>
  <si>
    <t>https://www.framesdirect.com/under-armour-ua-5046-g-eyeglasses</t>
  </si>
  <si>
    <t>https://www.framesdirect.com/under-armour-ua-5053-eyeglasses</t>
  </si>
  <si>
    <t>https://www.framesdirect.com/under-armour-ua-5055-eyeglasses</t>
  </si>
  <si>
    <t>https://www.framesdirect.com/under-armour-ua-5056-eyeglasses</t>
  </si>
  <si>
    <t>https://www.framesdirect.com/gizmo-rubber-gz-1001-eyeglasses</t>
  </si>
  <si>
    <t>https://www.framesdirect.com/gizmo-rubber-gz-1002-eyeglasses</t>
  </si>
  <si>
    <t>https://www.framesdirect.com/gizmo-rubber-gz-1003-eyeglasses</t>
  </si>
  <si>
    <t>https://www.framesdirect.com/gizmo-rubber-gz-1004-eyeglasses</t>
  </si>
  <si>
    <t>https://www.framesdirect.com/gizmo-rubber-gz-1005-eyeglasses</t>
  </si>
  <si>
    <t>https://www.framesdirect.com/gizmo-rubber-gz-1006-eyeglasses</t>
  </si>
  <si>
    <t>https://www.framesdirect.com/gizmo-rubber-gz-1007-eyeglasses</t>
  </si>
  <si>
    <t>https://www.framesdirect.com/gizmo-rubber-gz-1008-eyeglasses</t>
  </si>
  <si>
    <t>https://www.framesdirect.com/gizmo-rubber-gz-1009-eyeglasses</t>
  </si>
  <si>
    <t>https://www.framesdirect.com/gizmo-rubber-gz-1010-eyeglasses</t>
  </si>
  <si>
    <t>https://www.framesdirect.com/gizmo-rubber-gz-2001-eyeglasses</t>
  </si>
  <si>
    <t>https://www.framesdirect.com/gizmo-rubber-gz-2002-eyeglasses</t>
  </si>
  <si>
    <t>https://www.framesdirect.com/gizmo-rubber-gz-2004-eyeglasses</t>
  </si>
  <si>
    <t>https://www.framesdirect.com/gizmo-rubber-gz-2005-eyeglasses</t>
  </si>
  <si>
    <t>https://www.framesdirect.com/gizmo-rubber-gz-1011-eyeglasses</t>
  </si>
  <si>
    <t>https://www.framesdirect.com/gizmo-rubber-gz-1012-eyeglasses</t>
  </si>
  <si>
    <t>https://www.framesdirect.com/gizmo-rubber-gz-1013-eyeglasses</t>
  </si>
  <si>
    <t>https://www.framesdirect.com/gizmo-rubber-gz-3002-eyeglasses</t>
  </si>
  <si>
    <t>https://www.framesdirect.com/gizmo-rubber-gz-1014-eyeglasses</t>
  </si>
  <si>
    <t>https://www.framesdirect.com/gizmo-rubber-gz-1015-eyeglasses</t>
  </si>
  <si>
    <t>https://www.framesdirect.com/gizmo-rubber-gz-1016-eyeglasses</t>
  </si>
  <si>
    <t>https://www.framesdirect.com/fila-kids-vf9456-eyeglasses</t>
  </si>
  <si>
    <t>https://www.framesdirect.com/fila-kids-vf9457-eyeglasses</t>
  </si>
  <si>
    <t>https://www.framesdirect.com/fila-kids-vf9458-eyeglasses</t>
  </si>
  <si>
    <t>https://www.framesdirect.com/fila-kids-vf9459-eyeglasses</t>
  </si>
  <si>
    <t>https://www.framesdirect.com/fila-kids-vf9460-eyeglasses</t>
  </si>
  <si>
    <t>https://www.framesdirect.com/fila-kids-vf9461-eyeglasses</t>
  </si>
  <si>
    <t>https://www.framesdirect.com/fila-kids-vf9462-eyeglasses</t>
  </si>
  <si>
    <t>https://www.framesdirect.com/fila-kids-vf9463-eyeglasses</t>
  </si>
  <si>
    <t>https://www.framesdirect.com/fila-kids-vf9464-eyeglasses</t>
  </si>
  <si>
    <t>https://www.framesdirect.com/fila-kids-vf9465-eyeglasses</t>
  </si>
  <si>
    <t>https://www.framesdirect.com/fila-kids-vfi148-eyeglasses</t>
  </si>
  <si>
    <t>https://www.framesdirect.com/fila-kids-vfi149-eyeglasses</t>
  </si>
  <si>
    <t>https://www.framesdirect.com/fila-kids-vfi150-eyeglasses</t>
  </si>
  <si>
    <t>https://www.framesdirect.com/fila-kids-vfi151-eyeglasses</t>
  </si>
  <si>
    <t>https://www.framesdirect.com/fila-kids-vfi152-eyeglasses</t>
  </si>
  <si>
    <t>https://www.framesdirect.com/fila-kids-vfi153-eyeglasses</t>
  </si>
  <si>
    <t>https://www.framesdirect.com/fila-kids-vfi284-eyeglasses</t>
  </si>
  <si>
    <t>https://www.framesdirect.com/fila-kids-vfi285-eyeglasses</t>
  </si>
  <si>
    <t>https://www.framesdirect.com/fila-kids-vfi286-eyeglasses</t>
  </si>
  <si>
    <t>https://www.framesdirect.com/fila-kids-vfi287-eyeglasses</t>
  </si>
  <si>
    <t>https://www.framesdirect.com/fila-kids-vfi288-eyeglasses</t>
  </si>
  <si>
    <t>https://www.framesdirect.com/fila-kids-vfi289-eyeglasses</t>
  </si>
  <si>
    <t>https://www.framesdirect.com/fila-kids-vfi570l-eyeglasses</t>
  </si>
  <si>
    <t>https://www.framesdirect.com/fila-kids-vfi571l-eyeglasses</t>
  </si>
  <si>
    <t>https://www.framesdirect.com/fila-kids-vfi573l-eyeglasses</t>
  </si>
  <si>
    <t>https://www.framesdirect.com/fila-kids-vfi575l-eyeglasses</t>
  </si>
  <si>
    <t>https://www.framesdirect.com/cole-haan-ch6019-sunglasses</t>
  </si>
  <si>
    <t>https://www.framesdirect.com/cole-haan-ch6047-sunglasses</t>
  </si>
  <si>
    <t>https://www.framesdirect.com/cole-haan-ch6064-sunglasses</t>
  </si>
  <si>
    <t>https://www.framesdirect.com/cole-haan-ch6065-sunglasses</t>
  </si>
  <si>
    <t>https://www.framesdirect.com/cole-haan-ch6072-sunglasses</t>
  </si>
  <si>
    <t>https://www.framesdirect.com/cole-haan-ch6080-sunglasses</t>
  </si>
  <si>
    <t>https://www.framesdirect.com/cole-haan-ch6081-sunglasses</t>
  </si>
  <si>
    <t>https://www.framesdirect.com/cole-haan-ch6083-sunglasses</t>
  </si>
  <si>
    <t>https://www.framesdirect.com/cole-haan-ch6084-sunglasses</t>
  </si>
  <si>
    <t>https://www.framesdirect.com/cole-haan-ch6500-sunglasses</t>
  </si>
  <si>
    <t>https://www.framesdirect.com/cole-haan-ch7000-sunglasses</t>
  </si>
  <si>
    <t>https://www.framesdirect.com/cole-haan-ch7010-sunglasses</t>
  </si>
  <si>
    <t>https://www.framesdirect.com/cole-haan-ch7066-sunglasses</t>
  </si>
  <si>
    <t>https://www.framesdirect.com/cole-haan-ch7067-sunglasses</t>
  </si>
  <si>
    <t>https://www.framesdirect.com/cole-haan-ch7071-sunglasses</t>
  </si>
  <si>
    <t>https://www.framesdirect.com/cole-haan-ch7072-sunglasses</t>
  </si>
  <si>
    <t>https://www.framesdirect.com/cole-haan-ch7079-sunglasses</t>
  </si>
  <si>
    <t>https://www.framesdirect.com/cole-haan-ch7081-sunglasses</t>
  </si>
  <si>
    <t>https://www.framesdirect.com/cole-haan-ch7082-sunglasses</t>
  </si>
  <si>
    <t>https://www.framesdirect.com/cole-haan-ch7083-sunglasses</t>
  </si>
  <si>
    <t>https://www.framesdirect.com/cole-haan-ch7084-sunglasses</t>
  </si>
  <si>
    <t>https://www.framesdirect.com/cole-haan-ch7085-sunglasses</t>
  </si>
  <si>
    <t>https://www.framesdirect.com/cole-haan-ch7086-sunglasses</t>
  </si>
  <si>
    <t>https://www.framesdirect.com/nike-kids-dash-sunglasses</t>
  </si>
  <si>
    <t>https://www.framesdirect.com/nike-kids-whiz-sunglasses</t>
  </si>
  <si>
    <t>https://www.framesdirect.com/nike-kids-cheer-dz7380-sunglasses</t>
  </si>
  <si>
    <t>https://www.framesdirect.com/polo-kids-pp9504u-sunglasses</t>
  </si>
  <si>
    <t>https://www.framesdirect.com/polo-kids-pp9506u-sunglasses</t>
  </si>
  <si>
    <t>https://www.framesdirect.com/vogue-junior-vy2013-eyeglasses</t>
  </si>
  <si>
    <t>https://www.framesdirect.com/vogue-junior-vy2014-eyeglasses</t>
  </si>
  <si>
    <t>https://www.framesdirect.com/vogue-junior-vy2001-eyeglasses</t>
  </si>
  <si>
    <t>https://www.framesdirect.com/vogue-junior-vy2015-eyeglasses</t>
  </si>
  <si>
    <t>https://www.framesdirect.com/vogue-junior-vy2017-eyeglasses</t>
  </si>
  <si>
    <t>https://www.framesdirect.com/vogue-junior-vy2019-eyeglasses</t>
  </si>
  <si>
    <t>https://www.framesdirect.com/vogue-junior-vy2022-eyeglasses</t>
  </si>
  <si>
    <t>https://www.framesdirect.com/vogue-junior-vy2021-eyeglasses</t>
  </si>
  <si>
    <t>https://www.framesdirect.com/vogue-junior-vj2013-sunglasses</t>
  </si>
  <si>
    <t>https://www.framesdirect.com/vogue-junior-vj2016-sunglasses</t>
  </si>
  <si>
    <t>https://www.framesdirect.com/vogue-junior-vj2020-sunglasses</t>
  </si>
  <si>
    <t>https://www.framesdirect.com/versace-kids-vk3322u-eyeglasses</t>
  </si>
  <si>
    <t>https://www.framesdirect.com/versace-kids-vk3323u-eyeglasses</t>
  </si>
  <si>
    <t>https://www.framesdirect.com/versace-kids-vk3003u-eyeglasses</t>
  </si>
  <si>
    <t>https://www.framesdirect.com/versace-kids-vk1002-eyeglasses</t>
  </si>
  <si>
    <t>https://www.framesdirect.com/versace-kids-vk3004-eyeglasses</t>
  </si>
  <si>
    <t>https://www.framesdirect.com/versace-kids-vk3005u-eyeglasses</t>
  </si>
  <si>
    <t>https://www.framesdirect.com/versace-kids-vk4428u-sunglasses</t>
  </si>
  <si>
    <t>https://www.framesdirect.com/versace-kids-vk4429u-sunglasses</t>
  </si>
  <si>
    <t>https://www.framesdirect.com/versace-kids-vk4002u-sunglasses</t>
  </si>
  <si>
    <t>https://www.framesdirect.com/tom-ford-ft5295-eyeglasses</t>
  </si>
  <si>
    <t>https://www.framesdirect.com/tom-ford-ft5313-eyeglasses</t>
  </si>
  <si>
    <t>https://www.framesdirect.com/tom-ford-ft5401-eyeglasses</t>
  </si>
  <si>
    <t>https://www.framesdirect.com/tom-ford-ft5506-eyeglasses</t>
  </si>
  <si>
    <t>https://www.framesdirect.com/tom-ford-ft0320-penelope-sunglasses</t>
  </si>
  <si>
    <t>https://www.framesdirect.com/tom-ford-ft0334-dimitry-sunglasses</t>
  </si>
  <si>
    <t>https://www.framesdirect.com/tom-ford-ft0613-beatrix-02-sunglasses</t>
  </si>
  <si>
    <t>https://www.framesdirect.com/tom-ford-ft0698-guilio-sunglasses</t>
  </si>
  <si>
    <t>https://www.framesdirect.com/tom-ford-ft0711-fausto-sunglasses</t>
  </si>
  <si>
    <t>https://www.framesdirect.com/tom-ford-ft0751-dax-sunglasses</t>
  </si>
  <si>
    <t>https://www.framesdirect.com/tom-ford-ft0753-raoul-sunglasses</t>
  </si>
  <si>
    <t>https://www.framesdirect.com/tom-ford-ft0764-sabrina-02-sunglasses</t>
  </si>
  <si>
    <t>https://www.framesdirect.com/tom-ford-ft0839-claudia-02-sunglasses</t>
  </si>
  <si>
    <t>https://www.framesdirect.com/tom-ford-ft0847-renee-sunglasses</t>
  </si>
  <si>
    <t>https://www.framesdirect.com/tom-ford-ft0871-wyatt-sunglasses</t>
  </si>
  <si>
    <t>https://www.framesdirect.com/tom-ford-ft0906-buckley-02-sunglasses</t>
  </si>
  <si>
    <t>https://www.framesdirect.com/tom-ford-ft0909-samson-sunglasses</t>
  </si>
  <si>
    <t>https://www.framesdirect.com/tom-ford-ft0920-scarlet-02-sunglasses</t>
  </si>
  <si>
    <t>https://www.framesdirect.com/tom-ford-ft0931-avery-sunglasses</t>
  </si>
  <si>
    <t>https://www.framesdirect.com/tom-ford-ft0934-hayes-sunglasses</t>
  </si>
  <si>
    <t>https://www.framesdirect.com/tom-ford-ft0937-nora-sunglasses</t>
  </si>
  <si>
    <t>https://www.framesdirect.com/tom-ford-ft0940-cara-sunglasses</t>
  </si>
  <si>
    <t>https://www.framesdirect.com/tom-ford-ft0944-chantalle-sunglasses</t>
  </si>
  <si>
    <t>https://www.framesdirect.com/tom-ford-ft0952-selby-sunglasses</t>
  </si>
  <si>
    <t>https://www.framesdirect.com/tom-ford-ft0999-philippe-02-sunglasses</t>
  </si>
  <si>
    <t>https://www.framesdirect.com/tom-ford-ft1008-maeve-sunglasses</t>
  </si>
  <si>
    <t>https://www.framesdirect.com/tom-ford-ft0447-sunglasses</t>
  </si>
  <si>
    <t>https://www.framesdirect.com/tom-ford-ft0526-sunglasses</t>
  </si>
  <si>
    <t>https://www.framesdirect.com/tom-ford-ft0646-sunglasses</t>
  </si>
  <si>
    <t>https://www.framesdirect.com/tom-ford-ft0678-sunglasses</t>
  </si>
  <si>
    <t>https://www.framesdirect.com/tom-ford-ft0777-sunglasses</t>
  </si>
  <si>
    <t>https://www.framesdirect.com/tom-ford-ft0882-sunglasses</t>
  </si>
  <si>
    <t>https://www.framesdirect.com/tom-ford-ft0884-sunglasses</t>
  </si>
  <si>
    <t>https://www.framesdirect.com/tom-ford-ft0907-sunglasses</t>
  </si>
  <si>
    <t>https://www.framesdirect.com/tom-ford-ft0933-sunglasses</t>
  </si>
  <si>
    <t>https://www.framesdirect.com/tom-ford-ft0939-sunglasses</t>
  </si>
  <si>
    <t>https://www.framesdirect.com/tom-ford-ft1061-sunglasses</t>
  </si>
  <si>
    <t>https://www.framesdirect.com/tom-ford-ft1062-sunglasses</t>
  </si>
  <si>
    <t>https://www.framesdirect.com/tom-ford-ft1063-sunglasses</t>
  </si>
  <si>
    <t>https://www.framesdirect.com/tom-ford-ft1065-sunglasses</t>
  </si>
  <si>
    <t>https://www.framesdirect.com/goliath-goliath-1-eyeglasses</t>
  </si>
  <si>
    <t>https://www.framesdirect.com/goliath-goliath-ii-eyeglasses</t>
  </si>
  <si>
    <t>https://www.framesdirect.com/goliath-goliath-xx-eyeglasses</t>
  </si>
  <si>
    <t>https://www.framesdirect.com/goliath-goliath-xxiv-eyeglasses</t>
  </si>
  <si>
    <t>https://www.framesdirect.com/goliath-goliath-xxix-eyeglasses</t>
  </si>
  <si>
    <t>https://www.framesdirect.com/goliath-goliath-xxv-eyeglasses</t>
  </si>
  <si>
    <t>https://www.framesdirect.com/goliath-goliath-xxx-eyeglasses</t>
  </si>
  <si>
    <t>https://www.framesdirect.com/goliath-goliath-xxxiii-eyeglasses</t>
  </si>
  <si>
    <t>https://www.framesdirect.com/goliath-goliath-xxxiv-eyeglasses</t>
  </si>
  <si>
    <t>https://www.framesdirect.com/goliath-goliath-ii-sunglasses</t>
  </si>
  <si>
    <t>https://www.framesdirect.com/goliath-goliath-xi-sunglasses</t>
  </si>
  <si>
    <t>https://www.framesdirect.com/goliath-goliath-xxvii-sunglasses</t>
  </si>
  <si>
    <t>https://www.framesdirect.com/goliath-goliath-xxxii-sunglasses</t>
  </si>
  <si>
    <t>https://www.framesdirect.com/goliath-goliath-xxxv-sunglasses</t>
  </si>
  <si>
    <t>https://www.framesdirect.com/tom-ford-blue-light-collection-ft5528-b-eyeglasses</t>
  </si>
  <si>
    <t>https://www.framesdirect.com/tom-ford-blue-light-collection-ft5616-b-eyeglasses</t>
  </si>
  <si>
    <t>https://www.framesdirect.com/tom-ford-blue-light-collection-ft5673-b-eyeglasses</t>
  </si>
  <si>
    <t>https://www.framesdirect.com/tom-ford-blue-light-collection-ft5682-b-eyeglasses</t>
  </si>
  <si>
    <t>https://www.framesdirect.com/tom-ford-blue-light-collection-ft5683-b-eyeglasses</t>
  </si>
  <si>
    <t>https://www.framesdirect.com/tom-ford-blue-light-collection-ft5687-b-eyeglasses</t>
  </si>
  <si>
    <t>https://www.framesdirect.com/tom-ford-blue-light-collection-ft5709-b-eyeglasses</t>
  </si>
  <si>
    <t>https://www.framesdirect.com/tom-ford-blue-light-collection-ft5745-b-eyeglasses</t>
  </si>
  <si>
    <t>https://www.framesdirect.com/tom-ford-blue-light-collection-ft5752-b-eyeglasses</t>
  </si>
  <si>
    <t>https://www.framesdirect.com/tom-ford-blue-light-collection-ft5757-b-eyeglasses</t>
  </si>
  <si>
    <t>https://www.framesdirect.com/tom-ford-blue-light-collection-ft5758-b-eyeglasses</t>
  </si>
  <si>
    <t>https://www.framesdirect.com/tom-ford-blue-light-collection-ft5762-b-eyeglasses</t>
  </si>
  <si>
    <t>https://www.framesdirect.com/tom-ford-blue-light-collection-ft5766-b-eyeglasses</t>
  </si>
  <si>
    <t>https://www.framesdirect.com/tom-ford-blue-light-collection-ft5802-b-eyeglasses</t>
  </si>
  <si>
    <t>https://www.framesdirect.com/tom-ford-blue-light-collection-ft5803-b-eyeglasses</t>
  </si>
  <si>
    <t>https://www.framesdirect.com/tom-ford-blue-light-collection-ft5807-b-eyeglasses</t>
  </si>
  <si>
    <t>https://www.framesdirect.com/tom-ford-blue-light-collection-ft5812-b-eyeglasses</t>
  </si>
  <si>
    <t>https://www.framesdirect.com/tom-ford-blue-light-collection-ft5816-b-eyeglasses</t>
  </si>
  <si>
    <t>https://www.framesdirect.com/tom-ford-blue-light-collection-ft5817-b-eyeglasses</t>
  </si>
  <si>
    <t>https://www.framesdirect.com/tom-ford-blue-light-collection-ft5818-b-eyeglasses</t>
  </si>
  <si>
    <t>https://www.framesdirect.com/tom-ford-blue-light-collection-ft5819-b-eyeglasses</t>
  </si>
  <si>
    <t>https://www.framesdirect.com/tom-ford-blue-light-collection-ft5820-b-eyeglasses</t>
  </si>
  <si>
    <t>https://www.framesdirect.com/tom-ford-blue-light-collection-ft5824-b-eyeglasses</t>
  </si>
  <si>
    <t>https://www.framesdirect.com/tom-ford-blue-light-collection-ft5557-b-eyeglasses</t>
  </si>
  <si>
    <t>https://www.framesdirect.com/tom-ford-blue-light-collection-ft5626-b-eyeglasses</t>
  </si>
  <si>
    <t>https://www.framesdirect.com/tom-ford-blue-light-collection-ft5661-b-eyeglasses</t>
  </si>
  <si>
    <t>https://www.framesdirect.com/tom-ford-blue-light-collection-ft5704-b-eyeglasses</t>
  </si>
  <si>
    <t>https://www.framesdirect.com/tom-ford-blue-light-collection-ft5731-b-eyeglasses</t>
  </si>
  <si>
    <t>https://www.framesdirect.com/tom-ford-blue-light-collection-ft5737-b-eyeglasses</t>
  </si>
  <si>
    <t>https://www.framesdirect.com/tom-ford-blue-light-collection-ft5769-b-eyeglasses</t>
  </si>
  <si>
    <t>https://www.framesdirect.com/tom-ford-blue-light-collection-ft5886-b-eyeglasses</t>
  </si>
  <si>
    <t>https://www.framesdirect.com/tom-ford-blue-light-collection-ft5889-b-eyeglasses</t>
  </si>
  <si>
    <t>https://www.framesdirect.com/tom-ford-blue-light-collection-ft5890-b-eyeglasses</t>
  </si>
  <si>
    <t>https://www.framesdirect.com/tom-ford-blue-light-collection-ft5891-b-eyeglasses</t>
  </si>
  <si>
    <t>https://www.framesdirect.com/tom-ford-blue-light-collection-ft5893-b-eyeglasses</t>
  </si>
  <si>
    <t>https://www.framesdirect.com/tom-ford-blue-light-collection-ft5892-b-eyeglasses</t>
  </si>
  <si>
    <t>https://www.framesdirect.com/tom-ford-blue-light-collection-ft5895-b-eyeglasses</t>
  </si>
  <si>
    <t>https://www.framesdirect.com/tom-ford-blue-light-collection-ft5896-b-eyeglasses</t>
  </si>
  <si>
    <t>https://www.framesdirect.com/emporio-armani-kids-ek3001-eyeglasses</t>
  </si>
  <si>
    <t>https://www.framesdirect.com/emporio-armani-kids-ek3002-eyeglasses</t>
  </si>
  <si>
    <t>https://www.framesdirect.com/emporio-armani-kids-ek3202-eyeglasses</t>
  </si>
  <si>
    <t>https://www.framesdirect.com/emporio-armani-kids-ek3003-eyeglasses</t>
  </si>
  <si>
    <t>https://www.framesdirect.com/dolce-gabbana-kids-dx3356-eyeglasses</t>
  </si>
  <si>
    <t>https://www.framesdirect.com/dolce-gabbana-kids-dx3357-eyeglasses</t>
  </si>
  <si>
    <t>https://www.framesdirect.com/dolce-gabbana-kids-dx5096-eyeglasses</t>
  </si>
  <si>
    <t>https://www.framesdirect.com/dolce-gabbana-kids-dx5097-eyeglasses</t>
  </si>
  <si>
    <t>https://www.framesdirect.com/dolce-gabbana-kids-dx4003-sunglasses</t>
  </si>
  <si>
    <t>https://www.framesdirect.com/dolce-gabbana-kids-dx4427-sunglasses</t>
  </si>
  <si>
    <t>https://www.framesdirect.com/dolce-gabbana-kids-dx6002-sunglasses</t>
  </si>
  <si>
    <t>https://www.framesdirect.com/emporio-armani-kids-ek4184-sunglasses</t>
  </si>
  <si>
    <t>https://www.framesdirect.com/emporio-armani-kids-ek4185-sunglasses</t>
  </si>
  <si>
    <t>https://www.framesdirect.com/ray-ban-meta-rw4006-wayfarer-sunglasses</t>
  </si>
  <si>
    <t>https://www.framesdirect.com/ray-ban-meta-rw4009-headliner-sunglasses</t>
  </si>
  <si>
    <t>https://www.framesdirect.com/tom-ford-prescription-sunglasses-ft0613-beatrix-02-prescription-sunglasses</t>
  </si>
  <si>
    <t>https://www.framesdirect.com/tom-ford-prescription-sunglasses-ft0698-prescription-sunglasses</t>
  </si>
  <si>
    <t>https://www.framesdirect.com/tom-ford-prescription-sunglasses-ft0711-fausto-prescription-sunglasses</t>
  </si>
  <si>
    <t>https://www.framesdirect.com/tom-ford-prescription-sunglasses-ft0751-dax-prescription-sunglasses</t>
  </si>
  <si>
    <t>https://www.framesdirect.com/tom-ford-prescription-sunglasses-ft0870-prescription-sunglasses</t>
  </si>
  <si>
    <t>https://www.framesdirect.com/tom-ford-prescription-sunglasses-ft0906-buckley-02-prescription-sunglasses</t>
  </si>
  <si>
    <t>https://www.framesdirect.com/tom-ford-prescription-sunglasses-ft0920-scarlet-02-prescription-sunglasses</t>
  </si>
  <si>
    <t>https://www.framesdirect.com/tom-ford-prescription-sunglasses-ft0930-prescription-sunglasses</t>
  </si>
  <si>
    <t>https://www.framesdirect.com/tom-ford-prescription-sunglasses-ft0931-avery-prescription-sunglasses</t>
  </si>
  <si>
    <t>https://www.framesdirect.com/tom-ford-prescription-sunglasses-ft0940-cara-prescription-sunglasses</t>
  </si>
  <si>
    <t>https://www.framesdirect.com/tom-ford-prescription-sunglasses-ft0952-selby-prescription-sunglasses</t>
  </si>
  <si>
    <t>https://www.framesdirect.com/tom-ford-prescription-sunglasses-ft0999-philippe-02-prescription-sunglasses</t>
  </si>
  <si>
    <t>https://www.framesdirect.com/tom-ford-prescription-sunglasses-ft1008-maeve-prescription-sunglasses</t>
  </si>
  <si>
    <t>https://www.framesdirect.com/tom-ford-prescription-sunglasses-ft0646-prescription-sunglasses</t>
  </si>
  <si>
    <t>https://www.framesdirect.com/tom-ford-prescription-sunglasses-ft0777-prescription-sunglasses</t>
  </si>
  <si>
    <t>https://www.framesdirect.com/tom-ford-prescription-sunglasses-ft0939-prescription-sunglasses</t>
  </si>
  <si>
    <t>https://www.framesdirect.com/tom-ford-prescription-sunglasses-ft1062-prescription-sunglasses</t>
  </si>
  <si>
    <t>https://www.framesdirect.com/tom-ford-prescription-sunglasses-ft1063-prescription-sunglasses</t>
  </si>
  <si>
    <t>https://www.framesdirect.com/tom-ford-prescription-sunglasses-ft1065-prescription-sunglasses</t>
  </si>
  <si>
    <t>C:\dums_completed\COOLFRAMES_FRAMESDIRECT_30012024\COOLFRAMES_FRAMESDIRECT_30012024_0\1.html</t>
  </si>
  <si>
    <t>C:\dums_completed\COOLFRAMES_FRAMESDIRECT_30012024\COOLFRAMES_FRAMESDIRECT_30012024_0\10.html</t>
  </si>
  <si>
    <t>C:\dums_completed\COOLFRAMES_FRAMESDIRECT_30012024\COOLFRAMES_FRAMESDIRECT_30012024_0\100.html</t>
  </si>
  <si>
    <t>C:\dums_completed\COOLFRAMES_FRAMESDIRECT_30012024\COOLFRAMES_FRAMESDIRECT_30012024_0\1000.html</t>
  </si>
  <si>
    <t>C:\dums_completed\COOLFRAMES_FRAMESDIRECT_30012024\COOLFRAMES_FRAMESDIRECT_30012024_0\1001.html</t>
  </si>
  <si>
    <t>C:\dums_completed\COOLFRAMES_FRAMESDIRECT_30012024\COOLFRAMES_FRAMESDIRECT_30012024_0\1002.html</t>
  </si>
  <si>
    <t>C:\dums_completed\COOLFRAMES_FRAMESDIRECT_30012024\COOLFRAMES_FRAMESDIRECT_30012024_0\1003.html</t>
  </si>
  <si>
    <t>C:\dums_completed\COOLFRAMES_FRAMESDIRECT_30012024\COOLFRAMES_FRAMESDIRECT_30012024_0\1004.html</t>
  </si>
  <si>
    <t>C:\dums_completed\COOLFRAMES_FRAMESDIRECT_30012024\COOLFRAMES_FRAMESDIRECT_30012024_0\1005.html</t>
  </si>
  <si>
    <t>C:\dums_completed\COOLFRAMES_FRAMESDIRECT_30012024\COOLFRAMES_FRAMESDIRECT_30012024_0\1006.html</t>
  </si>
  <si>
    <t>C:\dums_completed\COOLFRAMES_FRAMESDIRECT_30012024\COOLFRAMES_FRAMESDIRECT_30012024_0\1007.html</t>
  </si>
  <si>
    <t>C:\dums_completed\COOLFRAMES_FRAMESDIRECT_30012024\COOLFRAMES_FRAMESDIRECT_30012024_0\1008.html</t>
  </si>
  <si>
    <t>C:\dums_completed\COOLFRAMES_FRAMESDIRECT_30012024\COOLFRAMES_FRAMESDIRECT_30012024_0\1009.html</t>
  </si>
  <si>
    <t>C:\dums_completed\COOLFRAMES_FRAMESDIRECT_30012024\COOLFRAMES_FRAMESDIRECT_30012024_0\101.html</t>
  </si>
  <si>
    <t>C:\dums_completed\COOLFRAMES_FRAMESDIRECT_30012024\COOLFRAMES_FRAMESDIRECT_30012024_0\1010.html</t>
  </si>
  <si>
    <t>C:\dums_completed\COOLFRAMES_FRAMESDIRECT_30012024\COOLFRAMES_FRAMESDIRECT_30012024_0\1011.html</t>
  </si>
  <si>
    <t>C:\dums_completed\COOLFRAMES_FRAMESDIRECT_30012024\COOLFRAMES_FRAMESDIRECT_30012024_0\1012.html</t>
  </si>
  <si>
    <t>C:\dums_completed\COOLFRAMES_FRAMESDIRECT_30012024\COOLFRAMES_FRAMESDIRECT_30012024_0\1013.html</t>
  </si>
  <si>
    <t>C:\dums_completed\COOLFRAMES_FRAMESDIRECT_30012024\COOLFRAMES_FRAMESDIRECT_30012024_0\1014.html</t>
  </si>
  <si>
    <t>C:\dums_completed\COOLFRAMES_FRAMESDIRECT_30012024\COOLFRAMES_FRAMESDIRECT_30012024_0\1015.html</t>
  </si>
  <si>
    <t>C:\dums_completed\COOLFRAMES_FRAMESDIRECT_30012024\COOLFRAMES_FRAMESDIRECT_30012024_0\1016.html</t>
  </si>
  <si>
    <t>C:\dums_completed\COOLFRAMES_FRAMESDIRECT_30012024\COOLFRAMES_FRAMESDIRECT_30012024_0\1017.html</t>
  </si>
  <si>
    <t>C:\dums_completed\COOLFRAMES_FRAMESDIRECT_30012024\COOLFRAMES_FRAMESDIRECT_30012024_0\1018.html</t>
  </si>
  <si>
    <t>C:\dums_completed\COOLFRAMES_FRAMESDIRECT_30012024\COOLFRAMES_FRAMESDIRECT_30012024_0\1019.html</t>
  </si>
  <si>
    <t>C:\dums_completed\COOLFRAMES_FRAMESDIRECT_30012024\COOLFRAMES_FRAMESDIRECT_30012024_0\102.html</t>
  </si>
  <si>
    <t>C:\dums_completed\COOLFRAMES_FRAMESDIRECT_30012024\COOLFRAMES_FRAMESDIRECT_30012024_0\1020.html</t>
  </si>
  <si>
    <t>C:\dums_completed\COOLFRAMES_FRAMESDIRECT_30012024\COOLFRAMES_FRAMESDIRECT_30012024_0\1021.html</t>
  </si>
  <si>
    <t>C:\dums_completed\COOLFRAMES_FRAMESDIRECT_30012024\COOLFRAMES_FRAMESDIRECT_30012024_0\1022.html</t>
  </si>
  <si>
    <t>C:\dums_completed\COOLFRAMES_FRAMESDIRECT_30012024\COOLFRAMES_FRAMESDIRECT_30012024_0\1023.html</t>
  </si>
  <si>
    <t>C:\dums_completed\COOLFRAMES_FRAMESDIRECT_30012024\COOLFRAMES_FRAMESDIRECT_30012024_0\1024.html</t>
  </si>
  <si>
    <t>C:\dums_completed\COOLFRAMES_FRAMESDIRECT_30012024\COOLFRAMES_FRAMESDIRECT_30012024_0\1025.html</t>
  </si>
  <si>
    <t>C:\dums_completed\COOLFRAMES_FRAMESDIRECT_30012024\COOLFRAMES_FRAMESDIRECT_30012024_0\1026.html</t>
  </si>
  <si>
    <t>C:\dums_completed\COOLFRAMES_FRAMESDIRECT_30012024\COOLFRAMES_FRAMESDIRECT_30012024_0\1027.html</t>
  </si>
  <si>
    <t>C:\dums_completed\COOLFRAMES_FRAMESDIRECT_30012024\COOLFRAMES_FRAMESDIRECT_30012024_0\1028.html</t>
  </si>
  <si>
    <t>C:\dums_completed\COOLFRAMES_FRAMESDIRECT_30012024\COOLFRAMES_FRAMESDIRECT_30012024_0\1029.html</t>
  </si>
  <si>
    <t>C:\dums_completed\COOLFRAMES_FRAMESDIRECT_30012024\COOLFRAMES_FRAMESDIRECT_30012024_0\103.html</t>
  </si>
  <si>
    <t>C:\dums_completed\COOLFRAMES_FRAMESDIRECT_30012024\COOLFRAMES_FRAMESDIRECT_30012024_0\1030.html</t>
  </si>
  <si>
    <t>C:\dums_completed\COOLFRAMES_FRAMESDIRECT_30012024\COOLFRAMES_FRAMESDIRECT_30012024_0\1031.html</t>
  </si>
  <si>
    <t>C:\dums_completed\COOLFRAMES_FRAMESDIRECT_30012024\COOLFRAMES_FRAMESDIRECT_30012024_0\1032.html</t>
  </si>
  <si>
    <t>C:\dums_completed\COOLFRAMES_FRAMESDIRECT_30012024\COOLFRAMES_FRAMESDIRECT_30012024_0\1033.html</t>
  </si>
  <si>
    <t>C:\dums_completed\COOLFRAMES_FRAMESDIRECT_30012024\COOLFRAMES_FRAMESDIRECT_30012024_0\1034.html</t>
  </si>
  <si>
    <t>C:\dums_completed\COOLFRAMES_FRAMESDIRECT_30012024\COOLFRAMES_FRAMESDIRECT_30012024_0\1035.html</t>
  </si>
  <si>
    <t>C:\dums_completed\COOLFRAMES_FRAMESDIRECT_30012024\COOLFRAMES_FRAMESDIRECT_30012024_0\1036.html</t>
  </si>
  <si>
    <t>C:\dums_completed\COOLFRAMES_FRAMESDIRECT_30012024\COOLFRAMES_FRAMESDIRECT_30012024_0\1037.html</t>
  </si>
  <si>
    <t>C:\dums_completed\COOLFRAMES_FRAMESDIRECT_30012024\COOLFRAMES_FRAMESDIRECT_30012024_0\1038.html</t>
  </si>
  <si>
    <t>C:\dums_completed\COOLFRAMES_FRAMESDIRECT_30012024\COOLFRAMES_FRAMESDIRECT_30012024_0\1039.html</t>
  </si>
  <si>
    <t>C:\dums_completed\COOLFRAMES_FRAMESDIRECT_30012024\COOLFRAMES_FRAMESDIRECT_30012024_0\104.html</t>
  </si>
  <si>
    <t>C:\dums_completed\COOLFRAMES_FRAMESDIRECT_30012024\COOLFRAMES_FRAMESDIRECT_30012024_0\1040.html</t>
  </si>
  <si>
    <t>C:\dums_completed\COOLFRAMES_FRAMESDIRECT_30012024\COOLFRAMES_FRAMESDIRECT_30012024_0\1041.html</t>
  </si>
  <si>
    <t>C:\dums_completed\COOLFRAMES_FRAMESDIRECT_30012024\COOLFRAMES_FRAMESDIRECT_30012024_0\1042.html</t>
  </si>
  <si>
    <t>C:\dums_completed\COOLFRAMES_FRAMESDIRECT_30012024\COOLFRAMES_FRAMESDIRECT_30012024_0\1043.html</t>
  </si>
  <si>
    <t>C:\dums_completed\COOLFRAMES_FRAMESDIRECT_30012024\COOLFRAMES_FRAMESDIRECT_30012024_0\1044.html</t>
  </si>
  <si>
    <t>C:\dums_completed\COOLFRAMES_FRAMESDIRECT_30012024\COOLFRAMES_FRAMESDIRECT_30012024_0\1045.html</t>
  </si>
  <si>
    <t>C:\dums_completed\COOLFRAMES_FRAMESDIRECT_30012024\COOLFRAMES_FRAMESDIRECT_30012024_0\1046.html</t>
  </si>
  <si>
    <t>C:\dums_completed\COOLFRAMES_FRAMESDIRECT_30012024\COOLFRAMES_FRAMESDIRECT_30012024_0\1047.html</t>
  </si>
  <si>
    <t>C:\dums_completed\COOLFRAMES_FRAMESDIRECT_30012024\COOLFRAMES_FRAMESDIRECT_30012024_0\1048.html</t>
  </si>
  <si>
    <t>C:\dums_completed\COOLFRAMES_FRAMESDIRECT_30012024\COOLFRAMES_FRAMESDIRECT_30012024_0\1049.html</t>
  </si>
  <si>
    <t>C:\dums_completed\COOLFRAMES_FRAMESDIRECT_30012024\COOLFRAMES_FRAMESDIRECT_30012024_0\105.html</t>
  </si>
  <si>
    <t>C:\dums_completed\COOLFRAMES_FRAMESDIRECT_30012024\COOLFRAMES_FRAMESDIRECT_30012024_0\1050.html</t>
  </si>
  <si>
    <t>C:\dums_completed\COOLFRAMES_FRAMESDIRECT_30012024\COOLFRAMES_FRAMESDIRECT_30012024_0\1051.html</t>
  </si>
  <si>
    <t>C:\dums_completed\COOLFRAMES_FRAMESDIRECT_30012024\COOLFRAMES_FRAMESDIRECT_30012024_0\1052.html</t>
  </si>
  <si>
    <t>C:\dums_completed\COOLFRAMES_FRAMESDIRECT_30012024\COOLFRAMES_FRAMESDIRECT_30012024_0\1053.html</t>
  </si>
  <si>
    <t>C:\dums_completed\COOLFRAMES_FRAMESDIRECT_30012024\COOLFRAMES_FRAMESDIRECT_30012024_0\1054.html</t>
  </si>
  <si>
    <t>C:\dums_completed\COOLFRAMES_FRAMESDIRECT_30012024\COOLFRAMES_FRAMESDIRECT_30012024_0\1055.html</t>
  </si>
  <si>
    <t>C:\dums_completed\COOLFRAMES_FRAMESDIRECT_30012024\COOLFRAMES_FRAMESDIRECT_30012024_0\1056.html</t>
  </si>
  <si>
    <t>C:\dums_completed\COOLFRAMES_FRAMESDIRECT_30012024\COOLFRAMES_FRAMESDIRECT_30012024_0\1057.html</t>
  </si>
  <si>
    <t>C:\dums_completed\COOLFRAMES_FRAMESDIRECT_30012024\COOLFRAMES_FRAMESDIRECT_30012024_0\1058.html</t>
  </si>
  <si>
    <t>C:\dums_completed\COOLFRAMES_FRAMESDIRECT_30012024\COOLFRAMES_FRAMESDIRECT_30012024_0\1059.html</t>
  </si>
  <si>
    <t>C:\dums_completed\COOLFRAMES_FRAMESDIRECT_30012024\COOLFRAMES_FRAMESDIRECT_30012024_0\106.html</t>
  </si>
  <si>
    <t>C:\dums_completed\COOLFRAMES_FRAMESDIRECT_30012024\COOLFRAMES_FRAMESDIRECT_30012024_0\1060.html</t>
  </si>
  <si>
    <t>C:\dums_completed\COOLFRAMES_FRAMESDIRECT_30012024\COOLFRAMES_FRAMESDIRECT_30012024_0\1061.html</t>
  </si>
  <si>
    <t>C:\dums_completed\COOLFRAMES_FRAMESDIRECT_30012024\COOLFRAMES_FRAMESDIRECT_30012024_0\1062.html</t>
  </si>
  <si>
    <t>C:\dums_completed\COOLFRAMES_FRAMESDIRECT_30012024\COOLFRAMES_FRAMESDIRECT_30012024_0\1063.html</t>
  </si>
  <si>
    <t>C:\dums_completed\COOLFRAMES_FRAMESDIRECT_30012024\COOLFRAMES_FRAMESDIRECT_30012024_0\1064.html</t>
  </si>
  <si>
    <t>C:\dums_completed\COOLFRAMES_FRAMESDIRECT_30012024\COOLFRAMES_FRAMESDIRECT_30012024_0\1065.html</t>
  </si>
  <si>
    <t>C:\dums_completed\COOLFRAMES_FRAMESDIRECT_30012024\COOLFRAMES_FRAMESDIRECT_30012024_0\1066.html</t>
  </si>
  <si>
    <t>C:\dums_completed\COOLFRAMES_FRAMESDIRECT_30012024\COOLFRAMES_FRAMESDIRECT_30012024_0\1067.html</t>
  </si>
  <si>
    <t>C:\dums_completed\COOLFRAMES_FRAMESDIRECT_30012024\COOLFRAMES_FRAMESDIRECT_30012024_0\1068.html</t>
  </si>
  <si>
    <t>C:\dums_completed\COOLFRAMES_FRAMESDIRECT_30012024\COOLFRAMES_FRAMESDIRECT_30012024_0\1069.html</t>
  </si>
  <si>
    <t>C:\dums_completed\COOLFRAMES_FRAMESDIRECT_30012024\COOLFRAMES_FRAMESDIRECT_30012024_0\107.html</t>
  </si>
  <si>
    <t>C:\dums_completed\COOLFRAMES_FRAMESDIRECT_30012024\COOLFRAMES_FRAMESDIRECT_30012024_0\1070.html</t>
  </si>
  <si>
    <t>C:\dums_completed\COOLFRAMES_FRAMESDIRECT_30012024\COOLFRAMES_FRAMESDIRECT_30012024_0\1071.html</t>
  </si>
  <si>
    <t>C:\dums_completed\COOLFRAMES_FRAMESDIRECT_30012024\COOLFRAMES_FRAMESDIRECT_30012024_0\1072.html</t>
  </si>
  <si>
    <t>C:\dums_completed\COOLFRAMES_FRAMESDIRECT_30012024\COOLFRAMES_FRAMESDIRECT_30012024_0\1073.html</t>
  </si>
  <si>
    <t>C:\dums_completed\COOLFRAMES_FRAMESDIRECT_30012024\COOLFRAMES_FRAMESDIRECT_30012024_0\1074.html</t>
  </si>
  <si>
    <t>C:\dums_completed\COOLFRAMES_FRAMESDIRECT_30012024\COOLFRAMES_FRAMESDIRECT_30012024_0\1075.html</t>
  </si>
  <si>
    <t>C:\dums_completed\COOLFRAMES_FRAMESDIRECT_30012024\COOLFRAMES_FRAMESDIRECT_30012024_0\1076.html</t>
  </si>
  <si>
    <t>C:\dums_completed\COOLFRAMES_FRAMESDIRECT_30012024\COOLFRAMES_FRAMESDIRECT_30012024_0\1077.html</t>
  </si>
  <si>
    <t>C:\dums_completed\COOLFRAMES_FRAMESDIRECT_30012024\COOLFRAMES_FRAMESDIRECT_30012024_0\1078.html</t>
  </si>
  <si>
    <t>C:\dums_completed\COOLFRAMES_FRAMESDIRECT_30012024\COOLFRAMES_FRAMESDIRECT_30012024_0\1079.html</t>
  </si>
  <si>
    <t>C:\dums_completed\COOLFRAMES_FRAMESDIRECT_30012024\COOLFRAMES_FRAMESDIRECT_30012024_0\108.html</t>
  </si>
  <si>
    <t>C:\dums_completed\COOLFRAMES_FRAMESDIRECT_30012024\COOLFRAMES_FRAMESDIRECT_30012024_0\1080.html</t>
  </si>
  <si>
    <t>C:\dums_completed\COOLFRAMES_FRAMESDIRECT_30012024\COOLFRAMES_FRAMESDIRECT_30012024_0\1081.html</t>
  </si>
  <si>
    <t>C:\dums_completed\COOLFRAMES_FRAMESDIRECT_30012024\COOLFRAMES_FRAMESDIRECT_30012024_0\1082.html</t>
  </si>
  <si>
    <t>C:\dums_completed\COOLFRAMES_FRAMESDIRECT_30012024\COOLFRAMES_FRAMESDIRECT_30012024_0\1083.html</t>
  </si>
  <si>
    <t>C:\dums_completed\COOLFRAMES_FRAMESDIRECT_30012024\COOLFRAMES_FRAMESDIRECT_30012024_0\1084.html</t>
  </si>
  <si>
    <t>C:\dums_completed\COOLFRAMES_FRAMESDIRECT_30012024\COOLFRAMES_FRAMESDIRECT_30012024_0\1085.html</t>
  </si>
  <si>
    <t>C:\dums_completed\COOLFRAMES_FRAMESDIRECT_30012024\COOLFRAMES_FRAMESDIRECT_30012024_0\1086.html</t>
  </si>
  <si>
    <t>C:\dums_completed\COOLFRAMES_FRAMESDIRECT_30012024\COOLFRAMES_FRAMESDIRECT_30012024_0\1087.html</t>
  </si>
  <si>
    <t>C:\dums_completed\COOLFRAMES_FRAMESDIRECT_30012024\COOLFRAMES_FRAMESDIRECT_30012024_0\1088.html</t>
  </si>
  <si>
    <t>C:\dums_completed\COOLFRAMES_FRAMESDIRECT_30012024\COOLFRAMES_FRAMESDIRECT_30012024_0\1089.html</t>
  </si>
  <si>
    <t>C:\dums_completed\COOLFRAMES_FRAMESDIRECT_30012024\COOLFRAMES_FRAMESDIRECT_30012024_0\109.html</t>
  </si>
  <si>
    <t>C:\dums_completed\COOLFRAMES_FRAMESDIRECT_30012024\COOLFRAMES_FRAMESDIRECT_30012024_0\1090.html</t>
  </si>
  <si>
    <t>C:\dums_completed\COOLFRAMES_FRAMESDIRECT_30012024\COOLFRAMES_FRAMESDIRECT_30012024_0\1091.html</t>
  </si>
  <si>
    <t>C:\dums_completed\COOLFRAMES_FRAMESDIRECT_30012024\COOLFRAMES_FRAMESDIRECT_30012024_0\1092.html</t>
  </si>
  <si>
    <t>C:\dums_completed\COOLFRAMES_FRAMESDIRECT_30012024\COOLFRAMES_FRAMESDIRECT_30012024_0\1093.html</t>
  </si>
  <si>
    <t>C:\dums_completed\COOLFRAMES_FRAMESDIRECT_30012024\COOLFRAMES_FRAMESDIRECT_30012024_0\1094.html</t>
  </si>
  <si>
    <t>C:\dums_completed\COOLFRAMES_FRAMESDIRECT_30012024\COOLFRAMES_FRAMESDIRECT_30012024_0\1095.html</t>
  </si>
  <si>
    <t>C:\dums_completed\COOLFRAMES_FRAMESDIRECT_30012024\COOLFRAMES_FRAMESDIRECT_30012024_0\1096.html</t>
  </si>
  <si>
    <t>C:\dums_completed\COOLFRAMES_FRAMESDIRECT_30012024\COOLFRAMES_FRAMESDIRECT_30012024_0\1097.html</t>
  </si>
  <si>
    <t>C:\dums_completed\COOLFRAMES_FRAMESDIRECT_30012024\COOLFRAMES_FRAMESDIRECT_30012024_0\1098.html</t>
  </si>
  <si>
    <t>C:\dums_completed\COOLFRAMES_FRAMESDIRECT_30012024\COOLFRAMES_FRAMESDIRECT_30012024_0\1099.html</t>
  </si>
  <si>
    <t>C:\dums_completed\COOLFRAMES_FRAMESDIRECT_30012024\COOLFRAMES_FRAMESDIRECT_30012024_0\11.html</t>
  </si>
  <si>
    <t>C:\dums_completed\COOLFRAMES_FRAMESDIRECT_30012024\COOLFRAMES_FRAMESDIRECT_30012024_0\110.html</t>
  </si>
  <si>
    <t>C:\dums_completed\COOLFRAMES_FRAMESDIRECT_30012024\COOLFRAMES_FRAMESDIRECT_30012024_0\1100.html</t>
  </si>
  <si>
    <t>C:\dums_completed\COOLFRAMES_FRAMESDIRECT_30012024\COOLFRAMES_FRAMESDIRECT_30012024_0\1101.html</t>
  </si>
  <si>
    <t>C:\dums_completed\COOLFRAMES_FRAMESDIRECT_30012024\COOLFRAMES_FRAMESDIRECT_30012024_0\1102.html</t>
  </si>
  <si>
    <t>C:\dums_completed\COOLFRAMES_FRAMESDIRECT_30012024\COOLFRAMES_FRAMESDIRECT_30012024_0\1103.html</t>
  </si>
  <si>
    <t>C:\dums_completed\COOLFRAMES_FRAMESDIRECT_30012024\COOLFRAMES_FRAMESDIRECT_30012024_0\1104.html</t>
  </si>
  <si>
    <t>C:\dums_completed\COOLFRAMES_FRAMESDIRECT_30012024\COOLFRAMES_FRAMESDIRECT_30012024_0\1105.html</t>
  </si>
  <si>
    <t>C:\dums_completed\COOLFRAMES_FRAMESDIRECT_30012024\COOLFRAMES_FRAMESDIRECT_30012024_0\1106.html</t>
  </si>
  <si>
    <t>C:\dums_completed\COOLFRAMES_FRAMESDIRECT_30012024\COOLFRAMES_FRAMESDIRECT_30012024_0\1107.html</t>
  </si>
  <si>
    <t>C:\dums_completed\COOLFRAMES_FRAMESDIRECT_30012024\COOLFRAMES_FRAMESDIRECT_30012024_0\1108.html</t>
  </si>
  <si>
    <t>C:\dums_completed\COOLFRAMES_FRAMESDIRECT_30012024\COOLFRAMES_FRAMESDIRECT_30012024_0\1109.html</t>
  </si>
  <si>
    <t>C:\dums_completed\COOLFRAMES_FRAMESDIRECT_30012024\COOLFRAMES_FRAMESDIRECT_30012024_0\111.html</t>
  </si>
  <si>
    <t>C:\dums_completed\COOLFRAMES_FRAMESDIRECT_30012024\COOLFRAMES_FRAMESDIRECT_30012024_0\1110.html</t>
  </si>
  <si>
    <t>C:\dums_completed\COOLFRAMES_FRAMESDIRECT_30012024\COOLFRAMES_FRAMESDIRECT_30012024_0\1111.html</t>
  </si>
  <si>
    <t>C:\dums_completed\COOLFRAMES_FRAMESDIRECT_30012024\COOLFRAMES_FRAMESDIRECT_30012024_0\1112.html</t>
  </si>
  <si>
    <t>C:\dums_completed\COOLFRAMES_FRAMESDIRECT_30012024\COOLFRAMES_FRAMESDIRECT_30012024_0\1113.html</t>
  </si>
  <si>
    <t>C:\dums_completed\COOLFRAMES_FRAMESDIRECT_30012024\COOLFRAMES_FRAMESDIRECT_30012024_0\1114.html</t>
  </si>
  <si>
    <t>C:\dums_completed\COOLFRAMES_FRAMESDIRECT_30012024\COOLFRAMES_FRAMESDIRECT_30012024_0\1115.html</t>
  </si>
  <si>
    <t>C:\dums_completed\COOLFRAMES_FRAMESDIRECT_30012024\COOLFRAMES_FRAMESDIRECT_30012024_0\1116.html</t>
  </si>
  <si>
    <t>C:\dums_completed\COOLFRAMES_FRAMESDIRECT_30012024\COOLFRAMES_FRAMESDIRECT_30012024_0\1117.html</t>
  </si>
  <si>
    <t>C:\dums_completed\COOLFRAMES_FRAMESDIRECT_30012024\COOLFRAMES_FRAMESDIRECT_30012024_0\1118.html</t>
  </si>
  <si>
    <t>C:\dums_completed\COOLFRAMES_FRAMESDIRECT_30012024\COOLFRAMES_FRAMESDIRECT_30012024_0\1119.html</t>
  </si>
  <si>
    <t>C:\dums_completed\COOLFRAMES_FRAMESDIRECT_30012024\COOLFRAMES_FRAMESDIRECT_30012024_0\112.html</t>
  </si>
  <si>
    <t>C:\dums_completed\COOLFRAMES_FRAMESDIRECT_30012024\COOLFRAMES_FRAMESDIRECT_30012024_0\1120.html</t>
  </si>
  <si>
    <t>C:\dums_completed\COOLFRAMES_FRAMESDIRECT_30012024\COOLFRAMES_FRAMESDIRECT_30012024_0\1121.html</t>
  </si>
  <si>
    <t>C:\dums_completed\COOLFRAMES_FRAMESDIRECT_30012024\COOLFRAMES_FRAMESDIRECT_30012024_0\1122.html</t>
  </si>
  <si>
    <t>C:\dums_completed\COOLFRAMES_FRAMESDIRECT_30012024\COOLFRAMES_FRAMESDIRECT_30012024_0\1123.html</t>
  </si>
  <si>
    <t>C:\dums_completed\COOLFRAMES_FRAMESDIRECT_30012024\COOLFRAMES_FRAMESDIRECT_30012024_0\1124.html</t>
  </si>
  <si>
    <t>C:\dums_completed\COOLFRAMES_FRAMESDIRECT_30012024\COOLFRAMES_FRAMESDIRECT_30012024_0\1125.html</t>
  </si>
  <si>
    <t>C:\dums_completed\COOLFRAMES_FRAMESDIRECT_30012024\COOLFRAMES_FRAMESDIRECT_30012024_0\1126.html</t>
  </si>
  <si>
    <t>C:\dums_completed\COOLFRAMES_FRAMESDIRECT_30012024\COOLFRAMES_FRAMESDIRECT_30012024_0\1127.html</t>
  </si>
  <si>
    <t>C:\dums_completed\COOLFRAMES_FRAMESDIRECT_30012024\COOLFRAMES_FRAMESDIRECT_30012024_0\1128.html</t>
  </si>
  <si>
    <t>C:\dums_completed\COOLFRAMES_FRAMESDIRECT_30012024\COOLFRAMES_FRAMESDIRECT_30012024_0\1129.html</t>
  </si>
  <si>
    <t>C:\dums_completed\COOLFRAMES_FRAMESDIRECT_30012024\COOLFRAMES_FRAMESDIRECT_30012024_0\113.html</t>
  </si>
  <si>
    <t>C:\dums_completed\COOLFRAMES_FRAMESDIRECT_30012024\COOLFRAMES_FRAMESDIRECT_30012024_0\1130.html</t>
  </si>
  <si>
    <t>C:\dums_completed\COOLFRAMES_FRAMESDIRECT_30012024\COOLFRAMES_FRAMESDIRECT_30012024_0\1131.html</t>
  </si>
  <si>
    <t>C:\dums_completed\COOLFRAMES_FRAMESDIRECT_30012024\COOLFRAMES_FRAMESDIRECT_30012024_0\1132.html</t>
  </si>
  <si>
    <t>C:\dums_completed\COOLFRAMES_FRAMESDIRECT_30012024\COOLFRAMES_FRAMESDIRECT_30012024_0\1133.html</t>
  </si>
  <si>
    <t>C:\dums_completed\COOLFRAMES_FRAMESDIRECT_30012024\COOLFRAMES_FRAMESDIRECT_30012024_0\1134.html</t>
  </si>
  <si>
    <t>C:\dums_completed\COOLFRAMES_FRAMESDIRECT_30012024\COOLFRAMES_FRAMESDIRECT_30012024_0\1135.html</t>
  </si>
  <si>
    <t>C:\dums_completed\COOLFRAMES_FRAMESDIRECT_30012024\COOLFRAMES_FRAMESDIRECT_30012024_0\1136.html</t>
  </si>
  <si>
    <t>C:\dums_completed\COOLFRAMES_FRAMESDIRECT_30012024\COOLFRAMES_FRAMESDIRECT_30012024_0\1137.html</t>
  </si>
  <si>
    <t>C:\dums_completed\COOLFRAMES_FRAMESDIRECT_30012024\COOLFRAMES_FRAMESDIRECT_30012024_0\1138.html</t>
  </si>
  <si>
    <t>C:\dums_completed\COOLFRAMES_FRAMESDIRECT_30012024\COOLFRAMES_FRAMESDIRECT_30012024_0\1139.html</t>
  </si>
  <si>
    <t>C:\dums_completed\COOLFRAMES_FRAMESDIRECT_30012024\COOLFRAMES_FRAMESDIRECT_30012024_0\114.html</t>
  </si>
  <si>
    <t>C:\dums_completed\COOLFRAMES_FRAMESDIRECT_30012024\COOLFRAMES_FRAMESDIRECT_30012024_0\1140.html</t>
  </si>
  <si>
    <t>C:\dums_completed\COOLFRAMES_FRAMESDIRECT_30012024\COOLFRAMES_FRAMESDIRECT_30012024_0\1141.html</t>
  </si>
  <si>
    <t>C:\dums_completed\COOLFRAMES_FRAMESDIRECT_30012024\COOLFRAMES_FRAMESDIRECT_30012024_0\1142.html</t>
  </si>
  <si>
    <t>C:\dums_completed\COOLFRAMES_FRAMESDIRECT_30012024\COOLFRAMES_FRAMESDIRECT_30012024_0\1143.html</t>
  </si>
  <si>
    <t>C:\dums_completed\COOLFRAMES_FRAMESDIRECT_30012024\COOLFRAMES_FRAMESDIRECT_30012024_0\1144.html</t>
  </si>
  <si>
    <t>C:\dums_completed\COOLFRAMES_FRAMESDIRECT_30012024\COOLFRAMES_FRAMESDIRECT_30012024_0\1145.html</t>
  </si>
  <si>
    <t>C:\dums_completed\COOLFRAMES_FRAMESDIRECT_30012024\COOLFRAMES_FRAMESDIRECT_30012024_0\1146.html</t>
  </si>
  <si>
    <t>C:\dums_completed\COOLFRAMES_FRAMESDIRECT_30012024\COOLFRAMES_FRAMESDIRECT_30012024_0\1147.html</t>
  </si>
  <si>
    <t>C:\dums_completed\COOLFRAMES_FRAMESDIRECT_30012024\COOLFRAMES_FRAMESDIRECT_30012024_0\1148.html</t>
  </si>
  <si>
    <t>C:\dums_completed\COOLFRAMES_FRAMESDIRECT_30012024\COOLFRAMES_FRAMESDIRECT_30012024_0\1149.html</t>
  </si>
  <si>
    <t>C:\dums_completed\COOLFRAMES_FRAMESDIRECT_30012024\COOLFRAMES_FRAMESDIRECT_30012024_0\115.html</t>
  </si>
  <si>
    <t>C:\dums_completed\COOLFRAMES_FRAMESDIRECT_30012024\COOLFRAMES_FRAMESDIRECT_30012024_0\1150.html</t>
  </si>
  <si>
    <t>C:\dums_completed\COOLFRAMES_FRAMESDIRECT_30012024\COOLFRAMES_FRAMESDIRECT_30012024_0\1151.html</t>
  </si>
  <si>
    <t>C:\dums_completed\COOLFRAMES_FRAMESDIRECT_30012024\COOLFRAMES_FRAMESDIRECT_30012024_0\1152.html</t>
  </si>
  <si>
    <t>C:\dums_completed\COOLFRAMES_FRAMESDIRECT_30012024\COOLFRAMES_FRAMESDIRECT_30012024_0\1153.html</t>
  </si>
  <si>
    <t>C:\dums_completed\COOLFRAMES_FRAMESDIRECT_30012024\COOLFRAMES_FRAMESDIRECT_30012024_0\1154.html</t>
  </si>
  <si>
    <t>C:\dums_completed\COOLFRAMES_FRAMESDIRECT_30012024\COOLFRAMES_FRAMESDIRECT_30012024_0\1155.html</t>
  </si>
  <si>
    <t>C:\dums_completed\COOLFRAMES_FRAMESDIRECT_30012024\COOLFRAMES_FRAMESDIRECT_30012024_0\1156.html</t>
  </si>
  <si>
    <t>C:\dums_completed\COOLFRAMES_FRAMESDIRECT_30012024\COOLFRAMES_FRAMESDIRECT_30012024_0\1157.html</t>
  </si>
  <si>
    <t>C:\dums_completed\COOLFRAMES_FRAMESDIRECT_30012024\COOLFRAMES_FRAMESDIRECT_30012024_0\1158.html</t>
  </si>
  <si>
    <t>C:\dums_completed\COOLFRAMES_FRAMESDIRECT_30012024\COOLFRAMES_FRAMESDIRECT_30012024_0\1159.html</t>
  </si>
  <si>
    <t>C:\dums_completed\COOLFRAMES_FRAMESDIRECT_30012024\COOLFRAMES_FRAMESDIRECT_30012024_0\116.html</t>
  </si>
  <si>
    <t>C:\dums_completed\COOLFRAMES_FRAMESDIRECT_30012024\COOLFRAMES_FRAMESDIRECT_30012024_0\1160.html</t>
  </si>
  <si>
    <t>C:\dums_completed\COOLFRAMES_FRAMESDIRECT_30012024\COOLFRAMES_FRAMESDIRECT_30012024_0\1161.html</t>
  </si>
  <si>
    <t>C:\dums_completed\COOLFRAMES_FRAMESDIRECT_30012024\COOLFRAMES_FRAMESDIRECT_30012024_0\1162.html</t>
  </si>
  <si>
    <t>C:\dums_completed\COOLFRAMES_FRAMESDIRECT_30012024\COOLFRAMES_FRAMESDIRECT_30012024_0\1163.html</t>
  </si>
  <si>
    <t>C:\dums_completed\COOLFRAMES_FRAMESDIRECT_30012024\COOLFRAMES_FRAMESDIRECT_30012024_0\1164.html</t>
  </si>
  <si>
    <t>C:\dums_completed\COOLFRAMES_FRAMESDIRECT_30012024\COOLFRAMES_FRAMESDIRECT_30012024_0\1165.html</t>
  </si>
  <si>
    <t>C:\dums_completed\COOLFRAMES_FRAMESDIRECT_30012024\COOLFRAMES_FRAMESDIRECT_30012024_0\1166.html</t>
  </si>
  <si>
    <t>C:\dums_completed\COOLFRAMES_FRAMESDIRECT_30012024\COOLFRAMES_FRAMESDIRECT_30012024_0\1167.html</t>
  </si>
  <si>
    <t>C:\dums_completed\COOLFRAMES_FRAMESDIRECT_30012024\COOLFRAMES_FRAMESDIRECT_30012024_0\1168.html</t>
  </si>
  <si>
    <t>C:\dums_completed\COOLFRAMES_FRAMESDIRECT_30012024\COOLFRAMES_FRAMESDIRECT_30012024_0\1169.html</t>
  </si>
  <si>
    <t>C:\dums_completed\COOLFRAMES_FRAMESDIRECT_30012024\COOLFRAMES_FRAMESDIRECT_30012024_0\117.html</t>
  </si>
  <si>
    <t>C:\dums_completed\COOLFRAMES_FRAMESDIRECT_30012024\COOLFRAMES_FRAMESDIRECT_30012024_0\1170.html</t>
  </si>
  <si>
    <t>C:\dums_completed\COOLFRAMES_FRAMESDIRECT_30012024\COOLFRAMES_FRAMESDIRECT_30012024_0\1171.html</t>
  </si>
  <si>
    <t>C:\dums_completed\COOLFRAMES_FRAMESDIRECT_30012024\COOLFRAMES_FRAMESDIRECT_30012024_0\1172.html</t>
  </si>
  <si>
    <t>C:\dums_completed\COOLFRAMES_FRAMESDIRECT_30012024\COOLFRAMES_FRAMESDIRECT_30012024_0\1173.html</t>
  </si>
  <si>
    <t>C:\dums_completed\COOLFRAMES_FRAMESDIRECT_30012024\COOLFRAMES_FRAMESDIRECT_30012024_0\1174.html</t>
  </si>
  <si>
    <t>C:\dums_completed\COOLFRAMES_FRAMESDIRECT_30012024\COOLFRAMES_FRAMESDIRECT_30012024_0\1175.html</t>
  </si>
  <si>
    <t>C:\dums_completed\COOLFRAMES_FRAMESDIRECT_30012024\COOLFRAMES_FRAMESDIRECT_30012024_0\1176.html</t>
  </si>
  <si>
    <t>C:\dums_completed\COOLFRAMES_FRAMESDIRECT_30012024\COOLFRAMES_FRAMESDIRECT_30012024_0\1177.html</t>
  </si>
  <si>
    <t>C:\dums_completed\COOLFRAMES_FRAMESDIRECT_30012024\COOLFRAMES_FRAMESDIRECT_30012024_0\1178.html</t>
  </si>
  <si>
    <t>C:\dums_completed\COOLFRAMES_FRAMESDIRECT_30012024\COOLFRAMES_FRAMESDIRECT_30012024_0\1179.html</t>
  </si>
  <si>
    <t>C:\dums_completed\COOLFRAMES_FRAMESDIRECT_30012024\COOLFRAMES_FRAMESDIRECT_30012024_0\118.html</t>
  </si>
  <si>
    <t>C:\dums_completed\COOLFRAMES_FRAMESDIRECT_30012024\COOLFRAMES_FRAMESDIRECT_30012024_0\1180.html</t>
  </si>
  <si>
    <t>C:\dums_completed\COOLFRAMES_FRAMESDIRECT_30012024\COOLFRAMES_FRAMESDIRECT_30012024_0\1181.html</t>
  </si>
  <si>
    <t>C:\dums_completed\COOLFRAMES_FRAMESDIRECT_30012024\COOLFRAMES_FRAMESDIRECT_30012024_0\1182.html</t>
  </si>
  <si>
    <t>C:\dums_completed\COOLFRAMES_FRAMESDIRECT_30012024\COOLFRAMES_FRAMESDIRECT_30012024_0\1183.html</t>
  </si>
  <si>
    <t>C:\dums_completed\COOLFRAMES_FRAMESDIRECT_30012024\COOLFRAMES_FRAMESDIRECT_30012024_0\1184.html</t>
  </si>
  <si>
    <t>C:\dums_completed\COOLFRAMES_FRAMESDIRECT_30012024\COOLFRAMES_FRAMESDIRECT_30012024_0\1185.html</t>
  </si>
  <si>
    <t>C:\dums_completed\COOLFRAMES_FRAMESDIRECT_30012024\COOLFRAMES_FRAMESDIRECT_30012024_0\1186.html</t>
  </si>
  <si>
    <t>C:\dums_completed\COOLFRAMES_FRAMESDIRECT_30012024\COOLFRAMES_FRAMESDIRECT_30012024_0\1187.html</t>
  </si>
  <si>
    <t>C:\dums_completed\COOLFRAMES_FRAMESDIRECT_30012024\COOLFRAMES_FRAMESDIRECT_30012024_0\1188.html</t>
  </si>
  <si>
    <t>C:\dums_completed\COOLFRAMES_FRAMESDIRECT_30012024\COOLFRAMES_FRAMESDIRECT_30012024_0\1189.html</t>
  </si>
  <si>
    <t>C:\dums_completed\COOLFRAMES_FRAMESDIRECT_30012024\COOLFRAMES_FRAMESDIRECT_30012024_0\119.html</t>
  </si>
  <si>
    <t>C:\dums_completed\COOLFRAMES_FRAMESDIRECT_30012024\COOLFRAMES_FRAMESDIRECT_30012024_0\1190.html</t>
  </si>
  <si>
    <t>C:\dums_completed\COOLFRAMES_FRAMESDIRECT_30012024\COOLFRAMES_FRAMESDIRECT_30012024_0\1191.html</t>
  </si>
  <si>
    <t>C:\dums_completed\COOLFRAMES_FRAMESDIRECT_30012024\COOLFRAMES_FRAMESDIRECT_30012024_0\1192.html</t>
  </si>
  <si>
    <t>C:\dums_completed\COOLFRAMES_FRAMESDIRECT_30012024\COOLFRAMES_FRAMESDIRECT_30012024_0\1193.html</t>
  </si>
  <si>
    <t>C:\dums_completed\COOLFRAMES_FRAMESDIRECT_30012024\COOLFRAMES_FRAMESDIRECT_30012024_0\1194.html</t>
  </si>
  <si>
    <t>C:\dums_completed\COOLFRAMES_FRAMESDIRECT_30012024\COOLFRAMES_FRAMESDIRECT_30012024_0\1195.html</t>
  </si>
  <si>
    <t>C:\dums_completed\COOLFRAMES_FRAMESDIRECT_30012024\COOLFRAMES_FRAMESDIRECT_30012024_0\1196.html</t>
  </si>
  <si>
    <t>C:\dums_completed\COOLFRAMES_FRAMESDIRECT_30012024\COOLFRAMES_FRAMESDIRECT_30012024_0\1197.html</t>
  </si>
  <si>
    <t>C:\dums_completed\COOLFRAMES_FRAMESDIRECT_30012024\COOLFRAMES_FRAMESDIRECT_30012024_0\1198.html</t>
  </si>
  <si>
    <t>C:\dums_completed\COOLFRAMES_FRAMESDIRECT_30012024\COOLFRAMES_FRAMESDIRECT_30012024_0\1199.html</t>
  </si>
  <si>
    <t>C:\dums_completed\COOLFRAMES_FRAMESDIRECT_30012024\COOLFRAMES_FRAMESDIRECT_30012024_0\12.html</t>
  </si>
  <si>
    <t>C:\dums_completed\COOLFRAMES_FRAMESDIRECT_30012024\COOLFRAMES_FRAMESDIRECT_30012024_0\120.html</t>
  </si>
  <si>
    <t>C:\dums_completed\COOLFRAMES_FRAMESDIRECT_30012024\COOLFRAMES_FRAMESDIRECT_30012024_0\1200.html</t>
  </si>
  <si>
    <t>C:\dums_completed\COOLFRAMES_FRAMESDIRECT_30012024\COOLFRAMES_FRAMESDIRECT_30012024_0\1201.html</t>
  </si>
  <si>
    <t>C:\dums_completed\COOLFRAMES_FRAMESDIRECT_30012024\COOLFRAMES_FRAMESDIRECT_30012024_0\1202.html</t>
  </si>
  <si>
    <t>C:\dums_completed\COOLFRAMES_FRAMESDIRECT_30012024\COOLFRAMES_FRAMESDIRECT_30012024_0\1203.html</t>
  </si>
  <si>
    <t>C:\dums_completed\COOLFRAMES_FRAMESDIRECT_30012024\COOLFRAMES_FRAMESDIRECT_30012024_0\1204.html</t>
  </si>
  <si>
    <t>C:\dums_completed\COOLFRAMES_FRAMESDIRECT_30012024\COOLFRAMES_FRAMESDIRECT_30012024_0\1205.html</t>
  </si>
  <si>
    <t>C:\dums_completed\COOLFRAMES_FRAMESDIRECT_30012024\COOLFRAMES_FRAMESDIRECT_30012024_0\1206.html</t>
  </si>
  <si>
    <t>C:\dums_completed\COOLFRAMES_FRAMESDIRECT_30012024\COOLFRAMES_FRAMESDIRECT_30012024_0\1207.html</t>
  </si>
  <si>
    <t>C:\dums_completed\COOLFRAMES_FRAMESDIRECT_30012024\COOLFRAMES_FRAMESDIRECT_30012024_0\1208.html</t>
  </si>
  <si>
    <t>C:\dums_completed\COOLFRAMES_FRAMESDIRECT_30012024\COOLFRAMES_FRAMESDIRECT_30012024_0\1209.html</t>
  </si>
  <si>
    <t>C:\dums_completed\COOLFRAMES_FRAMESDIRECT_30012024\COOLFRAMES_FRAMESDIRECT_30012024_0\121.html</t>
  </si>
  <si>
    <t>C:\dums_completed\COOLFRAMES_FRAMESDIRECT_30012024\COOLFRAMES_FRAMESDIRECT_30012024_0\1210.html</t>
  </si>
  <si>
    <t>C:\dums_completed\COOLFRAMES_FRAMESDIRECT_30012024\COOLFRAMES_FRAMESDIRECT_30012024_0\1211.html</t>
  </si>
  <si>
    <t>C:\dums_completed\COOLFRAMES_FRAMESDIRECT_30012024\COOLFRAMES_FRAMESDIRECT_30012024_0\1212.html</t>
  </si>
  <si>
    <t>C:\dums_completed\COOLFRAMES_FRAMESDIRECT_30012024\COOLFRAMES_FRAMESDIRECT_30012024_0\1213.html</t>
  </si>
  <si>
    <t>C:\dums_completed\COOLFRAMES_FRAMESDIRECT_30012024\COOLFRAMES_FRAMESDIRECT_30012024_0\1214.html</t>
  </si>
  <si>
    <t>C:\dums_completed\COOLFRAMES_FRAMESDIRECT_30012024\COOLFRAMES_FRAMESDIRECT_30012024_0\1215.html</t>
  </si>
  <si>
    <t>C:\dums_completed\COOLFRAMES_FRAMESDIRECT_30012024\COOLFRAMES_FRAMESDIRECT_30012024_0\1216.html</t>
  </si>
  <si>
    <t>C:\dums_completed\COOLFRAMES_FRAMESDIRECT_30012024\COOLFRAMES_FRAMESDIRECT_30012024_0\1217.html</t>
  </si>
  <si>
    <t>C:\dums_completed\COOLFRAMES_FRAMESDIRECT_30012024\COOLFRAMES_FRAMESDIRECT_30012024_0\1218.html</t>
  </si>
  <si>
    <t>C:\dums_completed\COOLFRAMES_FRAMESDIRECT_30012024\COOLFRAMES_FRAMESDIRECT_30012024_0\1219.html</t>
  </si>
  <si>
    <t>C:\dums_completed\COOLFRAMES_FRAMESDIRECT_30012024\COOLFRAMES_FRAMESDIRECT_30012024_0\122.html</t>
  </si>
  <si>
    <t>C:\dums_completed\COOLFRAMES_FRAMESDIRECT_30012024\COOLFRAMES_FRAMESDIRECT_30012024_0\1220.html</t>
  </si>
  <si>
    <t>C:\dums_completed\COOLFRAMES_FRAMESDIRECT_30012024\COOLFRAMES_FRAMESDIRECT_30012024_0\1221.html</t>
  </si>
  <si>
    <t>C:\dums_completed\COOLFRAMES_FRAMESDIRECT_30012024\COOLFRAMES_FRAMESDIRECT_30012024_0\1222.html</t>
  </si>
  <si>
    <t>C:\dums_completed\COOLFRAMES_FRAMESDIRECT_30012024\COOLFRAMES_FRAMESDIRECT_30012024_0\1223.html</t>
  </si>
  <si>
    <t>C:\dums_completed\COOLFRAMES_FRAMESDIRECT_30012024\COOLFRAMES_FRAMESDIRECT_30012024_0\1224.html</t>
  </si>
  <si>
    <t>C:\dums_completed\COOLFRAMES_FRAMESDIRECT_30012024\COOLFRAMES_FRAMESDIRECT_30012024_0\1225.html</t>
  </si>
  <si>
    <t>C:\dums_completed\COOLFRAMES_FRAMESDIRECT_30012024\COOLFRAMES_FRAMESDIRECT_30012024_0\1226.html</t>
  </si>
  <si>
    <t>C:\dums_completed\COOLFRAMES_FRAMESDIRECT_30012024\COOLFRAMES_FRAMESDIRECT_30012024_0\1227.html</t>
  </si>
  <si>
    <t>C:\dums_completed\COOLFRAMES_FRAMESDIRECT_30012024\COOLFRAMES_FRAMESDIRECT_30012024_0\1228.html</t>
  </si>
  <si>
    <t>C:\dums_completed\COOLFRAMES_FRAMESDIRECT_30012024\COOLFRAMES_FRAMESDIRECT_30012024_0\1229.html</t>
  </si>
  <si>
    <t>C:\dums_completed\COOLFRAMES_FRAMESDIRECT_30012024\COOLFRAMES_FRAMESDIRECT_30012024_0\123.html</t>
  </si>
  <si>
    <t>C:\dums_completed\COOLFRAMES_FRAMESDIRECT_30012024\COOLFRAMES_FRAMESDIRECT_30012024_0\1230.html</t>
  </si>
  <si>
    <t>C:\dums_completed\COOLFRAMES_FRAMESDIRECT_30012024\COOLFRAMES_FRAMESDIRECT_30012024_0\1231.html</t>
  </si>
  <si>
    <t>C:\dums_completed\COOLFRAMES_FRAMESDIRECT_30012024\COOLFRAMES_FRAMESDIRECT_30012024_0\1232.html</t>
  </si>
  <si>
    <t>C:\dums_completed\COOLFRAMES_FRAMESDIRECT_30012024\COOLFRAMES_FRAMESDIRECT_30012024_0\1233.html</t>
  </si>
  <si>
    <t>C:\dums_completed\COOLFRAMES_FRAMESDIRECT_30012024\COOLFRAMES_FRAMESDIRECT_30012024_0\1234.html</t>
  </si>
  <si>
    <t>C:\dums_completed\COOLFRAMES_FRAMESDIRECT_30012024\COOLFRAMES_FRAMESDIRECT_30012024_0\1235.html</t>
  </si>
  <si>
    <t>C:\dums_completed\COOLFRAMES_FRAMESDIRECT_30012024\COOLFRAMES_FRAMESDIRECT_30012024_0\1236.html</t>
  </si>
  <si>
    <t>C:\dums_completed\COOLFRAMES_FRAMESDIRECT_30012024\COOLFRAMES_FRAMESDIRECT_30012024_0\1237.html</t>
  </si>
  <si>
    <t>C:\dums_completed\COOLFRAMES_FRAMESDIRECT_30012024\COOLFRAMES_FRAMESDIRECT_30012024_0\1238.html</t>
  </si>
  <si>
    <t>C:\dums_completed\COOLFRAMES_FRAMESDIRECT_30012024\COOLFRAMES_FRAMESDIRECT_30012024_0\1239.html</t>
  </si>
  <si>
    <t>C:\dums_completed\COOLFRAMES_FRAMESDIRECT_30012024\COOLFRAMES_FRAMESDIRECT_30012024_0\124.html</t>
  </si>
  <si>
    <t>C:\dums_completed\COOLFRAMES_FRAMESDIRECT_30012024\COOLFRAMES_FRAMESDIRECT_30012024_0\1240.html</t>
  </si>
  <si>
    <t>C:\dums_completed\COOLFRAMES_FRAMESDIRECT_30012024\COOLFRAMES_FRAMESDIRECT_30012024_0\1241.html</t>
  </si>
  <si>
    <t>C:\dums_completed\COOLFRAMES_FRAMESDIRECT_30012024\COOLFRAMES_FRAMESDIRECT_30012024_0\1242.html</t>
  </si>
  <si>
    <t>C:\dums_completed\COOLFRAMES_FRAMESDIRECT_30012024\COOLFRAMES_FRAMESDIRECT_30012024_0\1243.html</t>
  </si>
  <si>
    <t>C:\dums_completed\COOLFRAMES_FRAMESDIRECT_30012024\COOLFRAMES_FRAMESDIRECT_30012024_0\1244.html</t>
  </si>
  <si>
    <t>C:\dums_completed\COOLFRAMES_FRAMESDIRECT_30012024\COOLFRAMES_FRAMESDIRECT_30012024_0\1245.html</t>
  </si>
  <si>
    <t>C:\dums_completed\COOLFRAMES_FRAMESDIRECT_30012024\COOLFRAMES_FRAMESDIRECT_30012024_0\1246.html</t>
  </si>
  <si>
    <t>C:\dums_completed\COOLFRAMES_FRAMESDIRECT_30012024\COOLFRAMES_FRAMESDIRECT_30012024_0\1247.html</t>
  </si>
  <si>
    <t>C:\dums_completed\COOLFRAMES_FRAMESDIRECT_30012024\COOLFRAMES_FRAMESDIRECT_30012024_0\1248.html</t>
  </si>
  <si>
    <t>C:\dums_completed\COOLFRAMES_FRAMESDIRECT_30012024\COOLFRAMES_FRAMESDIRECT_30012024_0\1249.html</t>
  </si>
  <si>
    <t>C:\dums_completed\COOLFRAMES_FRAMESDIRECT_30012024\COOLFRAMES_FRAMESDIRECT_30012024_0\125.html</t>
  </si>
  <si>
    <t>C:\dums_completed\COOLFRAMES_FRAMESDIRECT_30012024\COOLFRAMES_FRAMESDIRECT_30012024_0\1250.html</t>
  </si>
  <si>
    <t>C:\dums_completed\COOLFRAMES_FRAMESDIRECT_30012024\COOLFRAMES_FRAMESDIRECT_30012024_0\1251.html</t>
  </si>
  <si>
    <t>C:\dums_completed\COOLFRAMES_FRAMESDIRECT_30012024\COOLFRAMES_FRAMESDIRECT_30012024_0\1252.html</t>
  </si>
  <si>
    <t>C:\dums_completed\COOLFRAMES_FRAMESDIRECT_30012024\COOLFRAMES_FRAMESDIRECT_30012024_0\1253.html</t>
  </si>
  <si>
    <t>C:\dums_completed\COOLFRAMES_FRAMESDIRECT_30012024\COOLFRAMES_FRAMESDIRECT_30012024_0\1254.html</t>
  </si>
  <si>
    <t>C:\dums_completed\COOLFRAMES_FRAMESDIRECT_30012024\COOLFRAMES_FRAMESDIRECT_30012024_0\1255.html</t>
  </si>
  <si>
    <t>C:\dums_completed\COOLFRAMES_FRAMESDIRECT_30012024\COOLFRAMES_FRAMESDIRECT_30012024_0\1256.html</t>
  </si>
  <si>
    <t>C:\dums_completed\COOLFRAMES_FRAMESDIRECT_30012024\COOLFRAMES_FRAMESDIRECT_30012024_0\1257.html</t>
  </si>
  <si>
    <t>C:\dums_completed\COOLFRAMES_FRAMESDIRECT_30012024\COOLFRAMES_FRAMESDIRECT_30012024_0\1258.html</t>
  </si>
  <si>
    <t>C:\dums_completed\COOLFRAMES_FRAMESDIRECT_30012024\COOLFRAMES_FRAMESDIRECT_30012024_0\1259.html</t>
  </si>
  <si>
    <t>C:\dums_completed\COOLFRAMES_FRAMESDIRECT_30012024\COOLFRAMES_FRAMESDIRECT_30012024_0\126.html</t>
  </si>
  <si>
    <t>C:\dums_completed\COOLFRAMES_FRAMESDIRECT_30012024\COOLFRAMES_FRAMESDIRECT_30012024_0\1260.html</t>
  </si>
  <si>
    <t>C:\dums_completed\COOLFRAMES_FRAMESDIRECT_30012024\COOLFRAMES_FRAMESDIRECT_30012024_0\1261.html</t>
  </si>
  <si>
    <t>C:\dums_completed\COOLFRAMES_FRAMESDIRECT_30012024\COOLFRAMES_FRAMESDIRECT_30012024_0\1262.html</t>
  </si>
  <si>
    <t>C:\dums_completed\COOLFRAMES_FRAMESDIRECT_30012024\COOLFRAMES_FRAMESDIRECT_30012024_0\1263.html</t>
  </si>
  <si>
    <t>C:\dums_completed\COOLFRAMES_FRAMESDIRECT_30012024\COOLFRAMES_FRAMESDIRECT_30012024_0\1264.html</t>
  </si>
  <si>
    <t>C:\dums_completed\COOLFRAMES_FRAMESDIRECT_30012024\COOLFRAMES_FRAMESDIRECT_30012024_0\1265.html</t>
  </si>
  <si>
    <t>C:\dums_completed\COOLFRAMES_FRAMESDIRECT_30012024\COOLFRAMES_FRAMESDIRECT_30012024_0\1266.html</t>
  </si>
  <si>
    <t>C:\dums_completed\COOLFRAMES_FRAMESDIRECT_30012024\COOLFRAMES_FRAMESDIRECT_30012024_0\1267.html</t>
  </si>
  <si>
    <t>C:\dums_completed\COOLFRAMES_FRAMESDIRECT_30012024\COOLFRAMES_FRAMESDIRECT_30012024_0\1268.html</t>
  </si>
  <si>
    <t>C:\dums_completed\COOLFRAMES_FRAMESDIRECT_30012024\COOLFRAMES_FRAMESDIRECT_30012024_0\1269.html</t>
  </si>
  <si>
    <t>C:\dums_completed\COOLFRAMES_FRAMESDIRECT_30012024\COOLFRAMES_FRAMESDIRECT_30012024_0\127.html</t>
  </si>
  <si>
    <t>C:\dums_completed\COOLFRAMES_FRAMESDIRECT_30012024\COOLFRAMES_FRAMESDIRECT_30012024_0\1270.html</t>
  </si>
  <si>
    <t>C:\dums_completed\COOLFRAMES_FRAMESDIRECT_30012024\COOLFRAMES_FRAMESDIRECT_30012024_0\1271.html</t>
  </si>
  <si>
    <t>C:\dums_completed\COOLFRAMES_FRAMESDIRECT_30012024\COOLFRAMES_FRAMESDIRECT_30012024_0\1272.html</t>
  </si>
  <si>
    <t>C:\dums_completed\COOLFRAMES_FRAMESDIRECT_30012024\COOLFRAMES_FRAMESDIRECT_30012024_0\1273.html</t>
  </si>
  <si>
    <t>C:\dums_completed\COOLFRAMES_FRAMESDIRECT_30012024\COOLFRAMES_FRAMESDIRECT_30012024_0\1274.html</t>
  </si>
  <si>
    <t>C:\dums_completed\COOLFRAMES_FRAMESDIRECT_30012024\COOLFRAMES_FRAMESDIRECT_30012024_0\1275.html</t>
  </si>
  <si>
    <t>C:\dums_completed\COOLFRAMES_FRAMESDIRECT_30012024\COOLFRAMES_FRAMESDIRECT_30012024_0\1276.html</t>
  </si>
  <si>
    <t>C:\dums_completed\COOLFRAMES_FRAMESDIRECT_30012024\COOLFRAMES_FRAMESDIRECT_30012024_0\1277.html</t>
  </si>
  <si>
    <t>C:\dums_completed\COOLFRAMES_FRAMESDIRECT_30012024\COOLFRAMES_FRAMESDIRECT_30012024_0\1278.html</t>
  </si>
  <si>
    <t>C:\dums_completed\COOLFRAMES_FRAMESDIRECT_30012024\COOLFRAMES_FRAMESDIRECT_30012024_0\1279.html</t>
  </si>
  <si>
    <t>C:\dums_completed\COOLFRAMES_FRAMESDIRECT_30012024\COOLFRAMES_FRAMESDIRECT_30012024_0\128.html</t>
  </si>
  <si>
    <t>C:\dums_completed\COOLFRAMES_FRAMESDIRECT_30012024\COOLFRAMES_FRAMESDIRECT_30012024_0\1280.html</t>
  </si>
  <si>
    <t>C:\dums_completed\COOLFRAMES_FRAMESDIRECT_30012024\COOLFRAMES_FRAMESDIRECT_30012024_0\1281.html</t>
  </si>
  <si>
    <t>C:\dums_completed\COOLFRAMES_FRAMESDIRECT_30012024\COOLFRAMES_FRAMESDIRECT_30012024_0\1282.html</t>
  </si>
  <si>
    <t>C:\dums_completed\COOLFRAMES_FRAMESDIRECT_30012024\COOLFRAMES_FRAMESDIRECT_30012024_0\1283.html</t>
  </si>
  <si>
    <t>C:\dums_completed\COOLFRAMES_FRAMESDIRECT_30012024\COOLFRAMES_FRAMESDIRECT_30012024_0\1284.html</t>
  </si>
  <si>
    <t>C:\dums_completed\COOLFRAMES_FRAMESDIRECT_30012024\COOLFRAMES_FRAMESDIRECT_30012024_0\1285.html</t>
  </si>
  <si>
    <t>C:\dums_completed\COOLFRAMES_FRAMESDIRECT_30012024\COOLFRAMES_FRAMESDIRECT_30012024_0\1286.html</t>
  </si>
  <si>
    <t>C:\dums_completed\COOLFRAMES_FRAMESDIRECT_30012024\COOLFRAMES_FRAMESDIRECT_30012024_0\1287.html</t>
  </si>
  <si>
    <t>C:\dums_completed\COOLFRAMES_FRAMESDIRECT_30012024\COOLFRAMES_FRAMESDIRECT_30012024_0\1288.html</t>
  </si>
  <si>
    <t>C:\dums_completed\COOLFRAMES_FRAMESDIRECT_30012024\COOLFRAMES_FRAMESDIRECT_30012024_0\1289.html</t>
  </si>
  <si>
    <t>C:\dums_completed\COOLFRAMES_FRAMESDIRECT_30012024\COOLFRAMES_FRAMESDIRECT_30012024_0\129.html</t>
  </si>
  <si>
    <t>C:\dums_completed\COOLFRAMES_FRAMESDIRECT_30012024\COOLFRAMES_FRAMESDIRECT_30012024_0\1290.html</t>
  </si>
  <si>
    <t>C:\dums_completed\COOLFRAMES_FRAMESDIRECT_30012024\COOLFRAMES_FRAMESDIRECT_30012024_0\1291.html</t>
  </si>
  <si>
    <t>C:\dums_completed\COOLFRAMES_FRAMESDIRECT_30012024\COOLFRAMES_FRAMESDIRECT_30012024_0\1292.html</t>
  </si>
  <si>
    <t>C:\dums_completed\COOLFRAMES_FRAMESDIRECT_30012024\COOLFRAMES_FRAMESDIRECT_30012024_0\1293.html</t>
  </si>
  <si>
    <t>C:\dums_completed\COOLFRAMES_FRAMESDIRECT_30012024\COOLFRAMES_FRAMESDIRECT_30012024_0\1294.html</t>
  </si>
  <si>
    <t>C:\dums_completed\COOLFRAMES_FRAMESDIRECT_30012024\COOLFRAMES_FRAMESDIRECT_30012024_0\1295.html</t>
  </si>
  <si>
    <t>C:\dums_completed\COOLFRAMES_FRAMESDIRECT_30012024\COOLFRAMES_FRAMESDIRECT_30012024_0\1296.html</t>
  </si>
  <si>
    <t>C:\dums_completed\COOLFRAMES_FRAMESDIRECT_30012024\COOLFRAMES_FRAMESDIRECT_30012024_0\1297.html</t>
  </si>
  <si>
    <t>C:\dums_completed\COOLFRAMES_FRAMESDIRECT_30012024\COOLFRAMES_FRAMESDIRECT_30012024_0\1298.html</t>
  </si>
  <si>
    <t>C:\dums_completed\COOLFRAMES_FRAMESDIRECT_30012024\COOLFRAMES_FRAMESDIRECT_30012024_0\1299.html</t>
  </si>
  <si>
    <t>C:\dums_completed\COOLFRAMES_FRAMESDIRECT_30012024\COOLFRAMES_FRAMESDIRECT_30012024_0\13.html</t>
  </si>
  <si>
    <t>C:\dums_completed\COOLFRAMES_FRAMESDIRECT_30012024\COOLFRAMES_FRAMESDIRECT_30012024_0\130.html</t>
  </si>
  <si>
    <t>C:\dums_completed\COOLFRAMES_FRAMESDIRECT_30012024\COOLFRAMES_FRAMESDIRECT_30012024_0\1300.html</t>
  </si>
  <si>
    <t>C:\dums_completed\COOLFRAMES_FRAMESDIRECT_30012024\COOLFRAMES_FRAMESDIRECT_30012024_0\1301.html</t>
  </si>
  <si>
    <t>C:\dums_completed\COOLFRAMES_FRAMESDIRECT_30012024\COOLFRAMES_FRAMESDIRECT_30012024_0\1302.html</t>
  </si>
  <si>
    <t>C:\dums_completed\COOLFRAMES_FRAMESDIRECT_30012024\COOLFRAMES_FRAMESDIRECT_30012024_0\1303.html</t>
  </si>
  <si>
    <t>C:\dums_completed\COOLFRAMES_FRAMESDIRECT_30012024\COOLFRAMES_FRAMESDIRECT_30012024_0\1304.html</t>
  </si>
  <si>
    <t>C:\dums_completed\COOLFRAMES_FRAMESDIRECT_30012024\COOLFRAMES_FRAMESDIRECT_30012024_0\1305.html</t>
  </si>
  <si>
    <t>C:\dums_completed\COOLFRAMES_FRAMESDIRECT_30012024\COOLFRAMES_FRAMESDIRECT_30012024_0\1306.html</t>
  </si>
  <si>
    <t>C:\dums_completed\COOLFRAMES_FRAMESDIRECT_30012024\COOLFRAMES_FRAMESDIRECT_30012024_0\1307.html</t>
  </si>
  <si>
    <t>C:\dums_completed\COOLFRAMES_FRAMESDIRECT_30012024\COOLFRAMES_FRAMESDIRECT_30012024_0\1308.html</t>
  </si>
  <si>
    <t>C:\dums_completed\COOLFRAMES_FRAMESDIRECT_30012024\COOLFRAMES_FRAMESDIRECT_30012024_0\1309.html</t>
  </si>
  <si>
    <t>C:\dums_completed\COOLFRAMES_FRAMESDIRECT_30012024\COOLFRAMES_FRAMESDIRECT_30012024_0\131.html</t>
  </si>
  <si>
    <t>C:\dums_completed\COOLFRAMES_FRAMESDIRECT_30012024\COOLFRAMES_FRAMESDIRECT_30012024_0\1310.html</t>
  </si>
  <si>
    <t>C:\dums_completed\COOLFRAMES_FRAMESDIRECT_30012024\COOLFRAMES_FRAMESDIRECT_30012024_0\1311.html</t>
  </si>
  <si>
    <t>C:\dums_completed\COOLFRAMES_FRAMESDIRECT_30012024\COOLFRAMES_FRAMESDIRECT_30012024_0\1312.html</t>
  </si>
  <si>
    <t>C:\dums_completed\COOLFRAMES_FRAMESDIRECT_30012024\COOLFRAMES_FRAMESDIRECT_30012024_0\1313.html</t>
  </si>
  <si>
    <t>C:\dums_completed\COOLFRAMES_FRAMESDIRECT_30012024\COOLFRAMES_FRAMESDIRECT_30012024_0\1314.html</t>
  </si>
  <si>
    <t>C:\dums_completed\COOLFRAMES_FRAMESDIRECT_30012024\COOLFRAMES_FRAMESDIRECT_30012024_0\1315.html</t>
  </si>
  <si>
    <t>C:\dums_completed\COOLFRAMES_FRAMESDIRECT_30012024\COOLFRAMES_FRAMESDIRECT_30012024_0\1316.html</t>
  </si>
  <si>
    <t>C:\dums_completed\COOLFRAMES_FRAMESDIRECT_30012024\COOLFRAMES_FRAMESDIRECT_30012024_0\1317.html</t>
  </si>
  <si>
    <t>C:\dums_completed\COOLFRAMES_FRAMESDIRECT_30012024\COOLFRAMES_FRAMESDIRECT_30012024_0\1318.html</t>
  </si>
  <si>
    <t>C:\dums_completed\COOLFRAMES_FRAMESDIRECT_30012024\COOLFRAMES_FRAMESDIRECT_30012024_0\1319.html</t>
  </si>
  <si>
    <t>C:\dums_completed\COOLFRAMES_FRAMESDIRECT_30012024\COOLFRAMES_FRAMESDIRECT_30012024_0\132.html</t>
  </si>
  <si>
    <t>C:\dums_completed\COOLFRAMES_FRAMESDIRECT_30012024\COOLFRAMES_FRAMESDIRECT_30012024_0\1320.html</t>
  </si>
  <si>
    <t>C:\dums_completed\COOLFRAMES_FRAMESDIRECT_30012024\COOLFRAMES_FRAMESDIRECT_30012024_0\1321.html</t>
  </si>
  <si>
    <t>C:\dums_completed\COOLFRAMES_FRAMESDIRECT_30012024\COOLFRAMES_FRAMESDIRECT_30012024_0\1322.html</t>
  </si>
  <si>
    <t>C:\dums_completed\COOLFRAMES_FRAMESDIRECT_30012024\COOLFRAMES_FRAMESDIRECT_30012024_0\1323.html</t>
  </si>
  <si>
    <t>C:\dums_completed\COOLFRAMES_FRAMESDIRECT_30012024\COOLFRAMES_FRAMESDIRECT_30012024_0\1324.html</t>
  </si>
  <si>
    <t>C:\dums_completed\COOLFRAMES_FRAMESDIRECT_30012024\COOLFRAMES_FRAMESDIRECT_30012024_0\1325.html</t>
  </si>
  <si>
    <t>C:\dums_completed\COOLFRAMES_FRAMESDIRECT_30012024\COOLFRAMES_FRAMESDIRECT_30012024_0\1326.html</t>
  </si>
  <si>
    <t>C:\dums_completed\COOLFRAMES_FRAMESDIRECT_30012024\COOLFRAMES_FRAMESDIRECT_30012024_0\1327.html</t>
  </si>
  <si>
    <t>C:\dums_completed\COOLFRAMES_FRAMESDIRECT_30012024\COOLFRAMES_FRAMESDIRECT_30012024_0\1328.html</t>
  </si>
  <si>
    <t>C:\dums_completed\COOLFRAMES_FRAMESDIRECT_30012024\COOLFRAMES_FRAMESDIRECT_30012024_0\1329.html</t>
  </si>
  <si>
    <t>C:\dums_completed\COOLFRAMES_FRAMESDIRECT_30012024\COOLFRAMES_FRAMESDIRECT_30012024_0\133.html</t>
  </si>
  <si>
    <t>C:\dums_completed\COOLFRAMES_FRAMESDIRECT_30012024\COOLFRAMES_FRAMESDIRECT_30012024_0\1330.html</t>
  </si>
  <si>
    <t>C:\dums_completed\COOLFRAMES_FRAMESDIRECT_30012024\COOLFRAMES_FRAMESDIRECT_30012024_0\1331.html</t>
  </si>
  <si>
    <t>C:\dums_completed\COOLFRAMES_FRAMESDIRECT_30012024\COOLFRAMES_FRAMESDIRECT_30012024_0\1332.html</t>
  </si>
  <si>
    <t>C:\dums_completed\COOLFRAMES_FRAMESDIRECT_30012024\COOLFRAMES_FRAMESDIRECT_30012024_0\1333.html</t>
  </si>
  <si>
    <t>C:\dums_completed\COOLFRAMES_FRAMESDIRECT_30012024\COOLFRAMES_FRAMESDIRECT_30012024_0\1334.html</t>
  </si>
  <si>
    <t>C:\dums_completed\COOLFRAMES_FRAMESDIRECT_30012024\COOLFRAMES_FRAMESDIRECT_30012024_0\1335.html</t>
  </si>
  <si>
    <t>C:\dums_completed\COOLFRAMES_FRAMESDIRECT_30012024\COOLFRAMES_FRAMESDIRECT_30012024_0\1336.html</t>
  </si>
  <si>
    <t>C:\dums_completed\COOLFRAMES_FRAMESDIRECT_30012024\COOLFRAMES_FRAMESDIRECT_30012024_0\1337.html</t>
  </si>
  <si>
    <t>C:\dums_completed\COOLFRAMES_FRAMESDIRECT_30012024\COOLFRAMES_FRAMESDIRECT_30012024_0\1338.html</t>
  </si>
  <si>
    <t>C:\dums_completed\COOLFRAMES_FRAMESDIRECT_30012024\COOLFRAMES_FRAMESDIRECT_30012024_0\1339.html</t>
  </si>
  <si>
    <t>C:\dums_completed\COOLFRAMES_FRAMESDIRECT_30012024\COOLFRAMES_FRAMESDIRECT_30012024_0\134.html</t>
  </si>
  <si>
    <t>C:\dums_completed\COOLFRAMES_FRAMESDIRECT_30012024\COOLFRAMES_FRAMESDIRECT_30012024_0\1340.html</t>
  </si>
  <si>
    <t>C:\dums_completed\COOLFRAMES_FRAMESDIRECT_30012024\COOLFRAMES_FRAMESDIRECT_30012024_0\1341.html</t>
  </si>
  <si>
    <t>C:\dums_completed\COOLFRAMES_FRAMESDIRECT_30012024\COOLFRAMES_FRAMESDIRECT_30012024_0\1342.html</t>
  </si>
  <si>
    <t>C:\dums_completed\COOLFRAMES_FRAMESDIRECT_30012024\COOLFRAMES_FRAMESDIRECT_30012024_0\1343.html</t>
  </si>
  <si>
    <t>C:\dums_completed\COOLFRAMES_FRAMESDIRECT_30012024\COOLFRAMES_FRAMESDIRECT_30012024_0\1344.html</t>
  </si>
  <si>
    <t>C:\dums_completed\COOLFRAMES_FRAMESDIRECT_30012024\COOLFRAMES_FRAMESDIRECT_30012024_0\1345.html</t>
  </si>
  <si>
    <t>C:\dums_completed\COOLFRAMES_FRAMESDIRECT_30012024\COOLFRAMES_FRAMESDIRECT_30012024_0\1346.html</t>
  </si>
  <si>
    <t>C:\dums_completed\COOLFRAMES_FRAMESDIRECT_30012024\COOLFRAMES_FRAMESDIRECT_30012024_0\1347.html</t>
  </si>
  <si>
    <t>C:\dums_completed\COOLFRAMES_FRAMESDIRECT_30012024\COOLFRAMES_FRAMESDIRECT_30012024_0\1348.html</t>
  </si>
  <si>
    <t>C:\dums_completed\COOLFRAMES_FRAMESDIRECT_30012024\COOLFRAMES_FRAMESDIRECT_30012024_0\1349.html</t>
  </si>
  <si>
    <t>C:\dums_completed\COOLFRAMES_FRAMESDIRECT_30012024\COOLFRAMES_FRAMESDIRECT_30012024_0\135.html</t>
  </si>
  <si>
    <t>C:\dums_completed\COOLFRAMES_FRAMESDIRECT_30012024\COOLFRAMES_FRAMESDIRECT_30012024_0\1350.html</t>
  </si>
  <si>
    <t>C:\dums_completed\COOLFRAMES_FRAMESDIRECT_30012024\COOLFRAMES_FRAMESDIRECT_30012024_0\1351.html</t>
  </si>
  <si>
    <t>C:\dums_completed\COOLFRAMES_FRAMESDIRECT_30012024\COOLFRAMES_FRAMESDIRECT_30012024_0\1352.html</t>
  </si>
  <si>
    <t>C:\dums_completed\COOLFRAMES_FRAMESDIRECT_30012024\COOLFRAMES_FRAMESDIRECT_30012024_0\1353.html</t>
  </si>
  <si>
    <t>C:\dums_completed\COOLFRAMES_FRAMESDIRECT_30012024\COOLFRAMES_FRAMESDIRECT_30012024_0\1354.html</t>
  </si>
  <si>
    <t>C:\dums_completed\COOLFRAMES_FRAMESDIRECT_30012024\COOLFRAMES_FRAMESDIRECT_30012024_0\1355.html</t>
  </si>
  <si>
    <t>C:\dums_completed\COOLFRAMES_FRAMESDIRECT_30012024\COOLFRAMES_FRAMESDIRECT_30012024_0\1356.html</t>
  </si>
  <si>
    <t>C:\dums_completed\COOLFRAMES_FRAMESDIRECT_30012024\COOLFRAMES_FRAMESDIRECT_30012024_0\1357.html</t>
  </si>
  <si>
    <t>C:\dums_completed\COOLFRAMES_FRAMESDIRECT_30012024\COOLFRAMES_FRAMESDIRECT_30012024_0\1358.html</t>
  </si>
  <si>
    <t>C:\dums_completed\COOLFRAMES_FRAMESDIRECT_30012024\COOLFRAMES_FRAMESDIRECT_30012024_0\1359.html</t>
  </si>
  <si>
    <t>C:\dums_completed\COOLFRAMES_FRAMESDIRECT_30012024\COOLFRAMES_FRAMESDIRECT_30012024_0\136.html</t>
  </si>
  <si>
    <t>C:\dums_completed\COOLFRAMES_FRAMESDIRECT_30012024\COOLFRAMES_FRAMESDIRECT_30012024_0\1360.html</t>
  </si>
  <si>
    <t>C:\dums_completed\COOLFRAMES_FRAMESDIRECT_30012024\COOLFRAMES_FRAMESDIRECT_30012024_0\1361.html</t>
  </si>
  <si>
    <t>C:\dums_completed\COOLFRAMES_FRAMESDIRECT_30012024\COOLFRAMES_FRAMESDIRECT_30012024_0\1362.html</t>
  </si>
  <si>
    <t>C:\dums_completed\COOLFRAMES_FRAMESDIRECT_30012024\COOLFRAMES_FRAMESDIRECT_30012024_0\1363.html</t>
  </si>
  <si>
    <t>C:\dums_completed\COOLFRAMES_FRAMESDIRECT_30012024\COOLFRAMES_FRAMESDIRECT_30012024_0\1364.html</t>
  </si>
  <si>
    <t>C:\dums_completed\COOLFRAMES_FRAMESDIRECT_30012024\COOLFRAMES_FRAMESDIRECT_30012024_0\1365.html</t>
  </si>
  <si>
    <t>C:\dums_completed\COOLFRAMES_FRAMESDIRECT_30012024\COOLFRAMES_FRAMESDIRECT_30012024_0\1366.html</t>
  </si>
  <si>
    <t>C:\dums_completed\COOLFRAMES_FRAMESDIRECT_30012024\COOLFRAMES_FRAMESDIRECT_30012024_0\1367.html</t>
  </si>
  <si>
    <t>C:\dums_completed\COOLFRAMES_FRAMESDIRECT_30012024\COOLFRAMES_FRAMESDIRECT_30012024_0\1368.html</t>
  </si>
  <si>
    <t>C:\dums_completed\COOLFRAMES_FRAMESDIRECT_30012024\COOLFRAMES_FRAMESDIRECT_30012024_0\1369.html</t>
  </si>
  <si>
    <t>C:\dums_completed\COOLFRAMES_FRAMESDIRECT_30012024\COOLFRAMES_FRAMESDIRECT_30012024_0\137.html</t>
  </si>
  <si>
    <t>C:\dums_completed\COOLFRAMES_FRAMESDIRECT_30012024\COOLFRAMES_FRAMESDIRECT_30012024_0\1370.html</t>
  </si>
  <si>
    <t>C:\dums_completed\COOLFRAMES_FRAMESDIRECT_30012024\COOLFRAMES_FRAMESDIRECT_30012024_0\1371.html</t>
  </si>
  <si>
    <t>C:\dums_completed\COOLFRAMES_FRAMESDIRECT_30012024\COOLFRAMES_FRAMESDIRECT_30012024_0\1372.html</t>
  </si>
  <si>
    <t>C:\dums_completed\COOLFRAMES_FRAMESDIRECT_30012024\COOLFRAMES_FRAMESDIRECT_30012024_0\1373.html</t>
  </si>
  <si>
    <t>C:\dums_completed\COOLFRAMES_FRAMESDIRECT_30012024\COOLFRAMES_FRAMESDIRECT_30012024_0\1374.html</t>
  </si>
  <si>
    <t>C:\dums_completed\COOLFRAMES_FRAMESDIRECT_30012024\COOLFRAMES_FRAMESDIRECT_30012024_0\1375.html</t>
  </si>
  <si>
    <t>C:\dums_completed\COOLFRAMES_FRAMESDIRECT_30012024\COOLFRAMES_FRAMESDIRECT_30012024_0\1376.html</t>
  </si>
  <si>
    <t>C:\dums_completed\COOLFRAMES_FRAMESDIRECT_30012024\COOLFRAMES_FRAMESDIRECT_30012024_0\1377.html</t>
  </si>
  <si>
    <t>C:\dums_completed\COOLFRAMES_FRAMESDIRECT_30012024\COOLFRAMES_FRAMESDIRECT_30012024_0\1378.html</t>
  </si>
  <si>
    <t>C:\dums_completed\COOLFRAMES_FRAMESDIRECT_30012024\COOLFRAMES_FRAMESDIRECT_30012024_0\1379.html</t>
  </si>
  <si>
    <t>C:\dums_completed\COOLFRAMES_FRAMESDIRECT_30012024\COOLFRAMES_FRAMESDIRECT_30012024_0\138.html</t>
  </si>
  <si>
    <t>C:\dums_completed\COOLFRAMES_FRAMESDIRECT_30012024\COOLFRAMES_FRAMESDIRECT_30012024_0\1380.html</t>
  </si>
  <si>
    <t>C:\dums_completed\COOLFRAMES_FRAMESDIRECT_30012024\COOLFRAMES_FRAMESDIRECT_30012024_0\1381.html</t>
  </si>
  <si>
    <t>C:\dums_completed\COOLFRAMES_FRAMESDIRECT_30012024\COOLFRAMES_FRAMESDIRECT_30012024_0\1382.html</t>
  </si>
  <si>
    <t>C:\dums_completed\COOLFRAMES_FRAMESDIRECT_30012024\COOLFRAMES_FRAMESDIRECT_30012024_0\1383.html</t>
  </si>
  <si>
    <t>C:\dums_completed\COOLFRAMES_FRAMESDIRECT_30012024\COOLFRAMES_FRAMESDIRECT_30012024_0\1384.html</t>
  </si>
  <si>
    <t>C:\dums_completed\COOLFRAMES_FRAMESDIRECT_30012024\COOLFRAMES_FRAMESDIRECT_30012024_0\1385.html</t>
  </si>
  <si>
    <t>C:\dums_completed\COOLFRAMES_FRAMESDIRECT_30012024\COOLFRAMES_FRAMESDIRECT_30012024_0\1386.html</t>
  </si>
  <si>
    <t>C:\dums_completed\COOLFRAMES_FRAMESDIRECT_30012024\COOLFRAMES_FRAMESDIRECT_30012024_0\1387.html</t>
  </si>
  <si>
    <t>C:\dums_completed\COOLFRAMES_FRAMESDIRECT_30012024\COOLFRAMES_FRAMESDIRECT_30012024_0\1388.html</t>
  </si>
  <si>
    <t>C:\dums_completed\COOLFRAMES_FRAMESDIRECT_30012024\COOLFRAMES_FRAMESDIRECT_30012024_0\1389.html</t>
  </si>
  <si>
    <t>C:\dums_completed\COOLFRAMES_FRAMESDIRECT_30012024\COOLFRAMES_FRAMESDIRECT_30012024_0\139.html</t>
  </si>
  <si>
    <t>C:\dums_completed\COOLFRAMES_FRAMESDIRECT_30012024\COOLFRAMES_FRAMESDIRECT_30012024_0\1390.html</t>
  </si>
  <si>
    <t>C:\dums_completed\COOLFRAMES_FRAMESDIRECT_30012024\COOLFRAMES_FRAMESDIRECT_30012024_0\1391.html</t>
  </si>
  <si>
    <t>C:\dums_completed\COOLFRAMES_FRAMESDIRECT_30012024\COOLFRAMES_FRAMESDIRECT_30012024_0\1392.html</t>
  </si>
  <si>
    <t>C:\dums_completed\COOLFRAMES_FRAMESDIRECT_30012024\COOLFRAMES_FRAMESDIRECT_30012024_0\1393.html</t>
  </si>
  <si>
    <t>C:\dums_completed\COOLFRAMES_FRAMESDIRECT_30012024\COOLFRAMES_FRAMESDIRECT_30012024_0\1394.html</t>
  </si>
  <si>
    <t>C:\dums_completed\COOLFRAMES_FRAMESDIRECT_30012024\COOLFRAMES_FRAMESDIRECT_30012024_0\1395.html</t>
  </si>
  <si>
    <t>C:\dums_completed\COOLFRAMES_FRAMESDIRECT_30012024\COOLFRAMES_FRAMESDIRECT_30012024_0\1396.html</t>
  </si>
  <si>
    <t>C:\dums_completed\COOLFRAMES_FRAMESDIRECT_30012024\COOLFRAMES_FRAMESDIRECT_30012024_0\1397.html</t>
  </si>
  <si>
    <t>C:\dums_completed\COOLFRAMES_FRAMESDIRECT_30012024\COOLFRAMES_FRAMESDIRECT_30012024_0\1398.html</t>
  </si>
  <si>
    <t>C:\dums_completed\COOLFRAMES_FRAMESDIRECT_30012024\COOLFRAMES_FRAMESDIRECT_30012024_0\1399.html</t>
  </si>
  <si>
    <t>C:\dums_completed\COOLFRAMES_FRAMESDIRECT_30012024\COOLFRAMES_FRAMESDIRECT_30012024_0\14.html</t>
  </si>
  <si>
    <t>C:\dums_completed\COOLFRAMES_FRAMESDIRECT_30012024\COOLFRAMES_FRAMESDIRECT_30012024_0\140.html</t>
  </si>
  <si>
    <t>C:\dums_completed\COOLFRAMES_FRAMESDIRECT_30012024\COOLFRAMES_FRAMESDIRECT_30012024_0\1400.html</t>
  </si>
  <si>
    <t>C:\dums_completed\COOLFRAMES_FRAMESDIRECT_30012024\COOLFRAMES_FRAMESDIRECT_30012024_0\1401.html</t>
  </si>
  <si>
    <t>C:\dums_completed\COOLFRAMES_FRAMESDIRECT_30012024\COOLFRAMES_FRAMESDIRECT_30012024_0\1402.html</t>
  </si>
  <si>
    <t>C:\dums_completed\COOLFRAMES_FRAMESDIRECT_30012024\COOLFRAMES_FRAMESDIRECT_30012024_0\1403.html</t>
  </si>
  <si>
    <t>C:\dums_completed\COOLFRAMES_FRAMESDIRECT_30012024\COOLFRAMES_FRAMESDIRECT_30012024_0\1404.html</t>
  </si>
  <si>
    <t>C:\dums_completed\COOLFRAMES_FRAMESDIRECT_30012024\COOLFRAMES_FRAMESDIRECT_30012024_0\1405.html</t>
  </si>
  <si>
    <t>C:\dums_completed\COOLFRAMES_FRAMESDIRECT_30012024\COOLFRAMES_FRAMESDIRECT_30012024_0\1406.html</t>
  </si>
  <si>
    <t>C:\dums_completed\COOLFRAMES_FRAMESDIRECT_30012024\COOLFRAMES_FRAMESDIRECT_30012024_0\1407.html</t>
  </si>
  <si>
    <t>C:\dums_completed\COOLFRAMES_FRAMESDIRECT_30012024\COOLFRAMES_FRAMESDIRECT_30012024_0\1408.html</t>
  </si>
  <si>
    <t>C:\dums_completed\COOLFRAMES_FRAMESDIRECT_30012024\COOLFRAMES_FRAMESDIRECT_30012024_0\1409.html</t>
  </si>
  <si>
    <t>C:\dums_completed\COOLFRAMES_FRAMESDIRECT_30012024\COOLFRAMES_FRAMESDIRECT_30012024_0\141.html</t>
  </si>
  <si>
    <t>C:\dums_completed\COOLFRAMES_FRAMESDIRECT_30012024\COOLFRAMES_FRAMESDIRECT_30012024_0\1410.html</t>
  </si>
  <si>
    <t>C:\dums_completed\COOLFRAMES_FRAMESDIRECT_30012024\COOLFRAMES_FRAMESDIRECT_30012024_0\1411.html</t>
  </si>
  <si>
    <t>C:\dums_completed\COOLFRAMES_FRAMESDIRECT_30012024\COOLFRAMES_FRAMESDIRECT_30012024_0\1412.html</t>
  </si>
  <si>
    <t>C:\dums_completed\COOLFRAMES_FRAMESDIRECT_30012024\COOLFRAMES_FRAMESDIRECT_30012024_0\1413.html</t>
  </si>
  <si>
    <t>C:\dums_completed\COOLFRAMES_FRAMESDIRECT_30012024\COOLFRAMES_FRAMESDIRECT_30012024_0\1414.html</t>
  </si>
  <si>
    <t>C:\dums_completed\COOLFRAMES_FRAMESDIRECT_30012024\COOLFRAMES_FRAMESDIRECT_30012024_0\1415.html</t>
  </si>
  <si>
    <t>C:\dums_completed\COOLFRAMES_FRAMESDIRECT_30012024\COOLFRAMES_FRAMESDIRECT_30012024_0\1416.html</t>
  </si>
  <si>
    <t>C:\dums_completed\COOLFRAMES_FRAMESDIRECT_30012024\COOLFRAMES_FRAMESDIRECT_30012024_0\1417.html</t>
  </si>
  <si>
    <t>C:\dums_completed\COOLFRAMES_FRAMESDIRECT_30012024\COOLFRAMES_FRAMESDIRECT_30012024_0\1418.html</t>
  </si>
  <si>
    <t>C:\dums_completed\COOLFRAMES_FRAMESDIRECT_30012024\COOLFRAMES_FRAMESDIRECT_30012024_0\1419.html</t>
  </si>
  <si>
    <t>C:\dums_completed\COOLFRAMES_FRAMESDIRECT_30012024\COOLFRAMES_FRAMESDIRECT_30012024_0\142.html</t>
  </si>
  <si>
    <t>C:\dums_completed\COOLFRAMES_FRAMESDIRECT_30012024\COOLFRAMES_FRAMESDIRECT_30012024_0\1420.html</t>
  </si>
  <si>
    <t>C:\dums_completed\COOLFRAMES_FRAMESDIRECT_30012024\COOLFRAMES_FRAMESDIRECT_30012024_0\1421.html</t>
  </si>
  <si>
    <t>C:\dums_completed\COOLFRAMES_FRAMESDIRECT_30012024\COOLFRAMES_FRAMESDIRECT_30012024_0\1422.html</t>
  </si>
  <si>
    <t>C:\dums_completed\COOLFRAMES_FRAMESDIRECT_30012024\COOLFRAMES_FRAMESDIRECT_30012024_0\1423.html</t>
  </si>
  <si>
    <t>C:\dums_completed\COOLFRAMES_FRAMESDIRECT_30012024\COOLFRAMES_FRAMESDIRECT_30012024_0\1424.html</t>
  </si>
  <si>
    <t>C:\dums_completed\COOLFRAMES_FRAMESDIRECT_30012024\COOLFRAMES_FRAMESDIRECT_30012024_0\1425.html</t>
  </si>
  <si>
    <t>C:\dums_completed\COOLFRAMES_FRAMESDIRECT_30012024\COOLFRAMES_FRAMESDIRECT_30012024_0\1426.html</t>
  </si>
  <si>
    <t>C:\dums_completed\COOLFRAMES_FRAMESDIRECT_30012024\COOLFRAMES_FRAMESDIRECT_30012024_0\1427.html</t>
  </si>
  <si>
    <t>C:\dums_completed\COOLFRAMES_FRAMESDIRECT_30012024\COOLFRAMES_FRAMESDIRECT_30012024_0\1428.html</t>
  </si>
  <si>
    <t>C:\dums_completed\COOLFRAMES_FRAMESDIRECT_30012024\COOLFRAMES_FRAMESDIRECT_30012024_0\1429.html</t>
  </si>
  <si>
    <t>C:\dums_completed\COOLFRAMES_FRAMESDIRECT_30012024\COOLFRAMES_FRAMESDIRECT_30012024_0\143.html</t>
  </si>
  <si>
    <t>C:\dums_completed\COOLFRAMES_FRAMESDIRECT_30012024\COOLFRAMES_FRAMESDIRECT_30012024_0\1430.html</t>
  </si>
  <si>
    <t>C:\dums_completed\COOLFRAMES_FRAMESDIRECT_30012024\COOLFRAMES_FRAMESDIRECT_30012024_0\1431.html</t>
  </si>
  <si>
    <t>C:\dums_completed\COOLFRAMES_FRAMESDIRECT_30012024\COOLFRAMES_FRAMESDIRECT_30012024_0\1432.html</t>
  </si>
  <si>
    <t>C:\dums_completed\COOLFRAMES_FRAMESDIRECT_30012024\COOLFRAMES_FRAMESDIRECT_30012024_0\1433.html</t>
  </si>
  <si>
    <t>C:\dums_completed\COOLFRAMES_FRAMESDIRECT_30012024\COOLFRAMES_FRAMESDIRECT_30012024_0\1434.html</t>
  </si>
  <si>
    <t>C:\dums_completed\COOLFRAMES_FRAMESDIRECT_30012024\COOLFRAMES_FRAMESDIRECT_30012024_0\1435.html</t>
  </si>
  <si>
    <t>C:\dums_completed\COOLFRAMES_FRAMESDIRECT_30012024\COOLFRAMES_FRAMESDIRECT_30012024_0\1436.html</t>
  </si>
  <si>
    <t>C:\dums_completed\COOLFRAMES_FRAMESDIRECT_30012024\COOLFRAMES_FRAMESDIRECT_30012024_0\1437.html</t>
  </si>
  <si>
    <t>C:\dums_completed\COOLFRAMES_FRAMESDIRECT_30012024\COOLFRAMES_FRAMESDIRECT_30012024_0\1438.html</t>
  </si>
  <si>
    <t>C:\dums_completed\COOLFRAMES_FRAMESDIRECT_30012024\COOLFRAMES_FRAMESDIRECT_30012024_0\1439.html</t>
  </si>
  <si>
    <t>C:\dums_completed\COOLFRAMES_FRAMESDIRECT_30012024\COOLFRAMES_FRAMESDIRECT_30012024_0\144.html</t>
  </si>
  <si>
    <t>C:\dums_completed\COOLFRAMES_FRAMESDIRECT_30012024\COOLFRAMES_FRAMESDIRECT_30012024_0\1440.html</t>
  </si>
  <si>
    <t>C:\dums_completed\COOLFRAMES_FRAMESDIRECT_30012024\COOLFRAMES_FRAMESDIRECT_30012024_0\1441.html</t>
  </si>
  <si>
    <t>C:\dums_completed\COOLFRAMES_FRAMESDIRECT_30012024\COOLFRAMES_FRAMESDIRECT_30012024_0\1442.html</t>
  </si>
  <si>
    <t>C:\dums_completed\COOLFRAMES_FRAMESDIRECT_30012024\COOLFRAMES_FRAMESDIRECT_30012024_0\1443.html</t>
  </si>
  <si>
    <t>C:\dums_completed\COOLFRAMES_FRAMESDIRECT_30012024\COOLFRAMES_FRAMESDIRECT_30012024_0\1444.html</t>
  </si>
  <si>
    <t>C:\dums_completed\COOLFRAMES_FRAMESDIRECT_30012024\COOLFRAMES_FRAMESDIRECT_30012024_0\1445.html</t>
  </si>
  <si>
    <t>C:\dums_completed\COOLFRAMES_FRAMESDIRECT_30012024\COOLFRAMES_FRAMESDIRECT_30012024_0\1446.html</t>
  </si>
  <si>
    <t>C:\dums_completed\COOLFRAMES_FRAMESDIRECT_30012024\COOLFRAMES_FRAMESDIRECT_30012024_0\1447.html</t>
  </si>
  <si>
    <t>C:\dums_completed\COOLFRAMES_FRAMESDIRECT_30012024\COOLFRAMES_FRAMESDIRECT_30012024_0\1448.html</t>
  </si>
  <si>
    <t>C:\dums_completed\COOLFRAMES_FRAMESDIRECT_30012024\COOLFRAMES_FRAMESDIRECT_30012024_0\1449.html</t>
  </si>
  <si>
    <t>C:\dums_completed\COOLFRAMES_FRAMESDIRECT_30012024\COOLFRAMES_FRAMESDIRECT_30012024_0\145.html</t>
  </si>
  <si>
    <t>C:\dums_completed\COOLFRAMES_FRAMESDIRECT_30012024\COOLFRAMES_FRAMESDIRECT_30012024_0\1450.html</t>
  </si>
  <si>
    <t>C:\dums_completed\COOLFRAMES_FRAMESDIRECT_30012024\COOLFRAMES_FRAMESDIRECT_30012024_0\1451.html</t>
  </si>
  <si>
    <t>C:\dums_completed\COOLFRAMES_FRAMESDIRECT_30012024\COOLFRAMES_FRAMESDIRECT_30012024_0\1452.html</t>
  </si>
  <si>
    <t>C:\dums_completed\COOLFRAMES_FRAMESDIRECT_30012024\COOLFRAMES_FRAMESDIRECT_30012024_0\1453.html</t>
  </si>
  <si>
    <t>C:\dums_completed\COOLFRAMES_FRAMESDIRECT_30012024\COOLFRAMES_FRAMESDIRECT_30012024_0\1454.html</t>
  </si>
  <si>
    <t>C:\dums_completed\COOLFRAMES_FRAMESDIRECT_30012024\COOLFRAMES_FRAMESDIRECT_30012024_0\1455.html</t>
  </si>
  <si>
    <t>C:\dums_completed\COOLFRAMES_FRAMESDIRECT_30012024\COOLFRAMES_FRAMESDIRECT_30012024_0\1456.html</t>
  </si>
  <si>
    <t>C:\dums_completed\COOLFRAMES_FRAMESDIRECT_30012024\COOLFRAMES_FRAMESDIRECT_30012024_0\1457.html</t>
  </si>
  <si>
    <t>C:\dums_completed\COOLFRAMES_FRAMESDIRECT_30012024\COOLFRAMES_FRAMESDIRECT_30012024_0\1458.html</t>
  </si>
  <si>
    <t>C:\dums_completed\COOLFRAMES_FRAMESDIRECT_30012024\COOLFRAMES_FRAMESDIRECT_30012024_0\1459.html</t>
  </si>
  <si>
    <t>C:\dums_completed\COOLFRAMES_FRAMESDIRECT_30012024\COOLFRAMES_FRAMESDIRECT_30012024_0\146.html</t>
  </si>
  <si>
    <t>C:\dums_completed\COOLFRAMES_FRAMESDIRECT_30012024\COOLFRAMES_FRAMESDIRECT_30012024_0\1460.html</t>
  </si>
  <si>
    <t>C:\dums_completed\COOLFRAMES_FRAMESDIRECT_30012024\COOLFRAMES_FRAMESDIRECT_30012024_0\1461.html</t>
  </si>
  <si>
    <t>C:\dums_completed\COOLFRAMES_FRAMESDIRECT_30012024\COOLFRAMES_FRAMESDIRECT_30012024_0\1462.html</t>
  </si>
  <si>
    <t>C:\dums_completed\COOLFRAMES_FRAMESDIRECT_30012024\COOLFRAMES_FRAMESDIRECT_30012024_0\1463.html</t>
  </si>
  <si>
    <t>C:\dums_completed\COOLFRAMES_FRAMESDIRECT_30012024\COOLFRAMES_FRAMESDIRECT_30012024_0\1464.html</t>
  </si>
  <si>
    <t>C:\dums_completed\COOLFRAMES_FRAMESDIRECT_30012024\COOLFRAMES_FRAMESDIRECT_30012024_0\1465.html</t>
  </si>
  <si>
    <t>C:\dums_completed\COOLFRAMES_FRAMESDIRECT_30012024\COOLFRAMES_FRAMESDIRECT_30012024_0\1466.html</t>
  </si>
  <si>
    <t>C:\dums_completed\COOLFRAMES_FRAMESDIRECT_30012024\COOLFRAMES_FRAMESDIRECT_30012024_0\1467.html</t>
  </si>
  <si>
    <t>C:\dums_completed\COOLFRAMES_FRAMESDIRECT_30012024\COOLFRAMES_FRAMESDIRECT_30012024_0\1468.html</t>
  </si>
  <si>
    <t>C:\dums_completed\COOLFRAMES_FRAMESDIRECT_30012024\COOLFRAMES_FRAMESDIRECT_30012024_0\1469.html</t>
  </si>
  <si>
    <t>C:\dums_completed\COOLFRAMES_FRAMESDIRECT_30012024\COOLFRAMES_FRAMESDIRECT_30012024_0\147.html</t>
  </si>
  <si>
    <t>C:\dums_completed\COOLFRAMES_FRAMESDIRECT_30012024\COOLFRAMES_FRAMESDIRECT_30012024_0\1470.html</t>
  </si>
  <si>
    <t>C:\dums_completed\COOLFRAMES_FRAMESDIRECT_30012024\COOLFRAMES_FRAMESDIRECT_30012024_0\1471.html</t>
  </si>
  <si>
    <t>C:\dums_completed\COOLFRAMES_FRAMESDIRECT_30012024\COOLFRAMES_FRAMESDIRECT_30012024_0\1472.html</t>
  </si>
  <si>
    <t>C:\dums_completed\COOLFRAMES_FRAMESDIRECT_30012024\COOLFRAMES_FRAMESDIRECT_30012024_0\1473.html</t>
  </si>
  <si>
    <t>C:\dums_completed\COOLFRAMES_FRAMESDIRECT_30012024\COOLFRAMES_FRAMESDIRECT_30012024_0\1474.html</t>
  </si>
  <si>
    <t>C:\dums_completed\COOLFRAMES_FRAMESDIRECT_30012024\COOLFRAMES_FRAMESDIRECT_30012024_0\1475.html</t>
  </si>
  <si>
    <t>C:\dums_completed\COOLFRAMES_FRAMESDIRECT_30012024\COOLFRAMES_FRAMESDIRECT_30012024_0\1476.html</t>
  </si>
  <si>
    <t>C:\dums_completed\COOLFRAMES_FRAMESDIRECT_30012024\COOLFRAMES_FRAMESDIRECT_30012024_0\1477.html</t>
  </si>
  <si>
    <t>C:\dums_completed\COOLFRAMES_FRAMESDIRECT_30012024\COOLFRAMES_FRAMESDIRECT_30012024_0\1478.html</t>
  </si>
  <si>
    <t>C:\dums_completed\COOLFRAMES_FRAMESDIRECT_30012024\COOLFRAMES_FRAMESDIRECT_30012024_0\1479.html</t>
  </si>
  <si>
    <t>C:\dums_completed\COOLFRAMES_FRAMESDIRECT_30012024\COOLFRAMES_FRAMESDIRECT_30012024_0\148.html</t>
  </si>
  <si>
    <t>C:\dums_completed\COOLFRAMES_FRAMESDIRECT_30012024\COOLFRAMES_FRAMESDIRECT_30012024_0\1480.html</t>
  </si>
  <si>
    <t>C:\dums_completed\COOLFRAMES_FRAMESDIRECT_30012024\COOLFRAMES_FRAMESDIRECT_30012024_0\1481.html</t>
  </si>
  <si>
    <t>C:\dums_completed\COOLFRAMES_FRAMESDIRECT_30012024\COOLFRAMES_FRAMESDIRECT_30012024_0\1482.html</t>
  </si>
  <si>
    <t>C:\dums_completed\COOLFRAMES_FRAMESDIRECT_30012024\COOLFRAMES_FRAMESDIRECT_30012024_0\1483.html</t>
  </si>
  <si>
    <t>C:\dums_completed\COOLFRAMES_FRAMESDIRECT_30012024\COOLFRAMES_FRAMESDIRECT_30012024_0\1484.html</t>
  </si>
  <si>
    <t>C:\dums_completed\COOLFRAMES_FRAMESDIRECT_30012024\COOLFRAMES_FRAMESDIRECT_30012024_0\1485.html</t>
  </si>
  <si>
    <t>C:\dums_completed\COOLFRAMES_FRAMESDIRECT_30012024\COOLFRAMES_FRAMESDIRECT_30012024_0\1486.html</t>
  </si>
  <si>
    <t>C:\dums_completed\COOLFRAMES_FRAMESDIRECT_30012024\COOLFRAMES_FRAMESDIRECT_30012024_0\1487.html</t>
  </si>
  <si>
    <t>C:\dums_completed\COOLFRAMES_FRAMESDIRECT_30012024\COOLFRAMES_FRAMESDIRECT_30012024_0\1488.html</t>
  </si>
  <si>
    <t>C:\dums_completed\COOLFRAMES_FRAMESDIRECT_30012024\COOLFRAMES_FRAMESDIRECT_30012024_0\1489.html</t>
  </si>
  <si>
    <t>C:\dums_completed\COOLFRAMES_FRAMESDIRECT_30012024\COOLFRAMES_FRAMESDIRECT_30012024_0\149.html</t>
  </si>
  <si>
    <t>C:\dums_completed\COOLFRAMES_FRAMESDIRECT_30012024\COOLFRAMES_FRAMESDIRECT_30012024_0\1490.html</t>
  </si>
  <si>
    <t>C:\dums_completed\COOLFRAMES_FRAMESDIRECT_30012024\COOLFRAMES_FRAMESDIRECT_30012024_0\1491.html</t>
  </si>
  <si>
    <t>C:\dums_completed\COOLFRAMES_FRAMESDIRECT_30012024\COOLFRAMES_FRAMESDIRECT_30012024_0\1492.html</t>
  </si>
  <si>
    <t>C:\dums_completed\COOLFRAMES_FRAMESDIRECT_30012024\COOLFRAMES_FRAMESDIRECT_30012024_0\1493.html</t>
  </si>
  <si>
    <t>C:\dums_completed\COOLFRAMES_FRAMESDIRECT_30012024\COOLFRAMES_FRAMESDIRECT_30012024_0\1494.html</t>
  </si>
  <si>
    <t>C:\dums_completed\COOLFRAMES_FRAMESDIRECT_30012024\COOLFRAMES_FRAMESDIRECT_30012024_0\1495.html</t>
  </si>
  <si>
    <t>C:\dums_completed\COOLFRAMES_FRAMESDIRECT_30012024\COOLFRAMES_FRAMESDIRECT_30012024_0\1496.html</t>
  </si>
  <si>
    <t>C:\dums_completed\COOLFRAMES_FRAMESDIRECT_30012024\COOLFRAMES_FRAMESDIRECT_30012024_0\1497.html</t>
  </si>
  <si>
    <t>C:\dums_completed\COOLFRAMES_FRAMESDIRECT_30012024\COOLFRAMES_FRAMESDIRECT_30012024_0\1498.html</t>
  </si>
  <si>
    <t>C:\dums_completed\COOLFRAMES_FRAMESDIRECT_30012024\COOLFRAMES_FRAMESDIRECT_30012024_0\1499.html</t>
  </si>
  <si>
    <t>C:\dums_completed\COOLFRAMES_FRAMESDIRECT_30012024\COOLFRAMES_FRAMESDIRECT_30012024_0\15.html</t>
  </si>
  <si>
    <t>C:\dums_completed\COOLFRAMES_FRAMESDIRECT_30012024\COOLFRAMES_FRAMESDIRECT_30012024_0\150.html</t>
  </si>
  <si>
    <t>C:\dums_completed\COOLFRAMES_FRAMESDIRECT_30012024\COOLFRAMES_FRAMESDIRECT_30012024_0\1500.html</t>
  </si>
  <si>
    <t>C:\dums_completed\COOLFRAMES_FRAMESDIRECT_30012024\COOLFRAMES_FRAMESDIRECT_30012024_0\1501.html</t>
  </si>
  <si>
    <t>C:\dums_completed\COOLFRAMES_FRAMESDIRECT_30012024\COOLFRAMES_FRAMESDIRECT_30012024_0\1502.html</t>
  </si>
  <si>
    <t>C:\dums_completed\COOLFRAMES_FRAMESDIRECT_30012024\COOLFRAMES_FRAMESDIRECT_30012024_0\1503.html</t>
  </si>
  <si>
    <t>C:\dums_completed\COOLFRAMES_FRAMESDIRECT_30012024\COOLFRAMES_FRAMESDIRECT_30012024_0\1504.html</t>
  </si>
  <si>
    <t>C:\dums_completed\COOLFRAMES_FRAMESDIRECT_30012024\COOLFRAMES_FRAMESDIRECT_30012024_0\1505.html</t>
  </si>
  <si>
    <t>C:\dums_completed\COOLFRAMES_FRAMESDIRECT_30012024\COOLFRAMES_FRAMESDIRECT_30012024_0\1506.html</t>
  </si>
  <si>
    <t>C:\dums_completed\COOLFRAMES_FRAMESDIRECT_30012024\COOLFRAMES_FRAMESDIRECT_30012024_0\1507.html</t>
  </si>
  <si>
    <t>C:\dums_completed\COOLFRAMES_FRAMESDIRECT_30012024\COOLFRAMES_FRAMESDIRECT_30012024_0\1508.html</t>
  </si>
  <si>
    <t>C:\dums_completed\COOLFRAMES_FRAMESDIRECT_30012024\COOLFRAMES_FRAMESDIRECT_30012024_0\1509.html</t>
  </si>
  <si>
    <t>C:\dums_completed\COOLFRAMES_FRAMESDIRECT_30012024\COOLFRAMES_FRAMESDIRECT_30012024_0\151.html</t>
  </si>
  <si>
    <t>C:\dums_completed\COOLFRAMES_FRAMESDIRECT_30012024\COOLFRAMES_FRAMESDIRECT_30012024_0\1510.html</t>
  </si>
  <si>
    <t>C:\dums_completed\COOLFRAMES_FRAMESDIRECT_30012024\COOLFRAMES_FRAMESDIRECT_30012024_0\1511.html</t>
  </si>
  <si>
    <t>C:\dums_completed\COOLFRAMES_FRAMESDIRECT_30012024\COOLFRAMES_FRAMESDIRECT_30012024_0\1512.html</t>
  </si>
  <si>
    <t>C:\dums_completed\COOLFRAMES_FRAMESDIRECT_30012024\COOLFRAMES_FRAMESDIRECT_30012024_0\1513.html</t>
  </si>
  <si>
    <t>C:\dums_completed\COOLFRAMES_FRAMESDIRECT_30012024\COOLFRAMES_FRAMESDIRECT_30012024_0\1514.html</t>
  </si>
  <si>
    <t>C:\dums_completed\COOLFRAMES_FRAMESDIRECT_30012024\COOLFRAMES_FRAMESDIRECT_30012024_0\1515.html</t>
  </si>
  <si>
    <t>C:\dums_completed\COOLFRAMES_FRAMESDIRECT_30012024\COOLFRAMES_FRAMESDIRECT_30012024_0\1516.html</t>
  </si>
  <si>
    <t>C:\dums_completed\COOLFRAMES_FRAMESDIRECT_30012024\COOLFRAMES_FRAMESDIRECT_30012024_0\1517.html</t>
  </si>
  <si>
    <t>C:\dums_completed\COOLFRAMES_FRAMESDIRECT_30012024\COOLFRAMES_FRAMESDIRECT_30012024_0\1518.html</t>
  </si>
  <si>
    <t>C:\dums_completed\COOLFRAMES_FRAMESDIRECT_30012024\COOLFRAMES_FRAMESDIRECT_30012024_0\1519.html</t>
  </si>
  <si>
    <t>C:\dums_completed\COOLFRAMES_FRAMESDIRECT_30012024\COOLFRAMES_FRAMESDIRECT_30012024_0\152.html</t>
  </si>
  <si>
    <t>C:\dums_completed\COOLFRAMES_FRAMESDIRECT_30012024\COOLFRAMES_FRAMESDIRECT_30012024_0\1520.html</t>
  </si>
  <si>
    <t>C:\dums_completed\COOLFRAMES_FRAMESDIRECT_30012024\COOLFRAMES_FRAMESDIRECT_30012024_0\1521.html</t>
  </si>
  <si>
    <t>C:\dums_completed\COOLFRAMES_FRAMESDIRECT_30012024\COOLFRAMES_FRAMESDIRECT_30012024_0\1522.html</t>
  </si>
  <si>
    <t>C:\dums_completed\COOLFRAMES_FRAMESDIRECT_30012024\COOLFRAMES_FRAMESDIRECT_30012024_0\1523.html</t>
  </si>
  <si>
    <t>C:\dums_completed\COOLFRAMES_FRAMESDIRECT_30012024\COOLFRAMES_FRAMESDIRECT_30012024_0\1524.html</t>
  </si>
  <si>
    <t>C:\dums_completed\COOLFRAMES_FRAMESDIRECT_30012024\COOLFRAMES_FRAMESDIRECT_30012024_0\1525.html</t>
  </si>
  <si>
    <t>C:\dums_completed\COOLFRAMES_FRAMESDIRECT_30012024\COOLFRAMES_FRAMESDIRECT_30012024_0\1526.html</t>
  </si>
  <si>
    <t>C:\dums_completed\COOLFRAMES_FRAMESDIRECT_30012024\COOLFRAMES_FRAMESDIRECT_30012024_0\1527.html</t>
  </si>
  <si>
    <t>C:\dums_completed\COOLFRAMES_FRAMESDIRECT_30012024\COOLFRAMES_FRAMESDIRECT_30012024_0\1528.html</t>
  </si>
  <si>
    <t>C:\dums_completed\COOLFRAMES_FRAMESDIRECT_30012024\COOLFRAMES_FRAMESDIRECT_30012024_0\1529.html</t>
  </si>
  <si>
    <t>C:\dums_completed\COOLFRAMES_FRAMESDIRECT_30012024\COOLFRAMES_FRAMESDIRECT_30012024_0\153.html</t>
  </si>
  <si>
    <t>C:\dums_completed\COOLFRAMES_FRAMESDIRECT_30012024\COOLFRAMES_FRAMESDIRECT_30012024_0\1530.html</t>
  </si>
  <si>
    <t>C:\dums_completed\COOLFRAMES_FRAMESDIRECT_30012024\COOLFRAMES_FRAMESDIRECT_30012024_0\1531.html</t>
  </si>
  <si>
    <t>C:\dums_completed\COOLFRAMES_FRAMESDIRECT_30012024\COOLFRAMES_FRAMESDIRECT_30012024_0\1532.html</t>
  </si>
  <si>
    <t>C:\dums_completed\COOLFRAMES_FRAMESDIRECT_30012024\COOLFRAMES_FRAMESDIRECT_30012024_0\1533.html</t>
  </si>
  <si>
    <t>C:\dums_completed\COOLFRAMES_FRAMESDIRECT_30012024\COOLFRAMES_FRAMESDIRECT_30012024_0\1534.html</t>
  </si>
  <si>
    <t>C:\dums_completed\COOLFRAMES_FRAMESDIRECT_30012024\COOLFRAMES_FRAMESDIRECT_30012024_0\1535.html</t>
  </si>
  <si>
    <t>C:\dums_completed\COOLFRAMES_FRAMESDIRECT_30012024\COOLFRAMES_FRAMESDIRECT_30012024_0\1536.html</t>
  </si>
  <si>
    <t>C:\dums_completed\COOLFRAMES_FRAMESDIRECT_30012024\COOLFRAMES_FRAMESDIRECT_30012024_0\1537.html</t>
  </si>
  <si>
    <t>C:\dums_completed\COOLFRAMES_FRAMESDIRECT_30012024\COOLFRAMES_FRAMESDIRECT_30012024_0\1538.html</t>
  </si>
  <si>
    <t>C:\dums_completed\COOLFRAMES_FRAMESDIRECT_30012024\COOLFRAMES_FRAMESDIRECT_30012024_0\1539.html</t>
  </si>
  <si>
    <t>C:\dums_completed\COOLFRAMES_FRAMESDIRECT_30012024\COOLFRAMES_FRAMESDIRECT_30012024_0\154.html</t>
  </si>
  <si>
    <t>C:\dums_completed\COOLFRAMES_FRAMESDIRECT_30012024\COOLFRAMES_FRAMESDIRECT_30012024_0\1540.html</t>
  </si>
  <si>
    <t>C:\dums_completed\COOLFRAMES_FRAMESDIRECT_30012024\COOLFRAMES_FRAMESDIRECT_30012024_0\1541.html</t>
  </si>
  <si>
    <t>C:\dums_completed\COOLFRAMES_FRAMESDIRECT_30012024\COOLFRAMES_FRAMESDIRECT_30012024_0\1542.html</t>
  </si>
  <si>
    <t>C:\dums_completed\COOLFRAMES_FRAMESDIRECT_30012024\COOLFRAMES_FRAMESDIRECT_30012024_0\1543.html</t>
  </si>
  <si>
    <t>C:\dums_completed\COOLFRAMES_FRAMESDIRECT_30012024\COOLFRAMES_FRAMESDIRECT_30012024_0\1544.html</t>
  </si>
  <si>
    <t>C:\dums_completed\COOLFRAMES_FRAMESDIRECT_30012024\COOLFRAMES_FRAMESDIRECT_30012024_0\1545.html</t>
  </si>
  <si>
    <t>C:\dums_completed\COOLFRAMES_FRAMESDIRECT_30012024\COOLFRAMES_FRAMESDIRECT_30012024_0\1546.html</t>
  </si>
  <si>
    <t>C:\dums_completed\COOLFRAMES_FRAMESDIRECT_30012024\COOLFRAMES_FRAMESDIRECT_30012024_0\1547.html</t>
  </si>
  <si>
    <t>C:\dums_completed\COOLFRAMES_FRAMESDIRECT_30012024\COOLFRAMES_FRAMESDIRECT_30012024_0\1548.html</t>
  </si>
  <si>
    <t>C:\dums_completed\COOLFRAMES_FRAMESDIRECT_30012024\COOLFRAMES_FRAMESDIRECT_30012024_0\1549.html</t>
  </si>
  <si>
    <t>C:\dums_completed\COOLFRAMES_FRAMESDIRECT_30012024\COOLFRAMES_FRAMESDIRECT_30012024_0\155.html</t>
  </si>
  <si>
    <t>C:\dums_completed\COOLFRAMES_FRAMESDIRECT_30012024\COOLFRAMES_FRAMESDIRECT_30012024_0\1550.html</t>
  </si>
  <si>
    <t>C:\dums_completed\COOLFRAMES_FRAMESDIRECT_30012024\COOLFRAMES_FRAMESDIRECT_30012024_0\1551.html</t>
  </si>
  <si>
    <t>C:\dums_completed\COOLFRAMES_FRAMESDIRECT_30012024\COOLFRAMES_FRAMESDIRECT_30012024_0\1552.html</t>
  </si>
  <si>
    <t>C:\dums_completed\COOLFRAMES_FRAMESDIRECT_30012024\COOLFRAMES_FRAMESDIRECT_30012024_0\1553.html</t>
  </si>
  <si>
    <t>C:\dums_completed\COOLFRAMES_FRAMESDIRECT_30012024\COOLFRAMES_FRAMESDIRECT_30012024_0\1554.html</t>
  </si>
  <si>
    <t>C:\dums_completed\COOLFRAMES_FRAMESDIRECT_30012024\COOLFRAMES_FRAMESDIRECT_30012024_0\1555.html</t>
  </si>
  <si>
    <t>C:\dums_completed\COOLFRAMES_FRAMESDIRECT_30012024\COOLFRAMES_FRAMESDIRECT_30012024_0\1556.html</t>
  </si>
  <si>
    <t>C:\dums_completed\COOLFRAMES_FRAMESDIRECT_30012024\COOLFRAMES_FRAMESDIRECT_30012024_0\1557.html</t>
  </si>
  <si>
    <t>C:\dums_completed\COOLFRAMES_FRAMESDIRECT_30012024\COOLFRAMES_FRAMESDIRECT_30012024_0\1558.html</t>
  </si>
  <si>
    <t>C:\dums_completed\COOLFRAMES_FRAMESDIRECT_30012024\COOLFRAMES_FRAMESDIRECT_30012024_0\1559.html</t>
  </si>
  <si>
    <t>C:\dums_completed\COOLFRAMES_FRAMESDIRECT_30012024\COOLFRAMES_FRAMESDIRECT_30012024_0\156.html</t>
  </si>
  <si>
    <t>C:\dums_completed\COOLFRAMES_FRAMESDIRECT_30012024\COOLFRAMES_FRAMESDIRECT_30012024_0\1560.html</t>
  </si>
  <si>
    <t>C:\dums_completed\COOLFRAMES_FRAMESDIRECT_30012024\COOLFRAMES_FRAMESDIRECT_30012024_0\1561.html</t>
  </si>
  <si>
    <t>C:\dums_completed\COOLFRAMES_FRAMESDIRECT_30012024\COOLFRAMES_FRAMESDIRECT_30012024_0\1562.html</t>
  </si>
  <si>
    <t>C:\dums_completed\COOLFRAMES_FRAMESDIRECT_30012024\COOLFRAMES_FRAMESDIRECT_30012024_0\1563.html</t>
  </si>
  <si>
    <t>C:\dums_completed\COOLFRAMES_FRAMESDIRECT_30012024\COOLFRAMES_FRAMESDIRECT_30012024_0\1564.html</t>
  </si>
  <si>
    <t>C:\dums_completed\COOLFRAMES_FRAMESDIRECT_30012024\COOLFRAMES_FRAMESDIRECT_30012024_0\1565.html</t>
  </si>
  <si>
    <t>C:\dums_completed\COOLFRAMES_FRAMESDIRECT_30012024\COOLFRAMES_FRAMESDIRECT_30012024_0\1566.html</t>
  </si>
  <si>
    <t>C:\dums_completed\COOLFRAMES_FRAMESDIRECT_30012024\COOLFRAMES_FRAMESDIRECT_30012024_0\1567.html</t>
  </si>
  <si>
    <t>C:\dums_completed\COOLFRAMES_FRAMESDIRECT_30012024\COOLFRAMES_FRAMESDIRECT_30012024_0\1568.html</t>
  </si>
  <si>
    <t>C:\dums_completed\COOLFRAMES_FRAMESDIRECT_30012024\COOLFRAMES_FRAMESDIRECT_30012024_0\1569.html</t>
  </si>
  <si>
    <t>C:\dums_completed\COOLFRAMES_FRAMESDIRECT_30012024\COOLFRAMES_FRAMESDIRECT_30012024_0\157.html</t>
  </si>
  <si>
    <t>C:\dums_completed\COOLFRAMES_FRAMESDIRECT_30012024\COOLFRAMES_FRAMESDIRECT_30012024_0\1570.html</t>
  </si>
  <si>
    <t>C:\dums_completed\COOLFRAMES_FRAMESDIRECT_30012024\COOLFRAMES_FRAMESDIRECT_30012024_0\1571.html</t>
  </si>
  <si>
    <t>C:\dums_completed\COOLFRAMES_FRAMESDIRECT_30012024\COOLFRAMES_FRAMESDIRECT_30012024_0\1572.html</t>
  </si>
  <si>
    <t>C:\dums_completed\COOLFRAMES_FRAMESDIRECT_30012024\COOLFRAMES_FRAMESDIRECT_30012024_0\1573.html</t>
  </si>
  <si>
    <t>C:\dums_completed\COOLFRAMES_FRAMESDIRECT_30012024\COOLFRAMES_FRAMESDIRECT_30012024_0\1574.html</t>
  </si>
  <si>
    <t>C:\dums_completed\COOLFRAMES_FRAMESDIRECT_30012024\COOLFRAMES_FRAMESDIRECT_30012024_0\1575.html</t>
  </si>
  <si>
    <t>C:\dums_completed\COOLFRAMES_FRAMESDIRECT_30012024\COOLFRAMES_FRAMESDIRECT_30012024_0\1576.html</t>
  </si>
  <si>
    <t>C:\dums_completed\COOLFRAMES_FRAMESDIRECT_30012024\COOLFRAMES_FRAMESDIRECT_30012024_0\1577.html</t>
  </si>
  <si>
    <t>C:\dums_completed\COOLFRAMES_FRAMESDIRECT_30012024\COOLFRAMES_FRAMESDIRECT_30012024_0\1578.html</t>
  </si>
  <si>
    <t>C:\dums_completed\COOLFRAMES_FRAMESDIRECT_30012024\COOLFRAMES_FRAMESDIRECT_30012024_0\1579.html</t>
  </si>
  <si>
    <t>C:\dums_completed\COOLFRAMES_FRAMESDIRECT_30012024\COOLFRAMES_FRAMESDIRECT_30012024_0\158.html</t>
  </si>
  <si>
    <t>C:\dums_completed\COOLFRAMES_FRAMESDIRECT_30012024\COOLFRAMES_FRAMESDIRECT_30012024_0\1580.html</t>
  </si>
  <si>
    <t>C:\dums_completed\COOLFRAMES_FRAMESDIRECT_30012024\COOLFRAMES_FRAMESDIRECT_30012024_0\1581.html</t>
  </si>
  <si>
    <t>C:\dums_completed\COOLFRAMES_FRAMESDIRECT_30012024\COOLFRAMES_FRAMESDIRECT_30012024_0\1582.html</t>
  </si>
  <si>
    <t>C:\dums_completed\COOLFRAMES_FRAMESDIRECT_30012024\COOLFRAMES_FRAMESDIRECT_30012024_0\1583.html</t>
  </si>
  <si>
    <t>C:\dums_completed\COOLFRAMES_FRAMESDIRECT_30012024\COOLFRAMES_FRAMESDIRECT_30012024_0\1584.html</t>
  </si>
  <si>
    <t>C:\dums_completed\COOLFRAMES_FRAMESDIRECT_30012024\COOLFRAMES_FRAMESDIRECT_30012024_0\1585.html</t>
  </si>
  <si>
    <t>C:\dums_completed\COOLFRAMES_FRAMESDIRECT_30012024\COOLFRAMES_FRAMESDIRECT_30012024_0\1586.html</t>
  </si>
  <si>
    <t>C:\dums_completed\COOLFRAMES_FRAMESDIRECT_30012024\COOLFRAMES_FRAMESDIRECT_30012024_0\1587.html</t>
  </si>
  <si>
    <t>C:\dums_completed\COOLFRAMES_FRAMESDIRECT_30012024\COOLFRAMES_FRAMESDIRECT_30012024_0\1588.html</t>
  </si>
  <si>
    <t>C:\dums_completed\COOLFRAMES_FRAMESDIRECT_30012024\COOLFRAMES_FRAMESDIRECT_30012024_0\1589.html</t>
  </si>
  <si>
    <t>C:\dums_completed\COOLFRAMES_FRAMESDIRECT_30012024\COOLFRAMES_FRAMESDIRECT_30012024_0\159.html</t>
  </si>
  <si>
    <t>C:\dums_completed\COOLFRAMES_FRAMESDIRECT_30012024\COOLFRAMES_FRAMESDIRECT_30012024_0\1590.html</t>
  </si>
  <si>
    <t>C:\dums_completed\COOLFRAMES_FRAMESDIRECT_30012024\COOLFRAMES_FRAMESDIRECT_30012024_0\1591.html</t>
  </si>
  <si>
    <t>C:\dums_completed\COOLFRAMES_FRAMESDIRECT_30012024\COOLFRAMES_FRAMESDIRECT_30012024_0\1592.html</t>
  </si>
  <si>
    <t>C:\dums_completed\COOLFRAMES_FRAMESDIRECT_30012024\COOLFRAMES_FRAMESDIRECT_30012024_0\1593.html</t>
  </si>
  <si>
    <t>C:\dums_completed\COOLFRAMES_FRAMESDIRECT_30012024\COOLFRAMES_FRAMESDIRECT_30012024_0\1594.html</t>
  </si>
  <si>
    <t>C:\dums_completed\COOLFRAMES_FRAMESDIRECT_30012024\COOLFRAMES_FRAMESDIRECT_30012024_0\1595.html</t>
  </si>
  <si>
    <t>C:\dums_completed\COOLFRAMES_FRAMESDIRECT_30012024\COOLFRAMES_FRAMESDIRECT_30012024_0\1596.html</t>
  </si>
  <si>
    <t>C:\dums_completed\COOLFRAMES_FRAMESDIRECT_30012024\COOLFRAMES_FRAMESDIRECT_30012024_0\1597.html</t>
  </si>
  <si>
    <t>C:\dums_completed\COOLFRAMES_FRAMESDIRECT_30012024\COOLFRAMES_FRAMESDIRECT_30012024_0\1598.html</t>
  </si>
  <si>
    <t>C:\dums_completed\COOLFRAMES_FRAMESDIRECT_30012024\COOLFRAMES_FRAMESDIRECT_30012024_0\1599.html</t>
  </si>
  <si>
    <t>C:\dums_completed\COOLFRAMES_FRAMESDIRECT_30012024\COOLFRAMES_FRAMESDIRECT_30012024_0\16.html</t>
  </si>
  <si>
    <t>C:\dums_completed\COOLFRAMES_FRAMESDIRECT_30012024\COOLFRAMES_FRAMESDIRECT_30012024_0\160.html</t>
  </si>
  <si>
    <t>C:\dums_completed\COOLFRAMES_FRAMESDIRECT_30012024\COOLFRAMES_FRAMESDIRECT_30012024_0\1600.html</t>
  </si>
  <si>
    <t>C:\dums_completed\COOLFRAMES_FRAMESDIRECT_30012024\COOLFRAMES_FRAMESDIRECT_30012024_0\1601.html</t>
  </si>
  <si>
    <t>C:\dums_completed\COOLFRAMES_FRAMESDIRECT_30012024\COOLFRAMES_FRAMESDIRECT_30012024_0\1602.html</t>
  </si>
  <si>
    <t>C:\dums_completed\COOLFRAMES_FRAMESDIRECT_30012024\COOLFRAMES_FRAMESDIRECT_30012024_0\1603.html</t>
  </si>
  <si>
    <t>C:\dums_completed\COOLFRAMES_FRAMESDIRECT_30012024\COOLFRAMES_FRAMESDIRECT_30012024_0\1604.html</t>
  </si>
  <si>
    <t>C:\dums_completed\COOLFRAMES_FRAMESDIRECT_30012024\COOLFRAMES_FRAMESDIRECT_30012024_0\1605.html</t>
  </si>
  <si>
    <t>C:\dums_completed\COOLFRAMES_FRAMESDIRECT_30012024\COOLFRAMES_FRAMESDIRECT_30012024_0\1606.html</t>
  </si>
  <si>
    <t>C:\dums_completed\COOLFRAMES_FRAMESDIRECT_30012024\COOLFRAMES_FRAMESDIRECT_30012024_0\1607.html</t>
  </si>
  <si>
    <t>C:\dums_completed\COOLFRAMES_FRAMESDIRECT_30012024\COOLFRAMES_FRAMESDIRECT_30012024_0\1608.html</t>
  </si>
  <si>
    <t>C:\dums_completed\COOLFRAMES_FRAMESDIRECT_30012024\COOLFRAMES_FRAMESDIRECT_30012024_0\1609.html</t>
  </si>
  <si>
    <t>C:\dums_completed\COOLFRAMES_FRAMESDIRECT_30012024\COOLFRAMES_FRAMESDIRECT_30012024_0\161.html</t>
  </si>
  <si>
    <t>C:\dums_completed\COOLFRAMES_FRAMESDIRECT_30012024\COOLFRAMES_FRAMESDIRECT_30012024_0\1610.html</t>
  </si>
  <si>
    <t>C:\dums_completed\COOLFRAMES_FRAMESDIRECT_30012024\COOLFRAMES_FRAMESDIRECT_30012024_0\1611.html</t>
  </si>
  <si>
    <t>C:\dums_completed\COOLFRAMES_FRAMESDIRECT_30012024\COOLFRAMES_FRAMESDIRECT_30012024_0\1612.html</t>
  </si>
  <si>
    <t>C:\dums_completed\COOLFRAMES_FRAMESDIRECT_30012024\COOLFRAMES_FRAMESDIRECT_30012024_0\1613.html</t>
  </si>
  <si>
    <t>C:\dums_completed\COOLFRAMES_FRAMESDIRECT_30012024\COOLFRAMES_FRAMESDIRECT_30012024_0\1614.html</t>
  </si>
  <si>
    <t>C:\dums_completed\COOLFRAMES_FRAMESDIRECT_30012024\COOLFRAMES_FRAMESDIRECT_30012024_0\1615.html</t>
  </si>
  <si>
    <t>C:\dums_completed\COOLFRAMES_FRAMESDIRECT_30012024\COOLFRAMES_FRAMESDIRECT_30012024_0\1616.html</t>
  </si>
  <si>
    <t>C:\dums_completed\COOLFRAMES_FRAMESDIRECT_30012024\COOLFRAMES_FRAMESDIRECT_30012024_0\1617.html</t>
  </si>
  <si>
    <t>C:\dums_completed\COOLFRAMES_FRAMESDIRECT_30012024\COOLFRAMES_FRAMESDIRECT_30012024_0\1618.html</t>
  </si>
  <si>
    <t>C:\dums_completed\COOLFRAMES_FRAMESDIRECT_30012024\COOLFRAMES_FRAMESDIRECT_30012024_0\1619.html</t>
  </si>
  <si>
    <t>C:\dums_completed\COOLFRAMES_FRAMESDIRECT_30012024\COOLFRAMES_FRAMESDIRECT_30012024_0\162.html</t>
  </si>
  <si>
    <t>C:\dums_completed\COOLFRAMES_FRAMESDIRECT_30012024\COOLFRAMES_FRAMESDIRECT_30012024_0\1620.html</t>
  </si>
  <si>
    <t>C:\dums_completed\COOLFRAMES_FRAMESDIRECT_30012024\COOLFRAMES_FRAMESDIRECT_30012024_0\1621.html</t>
  </si>
  <si>
    <t>C:\dums_completed\COOLFRAMES_FRAMESDIRECT_30012024\COOLFRAMES_FRAMESDIRECT_30012024_0\1622.html</t>
  </si>
  <si>
    <t>C:\dums_completed\COOLFRAMES_FRAMESDIRECT_30012024\COOLFRAMES_FRAMESDIRECT_30012024_0\1623.html</t>
  </si>
  <si>
    <t>C:\dums_completed\COOLFRAMES_FRAMESDIRECT_30012024\COOLFRAMES_FRAMESDIRECT_30012024_0\1624.html</t>
  </si>
  <si>
    <t>C:\dums_completed\COOLFRAMES_FRAMESDIRECT_30012024\COOLFRAMES_FRAMESDIRECT_30012024_0\1625.html</t>
  </si>
  <si>
    <t>C:\dums_completed\COOLFRAMES_FRAMESDIRECT_30012024\COOLFRAMES_FRAMESDIRECT_30012024_0\1626.html</t>
  </si>
  <si>
    <t>C:\dums_completed\COOLFRAMES_FRAMESDIRECT_30012024\COOLFRAMES_FRAMESDIRECT_30012024_0\1627.html</t>
  </si>
  <si>
    <t>C:\dums_completed\COOLFRAMES_FRAMESDIRECT_30012024\COOLFRAMES_FRAMESDIRECT_30012024_0\1628.html</t>
  </si>
  <si>
    <t>C:\dums_completed\COOLFRAMES_FRAMESDIRECT_30012024\COOLFRAMES_FRAMESDIRECT_30012024_0\1629.html</t>
  </si>
  <si>
    <t>C:\dums_completed\COOLFRAMES_FRAMESDIRECT_30012024\COOLFRAMES_FRAMESDIRECT_30012024_0\163.html</t>
  </si>
  <si>
    <t>C:\dums_completed\COOLFRAMES_FRAMESDIRECT_30012024\COOLFRAMES_FRAMESDIRECT_30012024_0\1630.html</t>
  </si>
  <si>
    <t>C:\dums_completed\COOLFRAMES_FRAMESDIRECT_30012024\COOLFRAMES_FRAMESDIRECT_30012024_0\1631.html</t>
  </si>
  <si>
    <t>C:\dums_completed\COOLFRAMES_FRAMESDIRECT_30012024\COOLFRAMES_FRAMESDIRECT_30012024_0\1632.html</t>
  </si>
  <si>
    <t>C:\dums_completed\COOLFRAMES_FRAMESDIRECT_30012024\COOLFRAMES_FRAMESDIRECT_30012024_0\1633.html</t>
  </si>
  <si>
    <t>C:\dums_completed\COOLFRAMES_FRAMESDIRECT_30012024\COOLFRAMES_FRAMESDIRECT_30012024_0\1634.html</t>
  </si>
  <si>
    <t>C:\dums_completed\COOLFRAMES_FRAMESDIRECT_30012024\COOLFRAMES_FRAMESDIRECT_30012024_0\1635.html</t>
  </si>
  <si>
    <t>C:\dums_completed\COOLFRAMES_FRAMESDIRECT_30012024\COOLFRAMES_FRAMESDIRECT_30012024_0\1636.html</t>
  </si>
  <si>
    <t>C:\dums_completed\COOLFRAMES_FRAMESDIRECT_30012024\COOLFRAMES_FRAMESDIRECT_30012024_0\1637.html</t>
  </si>
  <si>
    <t>C:\dums_completed\COOLFRAMES_FRAMESDIRECT_30012024\COOLFRAMES_FRAMESDIRECT_30012024_0\1638.html</t>
  </si>
  <si>
    <t>C:\dums_completed\COOLFRAMES_FRAMESDIRECT_30012024\COOLFRAMES_FRAMESDIRECT_30012024_0\1639.html</t>
  </si>
  <si>
    <t>C:\dums_completed\COOLFRAMES_FRAMESDIRECT_30012024\COOLFRAMES_FRAMESDIRECT_30012024_0\164.html</t>
  </si>
  <si>
    <t>C:\dums_completed\COOLFRAMES_FRAMESDIRECT_30012024\COOLFRAMES_FRAMESDIRECT_30012024_0\1640.html</t>
  </si>
  <si>
    <t>C:\dums_completed\COOLFRAMES_FRAMESDIRECT_30012024\COOLFRAMES_FRAMESDIRECT_30012024_0\1641.html</t>
  </si>
  <si>
    <t>C:\dums_completed\COOLFRAMES_FRAMESDIRECT_30012024\COOLFRAMES_FRAMESDIRECT_30012024_0\1642.html</t>
  </si>
  <si>
    <t>C:\dums_completed\COOLFRAMES_FRAMESDIRECT_30012024\COOLFRAMES_FRAMESDIRECT_30012024_0\1643.html</t>
  </si>
  <si>
    <t>C:\dums_completed\COOLFRAMES_FRAMESDIRECT_30012024\COOLFRAMES_FRAMESDIRECT_30012024_0\1644.html</t>
  </si>
  <si>
    <t>C:\dums_completed\COOLFRAMES_FRAMESDIRECT_30012024\COOLFRAMES_FRAMESDIRECT_30012024_0\1645.html</t>
  </si>
  <si>
    <t>C:\dums_completed\COOLFRAMES_FRAMESDIRECT_30012024\COOLFRAMES_FRAMESDIRECT_30012024_0\1646.html</t>
  </si>
  <si>
    <t>C:\dums_completed\COOLFRAMES_FRAMESDIRECT_30012024\COOLFRAMES_FRAMESDIRECT_30012024_0\1647.html</t>
  </si>
  <si>
    <t>C:\dums_completed\COOLFRAMES_FRAMESDIRECT_30012024\COOLFRAMES_FRAMESDIRECT_30012024_0\1648.html</t>
  </si>
  <si>
    <t>C:\dums_completed\COOLFRAMES_FRAMESDIRECT_30012024\COOLFRAMES_FRAMESDIRECT_30012024_0\1649.html</t>
  </si>
  <si>
    <t>C:\dums_completed\COOLFRAMES_FRAMESDIRECT_30012024\COOLFRAMES_FRAMESDIRECT_30012024_0\165.html</t>
  </si>
  <si>
    <t>C:\dums_completed\COOLFRAMES_FRAMESDIRECT_30012024\COOLFRAMES_FRAMESDIRECT_30012024_0\1650.html</t>
  </si>
  <si>
    <t>C:\dums_completed\COOLFRAMES_FRAMESDIRECT_30012024\COOLFRAMES_FRAMESDIRECT_30012024_0\1651.html</t>
  </si>
  <si>
    <t>C:\dums_completed\COOLFRAMES_FRAMESDIRECT_30012024\COOLFRAMES_FRAMESDIRECT_30012024_0\1652.html</t>
  </si>
  <si>
    <t>C:\dums_completed\COOLFRAMES_FRAMESDIRECT_30012024\COOLFRAMES_FRAMESDIRECT_30012024_0\1653.html</t>
  </si>
  <si>
    <t>C:\dums_completed\COOLFRAMES_FRAMESDIRECT_30012024\COOLFRAMES_FRAMESDIRECT_30012024_0\1654.html</t>
  </si>
  <si>
    <t>C:\dums_completed\COOLFRAMES_FRAMESDIRECT_30012024\COOLFRAMES_FRAMESDIRECT_30012024_0\1655.html</t>
  </si>
  <si>
    <t>C:\dums_completed\COOLFRAMES_FRAMESDIRECT_30012024\COOLFRAMES_FRAMESDIRECT_30012024_0\1656.html</t>
  </si>
  <si>
    <t>C:\dums_completed\COOLFRAMES_FRAMESDIRECT_30012024\COOLFRAMES_FRAMESDIRECT_30012024_0\1657.html</t>
  </si>
  <si>
    <t>C:\dums_completed\COOLFRAMES_FRAMESDIRECT_30012024\COOLFRAMES_FRAMESDIRECT_30012024_0\1658.html</t>
  </si>
  <si>
    <t>C:\dums_completed\COOLFRAMES_FRAMESDIRECT_30012024\COOLFRAMES_FRAMESDIRECT_30012024_0\1659.html</t>
  </si>
  <si>
    <t>C:\dums_completed\COOLFRAMES_FRAMESDIRECT_30012024\COOLFRAMES_FRAMESDIRECT_30012024_0\166.html</t>
  </si>
  <si>
    <t>C:\dums_completed\COOLFRAMES_FRAMESDIRECT_30012024\COOLFRAMES_FRAMESDIRECT_30012024_0\1660.html</t>
  </si>
  <si>
    <t>C:\dums_completed\COOLFRAMES_FRAMESDIRECT_30012024\COOLFRAMES_FRAMESDIRECT_30012024_0\1661.html</t>
  </si>
  <si>
    <t>C:\dums_completed\COOLFRAMES_FRAMESDIRECT_30012024\COOLFRAMES_FRAMESDIRECT_30012024_0\1662.html</t>
  </si>
  <si>
    <t>C:\dums_completed\COOLFRAMES_FRAMESDIRECT_30012024\COOLFRAMES_FRAMESDIRECT_30012024_0\1663.html</t>
  </si>
  <si>
    <t>C:\dums_completed\COOLFRAMES_FRAMESDIRECT_30012024\COOLFRAMES_FRAMESDIRECT_30012024_0\1664.html</t>
  </si>
  <si>
    <t>C:\dums_completed\COOLFRAMES_FRAMESDIRECT_30012024\COOLFRAMES_FRAMESDIRECT_30012024_0\1665.html</t>
  </si>
  <si>
    <t>C:\dums_completed\COOLFRAMES_FRAMESDIRECT_30012024\COOLFRAMES_FRAMESDIRECT_30012024_0\1666.html</t>
  </si>
  <si>
    <t>C:\dums_completed\COOLFRAMES_FRAMESDIRECT_30012024\COOLFRAMES_FRAMESDIRECT_30012024_0\1667.html</t>
  </si>
  <si>
    <t>C:\dums_completed\COOLFRAMES_FRAMESDIRECT_30012024\COOLFRAMES_FRAMESDIRECT_30012024_0\1668.html</t>
  </si>
  <si>
    <t>C:\dums_completed\COOLFRAMES_FRAMESDIRECT_30012024\COOLFRAMES_FRAMESDIRECT_30012024_0\1669.html</t>
  </si>
  <si>
    <t>C:\dums_completed\COOLFRAMES_FRAMESDIRECT_30012024\COOLFRAMES_FRAMESDIRECT_30012024_0\167.html</t>
  </si>
  <si>
    <t>C:\dums_completed\COOLFRAMES_FRAMESDIRECT_30012024\COOLFRAMES_FRAMESDIRECT_30012024_0\1670.html</t>
  </si>
  <si>
    <t>C:\dums_completed\COOLFRAMES_FRAMESDIRECT_30012024\COOLFRAMES_FRAMESDIRECT_30012024_0\1671.html</t>
  </si>
  <si>
    <t>C:\dums_completed\COOLFRAMES_FRAMESDIRECT_30012024\COOLFRAMES_FRAMESDIRECT_30012024_0\1672.html</t>
  </si>
  <si>
    <t>C:\dums_completed\COOLFRAMES_FRAMESDIRECT_30012024\COOLFRAMES_FRAMESDIRECT_30012024_0\1673.html</t>
  </si>
  <si>
    <t>C:\dums_completed\COOLFRAMES_FRAMESDIRECT_30012024\COOLFRAMES_FRAMESDIRECT_30012024_0\1674.html</t>
  </si>
  <si>
    <t>C:\dums_completed\COOLFRAMES_FRAMESDIRECT_30012024\COOLFRAMES_FRAMESDIRECT_30012024_0\1675.html</t>
  </si>
  <si>
    <t>C:\dums_completed\COOLFRAMES_FRAMESDIRECT_30012024\COOLFRAMES_FRAMESDIRECT_30012024_0\1676.html</t>
  </si>
  <si>
    <t>C:\dums_completed\COOLFRAMES_FRAMESDIRECT_30012024\COOLFRAMES_FRAMESDIRECT_30012024_0\1677.html</t>
  </si>
  <si>
    <t>C:\dums_completed\COOLFRAMES_FRAMESDIRECT_30012024\COOLFRAMES_FRAMESDIRECT_30012024_0\1678.html</t>
  </si>
  <si>
    <t>C:\dums_completed\COOLFRAMES_FRAMESDIRECT_30012024\COOLFRAMES_FRAMESDIRECT_30012024_0\1679.html</t>
  </si>
  <si>
    <t>C:\dums_completed\COOLFRAMES_FRAMESDIRECT_30012024\COOLFRAMES_FRAMESDIRECT_30012024_0\168.html</t>
  </si>
  <si>
    <t>C:\dums_completed\COOLFRAMES_FRAMESDIRECT_30012024\COOLFRAMES_FRAMESDIRECT_30012024_0\1680.html</t>
  </si>
  <si>
    <t>C:\dums_completed\COOLFRAMES_FRAMESDIRECT_30012024\COOLFRAMES_FRAMESDIRECT_30012024_0\1681.html</t>
  </si>
  <si>
    <t>C:\dums_completed\COOLFRAMES_FRAMESDIRECT_30012024\COOLFRAMES_FRAMESDIRECT_30012024_0\1682.html</t>
  </si>
  <si>
    <t>C:\dums_completed\COOLFRAMES_FRAMESDIRECT_30012024\COOLFRAMES_FRAMESDIRECT_30012024_0\1683.html</t>
  </si>
  <si>
    <t>C:\dums_completed\COOLFRAMES_FRAMESDIRECT_30012024\COOLFRAMES_FRAMESDIRECT_30012024_0\1684.html</t>
  </si>
  <si>
    <t>C:\dums_completed\COOLFRAMES_FRAMESDIRECT_30012024\COOLFRAMES_FRAMESDIRECT_30012024_0\1685.html</t>
  </si>
  <si>
    <t>C:\dums_completed\COOLFRAMES_FRAMESDIRECT_30012024\COOLFRAMES_FRAMESDIRECT_30012024_0\1686.html</t>
  </si>
  <si>
    <t>C:\dums_completed\COOLFRAMES_FRAMESDIRECT_30012024\COOLFRAMES_FRAMESDIRECT_30012024_0\1687.html</t>
  </si>
  <si>
    <t>C:\dums_completed\COOLFRAMES_FRAMESDIRECT_30012024\COOLFRAMES_FRAMESDIRECT_30012024_0\1688.html</t>
  </si>
  <si>
    <t>C:\dums_completed\COOLFRAMES_FRAMESDIRECT_30012024\COOLFRAMES_FRAMESDIRECT_30012024_0\1689.html</t>
  </si>
  <si>
    <t>C:\dums_completed\COOLFRAMES_FRAMESDIRECT_30012024\COOLFRAMES_FRAMESDIRECT_30012024_0\169.html</t>
  </si>
  <si>
    <t>C:\dums_completed\COOLFRAMES_FRAMESDIRECT_30012024\COOLFRAMES_FRAMESDIRECT_30012024_0\1690.html</t>
  </si>
  <si>
    <t>C:\dums_completed\COOLFRAMES_FRAMESDIRECT_30012024\COOLFRAMES_FRAMESDIRECT_30012024_0\1691.html</t>
  </si>
  <si>
    <t>C:\dums_completed\COOLFRAMES_FRAMESDIRECT_30012024\COOLFRAMES_FRAMESDIRECT_30012024_0\1692.html</t>
  </si>
  <si>
    <t>C:\dums_completed\COOLFRAMES_FRAMESDIRECT_30012024\COOLFRAMES_FRAMESDIRECT_30012024_0\1693.html</t>
  </si>
  <si>
    <t>C:\dums_completed\COOLFRAMES_FRAMESDIRECT_30012024\COOLFRAMES_FRAMESDIRECT_30012024_0\1694.html</t>
  </si>
  <si>
    <t>C:\dums_completed\COOLFRAMES_FRAMESDIRECT_30012024\COOLFRAMES_FRAMESDIRECT_30012024_0\1695.html</t>
  </si>
  <si>
    <t>C:\dums_completed\COOLFRAMES_FRAMESDIRECT_30012024\COOLFRAMES_FRAMESDIRECT_30012024_0\1696.html</t>
  </si>
  <si>
    <t>C:\dums_completed\COOLFRAMES_FRAMESDIRECT_30012024\COOLFRAMES_FRAMESDIRECT_30012024_0\1697.html</t>
  </si>
  <si>
    <t>C:\dums_completed\COOLFRAMES_FRAMESDIRECT_30012024\COOLFRAMES_FRAMESDIRECT_30012024_0\1698.html</t>
  </si>
  <si>
    <t>C:\dums_completed\COOLFRAMES_FRAMESDIRECT_30012024\COOLFRAMES_FRAMESDIRECT_30012024_0\1699.html</t>
  </si>
  <si>
    <t>C:\dums_completed\COOLFRAMES_FRAMESDIRECT_30012024\COOLFRAMES_FRAMESDIRECT_30012024_0\17.html</t>
  </si>
  <si>
    <t>C:\dums_completed\COOLFRAMES_FRAMESDIRECT_30012024\COOLFRAMES_FRAMESDIRECT_30012024_0\170.html</t>
  </si>
  <si>
    <t>C:\dums_completed\COOLFRAMES_FRAMESDIRECT_30012024\COOLFRAMES_FRAMESDIRECT_30012024_0\1700.html</t>
  </si>
  <si>
    <t>C:\dums_completed\COOLFRAMES_FRAMESDIRECT_30012024\COOLFRAMES_FRAMESDIRECT_30012024_0\1701.html</t>
  </si>
  <si>
    <t>C:\dums_completed\COOLFRAMES_FRAMESDIRECT_30012024\COOLFRAMES_FRAMESDIRECT_30012024_0\1702.html</t>
  </si>
  <si>
    <t>C:\dums_completed\COOLFRAMES_FRAMESDIRECT_30012024\COOLFRAMES_FRAMESDIRECT_30012024_0\1703.html</t>
  </si>
  <si>
    <t>C:\dums_completed\COOLFRAMES_FRAMESDIRECT_30012024\COOLFRAMES_FRAMESDIRECT_30012024_0\1704.html</t>
  </si>
  <si>
    <t>C:\dums_completed\COOLFRAMES_FRAMESDIRECT_30012024\COOLFRAMES_FRAMESDIRECT_30012024_0\1705.html</t>
  </si>
  <si>
    <t>C:\dums_completed\COOLFRAMES_FRAMESDIRECT_30012024\COOLFRAMES_FRAMESDIRECT_30012024_0\1706.html</t>
  </si>
  <si>
    <t>C:\dums_completed\COOLFRAMES_FRAMESDIRECT_30012024\COOLFRAMES_FRAMESDIRECT_30012024_0\1707.html</t>
  </si>
  <si>
    <t>C:\dums_completed\COOLFRAMES_FRAMESDIRECT_30012024\COOLFRAMES_FRAMESDIRECT_30012024_0\1708.html</t>
  </si>
  <si>
    <t>C:\dums_completed\COOLFRAMES_FRAMESDIRECT_30012024\COOLFRAMES_FRAMESDIRECT_30012024_0\1709.html</t>
  </si>
  <si>
    <t>C:\dums_completed\COOLFRAMES_FRAMESDIRECT_30012024\COOLFRAMES_FRAMESDIRECT_30012024_0\171.html</t>
  </si>
  <si>
    <t>C:\dums_completed\COOLFRAMES_FRAMESDIRECT_30012024\COOLFRAMES_FRAMESDIRECT_30012024_0\1710.html</t>
  </si>
  <si>
    <t>C:\dums_completed\COOLFRAMES_FRAMESDIRECT_30012024\COOLFRAMES_FRAMESDIRECT_30012024_0\1711.html</t>
  </si>
  <si>
    <t>C:\dums_completed\COOLFRAMES_FRAMESDIRECT_30012024\COOLFRAMES_FRAMESDIRECT_30012024_0\1712.html</t>
  </si>
  <si>
    <t>C:\dums_completed\COOLFRAMES_FRAMESDIRECT_30012024\COOLFRAMES_FRAMESDIRECT_30012024_0\1713.html</t>
  </si>
  <si>
    <t>C:\dums_completed\COOLFRAMES_FRAMESDIRECT_30012024\COOLFRAMES_FRAMESDIRECT_30012024_0\1714.html</t>
  </si>
  <si>
    <t>C:\dums_completed\COOLFRAMES_FRAMESDIRECT_30012024\COOLFRAMES_FRAMESDIRECT_30012024_0\1715.html</t>
  </si>
  <si>
    <t>C:\dums_completed\COOLFRAMES_FRAMESDIRECT_30012024\COOLFRAMES_FRAMESDIRECT_30012024_0\1716.html</t>
  </si>
  <si>
    <t>C:\dums_completed\COOLFRAMES_FRAMESDIRECT_30012024\COOLFRAMES_FRAMESDIRECT_30012024_0\1717.html</t>
  </si>
  <si>
    <t>C:\dums_completed\COOLFRAMES_FRAMESDIRECT_30012024\COOLFRAMES_FRAMESDIRECT_30012024_0\1718.html</t>
  </si>
  <si>
    <t>C:\dums_completed\COOLFRAMES_FRAMESDIRECT_30012024\COOLFRAMES_FRAMESDIRECT_30012024_0\1719.html</t>
  </si>
  <si>
    <t>C:\dums_completed\COOLFRAMES_FRAMESDIRECT_30012024\COOLFRAMES_FRAMESDIRECT_30012024_0\172.html</t>
  </si>
  <si>
    <t>C:\dums_completed\COOLFRAMES_FRAMESDIRECT_30012024\COOLFRAMES_FRAMESDIRECT_30012024_0\1720.html</t>
  </si>
  <si>
    <t>C:\dums_completed\COOLFRAMES_FRAMESDIRECT_30012024\COOLFRAMES_FRAMESDIRECT_30012024_0\1721.html</t>
  </si>
  <si>
    <t>C:\dums_completed\COOLFRAMES_FRAMESDIRECT_30012024\COOLFRAMES_FRAMESDIRECT_30012024_0\1722.html</t>
  </si>
  <si>
    <t>C:\dums_completed\COOLFRAMES_FRAMESDIRECT_30012024\COOLFRAMES_FRAMESDIRECT_30012024_0\1723.html</t>
  </si>
  <si>
    <t>C:\dums_completed\COOLFRAMES_FRAMESDIRECT_30012024\COOLFRAMES_FRAMESDIRECT_30012024_0\1724.html</t>
  </si>
  <si>
    <t>C:\dums_completed\COOLFRAMES_FRAMESDIRECT_30012024\COOLFRAMES_FRAMESDIRECT_30012024_0\1725.html</t>
  </si>
  <si>
    <t>C:\dums_completed\COOLFRAMES_FRAMESDIRECT_30012024\COOLFRAMES_FRAMESDIRECT_30012024_0\1726.html</t>
  </si>
  <si>
    <t>C:\dums_completed\COOLFRAMES_FRAMESDIRECT_30012024\COOLFRAMES_FRAMESDIRECT_30012024_0\1727.html</t>
  </si>
  <si>
    <t>C:\dums_completed\COOLFRAMES_FRAMESDIRECT_30012024\COOLFRAMES_FRAMESDIRECT_30012024_0\1728.html</t>
  </si>
  <si>
    <t>C:\dums_completed\COOLFRAMES_FRAMESDIRECT_30012024\COOLFRAMES_FRAMESDIRECT_30012024_0\1729.html</t>
  </si>
  <si>
    <t>C:\dums_completed\COOLFRAMES_FRAMESDIRECT_30012024\COOLFRAMES_FRAMESDIRECT_30012024_0\173.html</t>
  </si>
  <si>
    <t>C:\dums_completed\COOLFRAMES_FRAMESDIRECT_30012024\COOLFRAMES_FRAMESDIRECT_30012024_0\1730.html</t>
  </si>
  <si>
    <t>C:\dums_completed\COOLFRAMES_FRAMESDIRECT_30012024\COOLFRAMES_FRAMESDIRECT_30012024_0\1731.html</t>
  </si>
  <si>
    <t>C:\dums_completed\COOLFRAMES_FRAMESDIRECT_30012024\COOLFRAMES_FRAMESDIRECT_30012024_0\1732.html</t>
  </si>
  <si>
    <t>C:\dums_completed\COOLFRAMES_FRAMESDIRECT_30012024\COOLFRAMES_FRAMESDIRECT_30012024_0\1733.html</t>
  </si>
  <si>
    <t>C:\dums_completed\COOLFRAMES_FRAMESDIRECT_30012024\COOLFRAMES_FRAMESDIRECT_30012024_0\1734.html</t>
  </si>
  <si>
    <t>C:\dums_completed\COOLFRAMES_FRAMESDIRECT_30012024\COOLFRAMES_FRAMESDIRECT_30012024_0\1735.html</t>
  </si>
  <si>
    <t>C:\dums_completed\COOLFRAMES_FRAMESDIRECT_30012024\COOLFRAMES_FRAMESDIRECT_30012024_0\1736.html</t>
  </si>
  <si>
    <t>C:\dums_completed\COOLFRAMES_FRAMESDIRECT_30012024\COOLFRAMES_FRAMESDIRECT_30012024_0\1737.html</t>
  </si>
  <si>
    <t>C:\dums_completed\COOLFRAMES_FRAMESDIRECT_30012024\COOLFRAMES_FRAMESDIRECT_30012024_0\1738.html</t>
  </si>
  <si>
    <t>C:\dums_completed\COOLFRAMES_FRAMESDIRECT_30012024\COOLFRAMES_FRAMESDIRECT_30012024_0\1739.html</t>
  </si>
  <si>
    <t>C:\dums_completed\COOLFRAMES_FRAMESDIRECT_30012024\COOLFRAMES_FRAMESDIRECT_30012024_0\174.html</t>
  </si>
  <si>
    <t>C:\dums_completed\COOLFRAMES_FRAMESDIRECT_30012024\COOLFRAMES_FRAMESDIRECT_30012024_0\1740.html</t>
  </si>
  <si>
    <t>C:\dums_completed\COOLFRAMES_FRAMESDIRECT_30012024\COOLFRAMES_FRAMESDIRECT_30012024_0\1741.html</t>
  </si>
  <si>
    <t>C:\dums_completed\COOLFRAMES_FRAMESDIRECT_30012024\COOLFRAMES_FRAMESDIRECT_30012024_0\1742.html</t>
  </si>
  <si>
    <t>C:\dums_completed\COOLFRAMES_FRAMESDIRECT_30012024\COOLFRAMES_FRAMESDIRECT_30012024_0\1743.html</t>
  </si>
  <si>
    <t>C:\dums_completed\COOLFRAMES_FRAMESDIRECT_30012024\COOLFRAMES_FRAMESDIRECT_30012024_0\1744.html</t>
  </si>
  <si>
    <t>C:\dums_completed\COOLFRAMES_FRAMESDIRECT_30012024\COOLFRAMES_FRAMESDIRECT_30012024_0\1745.html</t>
  </si>
  <si>
    <t>C:\dums_completed\COOLFRAMES_FRAMESDIRECT_30012024\COOLFRAMES_FRAMESDIRECT_30012024_0\1746.html</t>
  </si>
  <si>
    <t>C:\dums_completed\COOLFRAMES_FRAMESDIRECT_30012024\COOLFRAMES_FRAMESDIRECT_30012024_0\1747.html</t>
  </si>
  <si>
    <t>C:\dums_completed\COOLFRAMES_FRAMESDIRECT_30012024\COOLFRAMES_FRAMESDIRECT_30012024_0\1748.html</t>
  </si>
  <si>
    <t>C:\dums_completed\COOLFRAMES_FRAMESDIRECT_30012024\COOLFRAMES_FRAMESDIRECT_30012024_0\1749.html</t>
  </si>
  <si>
    <t>C:\dums_completed\COOLFRAMES_FRAMESDIRECT_30012024\COOLFRAMES_FRAMESDIRECT_30012024_0\175.html</t>
  </si>
  <si>
    <t>C:\dums_completed\COOLFRAMES_FRAMESDIRECT_30012024\COOLFRAMES_FRAMESDIRECT_30012024_0\1750.html</t>
  </si>
  <si>
    <t>C:\dums_completed\COOLFRAMES_FRAMESDIRECT_30012024\COOLFRAMES_FRAMESDIRECT_30012024_0\1751.html</t>
  </si>
  <si>
    <t>C:\dums_completed\COOLFRAMES_FRAMESDIRECT_30012024\COOLFRAMES_FRAMESDIRECT_30012024_0\1752.html</t>
  </si>
  <si>
    <t>C:\dums_completed\COOLFRAMES_FRAMESDIRECT_30012024\COOLFRAMES_FRAMESDIRECT_30012024_0\1753.html</t>
  </si>
  <si>
    <t>C:\dums_completed\COOLFRAMES_FRAMESDIRECT_30012024\COOLFRAMES_FRAMESDIRECT_30012024_0\1754.html</t>
  </si>
  <si>
    <t>C:\dums_completed\COOLFRAMES_FRAMESDIRECT_30012024\COOLFRAMES_FRAMESDIRECT_30012024_0\1755.html</t>
  </si>
  <si>
    <t>C:\dums_completed\COOLFRAMES_FRAMESDIRECT_30012024\COOLFRAMES_FRAMESDIRECT_30012024_0\1756.html</t>
  </si>
  <si>
    <t>C:\dums_completed\COOLFRAMES_FRAMESDIRECT_30012024\COOLFRAMES_FRAMESDIRECT_30012024_0\1757.html</t>
  </si>
  <si>
    <t>C:\dums_completed\COOLFRAMES_FRAMESDIRECT_30012024\COOLFRAMES_FRAMESDIRECT_30012024_0\1758.html</t>
  </si>
  <si>
    <t>C:\dums_completed\COOLFRAMES_FRAMESDIRECT_30012024\COOLFRAMES_FRAMESDIRECT_30012024_0\1759.html</t>
  </si>
  <si>
    <t>C:\dums_completed\COOLFRAMES_FRAMESDIRECT_30012024\COOLFRAMES_FRAMESDIRECT_30012024_0\176.html</t>
  </si>
  <si>
    <t>C:\dums_completed\COOLFRAMES_FRAMESDIRECT_30012024\COOLFRAMES_FRAMESDIRECT_30012024_0\1760.html</t>
  </si>
  <si>
    <t>C:\dums_completed\COOLFRAMES_FRAMESDIRECT_30012024\COOLFRAMES_FRAMESDIRECT_30012024_0\1761.html</t>
  </si>
  <si>
    <t>C:\dums_completed\COOLFRAMES_FRAMESDIRECT_30012024\COOLFRAMES_FRAMESDIRECT_30012024_0\1762.html</t>
  </si>
  <si>
    <t>C:\dums_completed\COOLFRAMES_FRAMESDIRECT_30012024\COOLFRAMES_FRAMESDIRECT_30012024_0\1763.html</t>
  </si>
  <si>
    <t>C:\dums_completed\COOLFRAMES_FRAMESDIRECT_30012024\COOLFRAMES_FRAMESDIRECT_30012024_0\1764.html</t>
  </si>
  <si>
    <t>C:\dums_completed\COOLFRAMES_FRAMESDIRECT_30012024\COOLFRAMES_FRAMESDIRECT_30012024_0\1765.html</t>
  </si>
  <si>
    <t>C:\dums_completed\COOLFRAMES_FRAMESDIRECT_30012024\COOLFRAMES_FRAMESDIRECT_30012024_0\1766.html</t>
  </si>
  <si>
    <t>C:\dums_completed\COOLFRAMES_FRAMESDIRECT_30012024\COOLFRAMES_FRAMESDIRECT_30012024_0\1767.html</t>
  </si>
  <si>
    <t>C:\dums_completed\COOLFRAMES_FRAMESDIRECT_30012024\COOLFRAMES_FRAMESDIRECT_30012024_0\1768.html</t>
  </si>
  <si>
    <t>C:\dums_completed\COOLFRAMES_FRAMESDIRECT_30012024\COOLFRAMES_FRAMESDIRECT_30012024_0\1769.html</t>
  </si>
  <si>
    <t>C:\dums_completed\COOLFRAMES_FRAMESDIRECT_30012024\COOLFRAMES_FRAMESDIRECT_30012024_0\177.html</t>
  </si>
  <si>
    <t>C:\dums_completed\COOLFRAMES_FRAMESDIRECT_30012024\COOLFRAMES_FRAMESDIRECT_30012024_0\1770.html</t>
  </si>
  <si>
    <t>C:\dums_completed\COOLFRAMES_FRAMESDIRECT_30012024\COOLFRAMES_FRAMESDIRECT_30012024_0\1771.html</t>
  </si>
  <si>
    <t>C:\dums_completed\COOLFRAMES_FRAMESDIRECT_30012024\COOLFRAMES_FRAMESDIRECT_30012024_0\1772.html</t>
  </si>
  <si>
    <t>C:\dums_completed\COOLFRAMES_FRAMESDIRECT_30012024\COOLFRAMES_FRAMESDIRECT_30012024_0\1773.html</t>
  </si>
  <si>
    <t>C:\dums_completed\COOLFRAMES_FRAMESDIRECT_30012024\COOLFRAMES_FRAMESDIRECT_30012024_0\1774.html</t>
  </si>
  <si>
    <t>C:\dums_completed\COOLFRAMES_FRAMESDIRECT_30012024\COOLFRAMES_FRAMESDIRECT_30012024_0\1775.html</t>
  </si>
  <si>
    <t>C:\dums_completed\COOLFRAMES_FRAMESDIRECT_30012024\COOLFRAMES_FRAMESDIRECT_30012024_0\1776.html</t>
  </si>
  <si>
    <t>C:\dums_completed\COOLFRAMES_FRAMESDIRECT_30012024\COOLFRAMES_FRAMESDIRECT_30012024_0\1777.html</t>
  </si>
  <si>
    <t>C:\dums_completed\COOLFRAMES_FRAMESDIRECT_30012024\COOLFRAMES_FRAMESDIRECT_30012024_0\1778.html</t>
  </si>
  <si>
    <t>C:\dums_completed\COOLFRAMES_FRAMESDIRECT_30012024\COOLFRAMES_FRAMESDIRECT_30012024_0\1779.html</t>
  </si>
  <si>
    <t>C:\dums_completed\COOLFRAMES_FRAMESDIRECT_30012024\COOLFRAMES_FRAMESDIRECT_30012024_0\178.html</t>
  </si>
  <si>
    <t>C:\dums_completed\COOLFRAMES_FRAMESDIRECT_30012024\COOLFRAMES_FRAMESDIRECT_30012024_0\1780.html</t>
  </si>
  <si>
    <t>C:\dums_completed\COOLFRAMES_FRAMESDIRECT_30012024\COOLFRAMES_FRAMESDIRECT_30012024_0\1781.html</t>
  </si>
  <si>
    <t>C:\dums_completed\COOLFRAMES_FRAMESDIRECT_30012024\COOLFRAMES_FRAMESDIRECT_30012024_0\1782.html</t>
  </si>
  <si>
    <t>C:\dums_completed\COOLFRAMES_FRAMESDIRECT_30012024\COOLFRAMES_FRAMESDIRECT_30012024_0\1783.html</t>
  </si>
  <si>
    <t>C:\dums_completed\COOLFRAMES_FRAMESDIRECT_30012024\COOLFRAMES_FRAMESDIRECT_30012024_0\1784.html</t>
  </si>
  <si>
    <t>C:\dums_completed\COOLFRAMES_FRAMESDIRECT_30012024\COOLFRAMES_FRAMESDIRECT_30012024_0\1785.html</t>
  </si>
  <si>
    <t>C:\dums_completed\COOLFRAMES_FRAMESDIRECT_30012024\COOLFRAMES_FRAMESDIRECT_30012024_0\1786.html</t>
  </si>
  <si>
    <t>C:\dums_completed\COOLFRAMES_FRAMESDIRECT_30012024\COOLFRAMES_FRAMESDIRECT_30012024_0\1787.html</t>
  </si>
  <si>
    <t>C:\dums_completed\COOLFRAMES_FRAMESDIRECT_30012024\COOLFRAMES_FRAMESDIRECT_30012024_0\1788.html</t>
  </si>
  <si>
    <t>C:\dums_completed\COOLFRAMES_FRAMESDIRECT_30012024\COOLFRAMES_FRAMESDIRECT_30012024_0\1789.html</t>
  </si>
  <si>
    <t>C:\dums_completed\COOLFRAMES_FRAMESDIRECT_30012024\COOLFRAMES_FRAMESDIRECT_30012024_0\179.html</t>
  </si>
  <si>
    <t>C:\dums_completed\COOLFRAMES_FRAMESDIRECT_30012024\COOLFRAMES_FRAMESDIRECT_30012024_0\1790.html</t>
  </si>
  <si>
    <t>C:\dums_completed\COOLFRAMES_FRAMESDIRECT_30012024\COOLFRAMES_FRAMESDIRECT_30012024_0\1791.html</t>
  </si>
  <si>
    <t>C:\dums_completed\COOLFRAMES_FRAMESDIRECT_30012024\COOLFRAMES_FRAMESDIRECT_30012024_0\1792.html</t>
  </si>
  <si>
    <t>C:\dums_completed\COOLFRAMES_FRAMESDIRECT_30012024\COOLFRAMES_FRAMESDIRECT_30012024_0\1793.html</t>
  </si>
  <si>
    <t>C:\dums_completed\COOLFRAMES_FRAMESDIRECT_30012024\COOLFRAMES_FRAMESDIRECT_30012024_0\1794.html</t>
  </si>
  <si>
    <t>C:\dums_completed\COOLFRAMES_FRAMESDIRECT_30012024\COOLFRAMES_FRAMESDIRECT_30012024_0\1795.html</t>
  </si>
  <si>
    <t>C:\dums_completed\COOLFRAMES_FRAMESDIRECT_30012024\COOLFRAMES_FRAMESDIRECT_30012024_0\1796.html</t>
  </si>
  <si>
    <t>C:\dums_completed\COOLFRAMES_FRAMESDIRECT_30012024\COOLFRAMES_FRAMESDIRECT_30012024_0\1797.html</t>
  </si>
  <si>
    <t>C:\dums_completed\COOLFRAMES_FRAMESDIRECT_30012024\COOLFRAMES_FRAMESDIRECT_30012024_0\1798.html</t>
  </si>
  <si>
    <t>C:\dums_completed\COOLFRAMES_FRAMESDIRECT_30012024\COOLFRAMES_FRAMESDIRECT_30012024_0\1799.html</t>
  </si>
  <si>
    <t>C:\dums_completed\COOLFRAMES_FRAMESDIRECT_30012024\COOLFRAMES_FRAMESDIRECT_30012024_0\18.html</t>
  </si>
  <si>
    <t>C:\dums_completed\COOLFRAMES_FRAMESDIRECT_30012024\COOLFRAMES_FRAMESDIRECT_30012024_0\180.html</t>
  </si>
  <si>
    <t>C:\dums_completed\COOLFRAMES_FRAMESDIRECT_30012024\COOLFRAMES_FRAMESDIRECT_30012024_0\1800.html</t>
  </si>
  <si>
    <t>C:\dums_completed\COOLFRAMES_FRAMESDIRECT_30012024\COOLFRAMES_FRAMESDIRECT_30012024_0\1801.html</t>
  </si>
  <si>
    <t>C:\dums_completed\COOLFRAMES_FRAMESDIRECT_30012024\COOLFRAMES_FRAMESDIRECT_30012024_0\1802.html</t>
  </si>
  <si>
    <t>C:\dums_completed\COOLFRAMES_FRAMESDIRECT_30012024\COOLFRAMES_FRAMESDIRECT_30012024_0\1803.html</t>
  </si>
  <si>
    <t>C:\dums_completed\COOLFRAMES_FRAMESDIRECT_30012024\COOLFRAMES_FRAMESDIRECT_30012024_0\1804.html</t>
  </si>
  <si>
    <t>C:\dums_completed\COOLFRAMES_FRAMESDIRECT_30012024\COOLFRAMES_FRAMESDIRECT_30012024_0\1805.html</t>
  </si>
  <si>
    <t>C:\dums_completed\COOLFRAMES_FRAMESDIRECT_30012024\COOLFRAMES_FRAMESDIRECT_30012024_0\1806.html</t>
  </si>
  <si>
    <t>C:\dums_completed\COOLFRAMES_FRAMESDIRECT_30012024\COOLFRAMES_FRAMESDIRECT_30012024_0\1807.html</t>
  </si>
  <si>
    <t>C:\dums_completed\COOLFRAMES_FRAMESDIRECT_30012024\COOLFRAMES_FRAMESDIRECT_30012024_0\1808.html</t>
  </si>
  <si>
    <t>C:\dums_completed\COOLFRAMES_FRAMESDIRECT_30012024\COOLFRAMES_FRAMESDIRECT_30012024_0\1809.html</t>
  </si>
  <si>
    <t>C:\dums_completed\COOLFRAMES_FRAMESDIRECT_30012024\COOLFRAMES_FRAMESDIRECT_30012024_0\181.html</t>
  </si>
  <si>
    <t>C:\dums_completed\COOLFRAMES_FRAMESDIRECT_30012024\COOLFRAMES_FRAMESDIRECT_30012024_0\1810.html</t>
  </si>
  <si>
    <t>C:\dums_completed\COOLFRAMES_FRAMESDIRECT_30012024\COOLFRAMES_FRAMESDIRECT_30012024_0\1811.html</t>
  </si>
  <si>
    <t>C:\dums_completed\COOLFRAMES_FRAMESDIRECT_30012024\COOLFRAMES_FRAMESDIRECT_30012024_0\1812.html</t>
  </si>
  <si>
    <t>C:\dums_completed\COOLFRAMES_FRAMESDIRECT_30012024\COOLFRAMES_FRAMESDIRECT_30012024_0\1813.html</t>
  </si>
  <si>
    <t>C:\dums_completed\COOLFRAMES_FRAMESDIRECT_30012024\COOLFRAMES_FRAMESDIRECT_30012024_0\1814.html</t>
  </si>
  <si>
    <t>C:\dums_completed\COOLFRAMES_FRAMESDIRECT_30012024\COOLFRAMES_FRAMESDIRECT_30012024_0\1815.html</t>
  </si>
  <si>
    <t>C:\dums_completed\COOLFRAMES_FRAMESDIRECT_30012024\COOLFRAMES_FRAMESDIRECT_30012024_0\1816.html</t>
  </si>
  <si>
    <t>C:\dums_completed\COOLFRAMES_FRAMESDIRECT_30012024\COOLFRAMES_FRAMESDIRECT_30012024_0\1817.html</t>
  </si>
  <si>
    <t>C:\dums_completed\COOLFRAMES_FRAMESDIRECT_30012024\COOLFRAMES_FRAMESDIRECT_30012024_0\1818.html</t>
  </si>
  <si>
    <t>C:\dums_completed\COOLFRAMES_FRAMESDIRECT_30012024\COOLFRAMES_FRAMESDIRECT_30012024_0\1819.html</t>
  </si>
  <si>
    <t>C:\dums_completed\COOLFRAMES_FRAMESDIRECT_30012024\COOLFRAMES_FRAMESDIRECT_30012024_0\182.html</t>
  </si>
  <si>
    <t>C:\dums_completed\COOLFRAMES_FRAMESDIRECT_30012024\COOLFRAMES_FRAMESDIRECT_30012024_0\1820.html</t>
  </si>
  <si>
    <t>C:\dums_completed\COOLFRAMES_FRAMESDIRECT_30012024\COOLFRAMES_FRAMESDIRECT_30012024_0\1821.html</t>
  </si>
  <si>
    <t>C:\dums_completed\COOLFRAMES_FRAMESDIRECT_30012024\COOLFRAMES_FRAMESDIRECT_30012024_0\1822.html</t>
  </si>
  <si>
    <t>C:\dums_completed\COOLFRAMES_FRAMESDIRECT_30012024\COOLFRAMES_FRAMESDIRECT_30012024_0\1823.html</t>
  </si>
  <si>
    <t>C:\dums_completed\COOLFRAMES_FRAMESDIRECT_30012024\COOLFRAMES_FRAMESDIRECT_30012024_0\1824.html</t>
  </si>
  <si>
    <t>C:\dums_completed\COOLFRAMES_FRAMESDIRECT_30012024\COOLFRAMES_FRAMESDIRECT_30012024_0\1825.html</t>
  </si>
  <si>
    <t>C:\dums_completed\COOLFRAMES_FRAMESDIRECT_30012024\COOLFRAMES_FRAMESDIRECT_30012024_0\1826.html</t>
  </si>
  <si>
    <t>C:\dums_completed\COOLFRAMES_FRAMESDIRECT_30012024\COOLFRAMES_FRAMESDIRECT_30012024_0\1827.html</t>
  </si>
  <si>
    <t>C:\dums_completed\COOLFRAMES_FRAMESDIRECT_30012024\COOLFRAMES_FRAMESDIRECT_30012024_0\1828.html</t>
  </si>
  <si>
    <t>C:\dums_completed\COOLFRAMES_FRAMESDIRECT_30012024\COOLFRAMES_FRAMESDIRECT_30012024_0\1829.html</t>
  </si>
  <si>
    <t>C:\dums_completed\COOLFRAMES_FRAMESDIRECT_30012024\COOLFRAMES_FRAMESDIRECT_30012024_0\183.html</t>
  </si>
  <si>
    <t>C:\dums_completed\COOLFRAMES_FRAMESDIRECT_30012024\COOLFRAMES_FRAMESDIRECT_30012024_0\1830.html</t>
  </si>
  <si>
    <t>C:\dums_completed\COOLFRAMES_FRAMESDIRECT_30012024\COOLFRAMES_FRAMESDIRECT_30012024_0\1831.html</t>
  </si>
  <si>
    <t>C:\dums_completed\COOLFRAMES_FRAMESDIRECT_30012024\COOLFRAMES_FRAMESDIRECT_30012024_0\1832.html</t>
  </si>
  <si>
    <t>C:\dums_completed\COOLFRAMES_FRAMESDIRECT_30012024\COOLFRAMES_FRAMESDIRECT_30012024_0\1833.html</t>
  </si>
  <si>
    <t>C:\dums_completed\COOLFRAMES_FRAMESDIRECT_30012024\COOLFRAMES_FRAMESDIRECT_30012024_0\1834.html</t>
  </si>
  <si>
    <t>C:\dums_completed\COOLFRAMES_FRAMESDIRECT_30012024\COOLFRAMES_FRAMESDIRECT_30012024_0\1835.html</t>
  </si>
  <si>
    <t>C:\dums_completed\COOLFRAMES_FRAMESDIRECT_30012024\COOLFRAMES_FRAMESDIRECT_30012024_0\1836.html</t>
  </si>
  <si>
    <t>C:\dums_completed\COOLFRAMES_FRAMESDIRECT_30012024\COOLFRAMES_FRAMESDIRECT_30012024_0\1837.html</t>
  </si>
  <si>
    <t>C:\dums_completed\COOLFRAMES_FRAMESDIRECT_30012024\COOLFRAMES_FRAMESDIRECT_30012024_0\1838.html</t>
  </si>
  <si>
    <t>C:\dums_completed\COOLFRAMES_FRAMESDIRECT_30012024\COOLFRAMES_FRAMESDIRECT_30012024_0\1839.html</t>
  </si>
  <si>
    <t>C:\dums_completed\COOLFRAMES_FRAMESDIRECT_30012024\COOLFRAMES_FRAMESDIRECT_30012024_0\184.html</t>
  </si>
  <si>
    <t>C:\dums_completed\COOLFRAMES_FRAMESDIRECT_30012024\COOLFRAMES_FRAMESDIRECT_30012024_0\1840.html</t>
  </si>
  <si>
    <t>C:\dums_completed\COOLFRAMES_FRAMESDIRECT_30012024\COOLFRAMES_FRAMESDIRECT_30012024_0\1841.html</t>
  </si>
  <si>
    <t>C:\dums_completed\COOLFRAMES_FRAMESDIRECT_30012024\COOLFRAMES_FRAMESDIRECT_30012024_0\1842.html</t>
  </si>
  <si>
    <t>C:\dums_completed\COOLFRAMES_FRAMESDIRECT_30012024\COOLFRAMES_FRAMESDIRECT_30012024_0\1843.html</t>
  </si>
  <si>
    <t>C:\dums_completed\COOLFRAMES_FRAMESDIRECT_30012024\COOLFRAMES_FRAMESDIRECT_30012024_0\1844.html</t>
  </si>
  <si>
    <t>C:\dums_completed\COOLFRAMES_FRAMESDIRECT_30012024\COOLFRAMES_FRAMESDIRECT_30012024_0\1845.html</t>
  </si>
  <si>
    <t>C:\dums_completed\COOLFRAMES_FRAMESDIRECT_30012024\COOLFRAMES_FRAMESDIRECT_30012024_0\1846.html</t>
  </si>
  <si>
    <t>C:\dums_completed\COOLFRAMES_FRAMESDIRECT_30012024\COOLFRAMES_FRAMESDIRECT_30012024_0\1847.html</t>
  </si>
  <si>
    <t>C:\dums_completed\COOLFRAMES_FRAMESDIRECT_30012024\COOLFRAMES_FRAMESDIRECT_30012024_0\1848.html</t>
  </si>
  <si>
    <t>C:\dums_completed\COOLFRAMES_FRAMESDIRECT_30012024\COOLFRAMES_FRAMESDIRECT_30012024_0\1849.html</t>
  </si>
  <si>
    <t>C:\dums_completed\COOLFRAMES_FRAMESDIRECT_30012024\COOLFRAMES_FRAMESDIRECT_30012024_0\185.html</t>
  </si>
  <si>
    <t>C:\dums_completed\COOLFRAMES_FRAMESDIRECT_30012024\COOLFRAMES_FRAMESDIRECT_30012024_0\1850.html</t>
  </si>
  <si>
    <t>C:\dums_completed\COOLFRAMES_FRAMESDIRECT_30012024\COOLFRAMES_FRAMESDIRECT_30012024_0\1851.html</t>
  </si>
  <si>
    <t>C:\dums_completed\COOLFRAMES_FRAMESDIRECT_30012024\COOLFRAMES_FRAMESDIRECT_30012024_0\1852.html</t>
  </si>
  <si>
    <t>C:\dums_completed\COOLFRAMES_FRAMESDIRECT_30012024\COOLFRAMES_FRAMESDIRECT_30012024_0\1853.html</t>
  </si>
  <si>
    <t>C:\dums_completed\COOLFRAMES_FRAMESDIRECT_30012024\COOLFRAMES_FRAMESDIRECT_30012024_0\1854.html</t>
  </si>
  <si>
    <t>C:\dums_completed\COOLFRAMES_FRAMESDIRECT_30012024\COOLFRAMES_FRAMESDIRECT_30012024_0\1855.html</t>
  </si>
  <si>
    <t>C:\dums_completed\COOLFRAMES_FRAMESDIRECT_30012024\COOLFRAMES_FRAMESDIRECT_30012024_0\1856.html</t>
  </si>
  <si>
    <t>C:\dums_completed\COOLFRAMES_FRAMESDIRECT_30012024\COOLFRAMES_FRAMESDIRECT_30012024_0\1857.html</t>
  </si>
  <si>
    <t>C:\dums_completed\COOLFRAMES_FRAMESDIRECT_30012024\COOLFRAMES_FRAMESDIRECT_30012024_0\1858.html</t>
  </si>
  <si>
    <t>C:\dums_completed\COOLFRAMES_FRAMESDIRECT_30012024\COOLFRAMES_FRAMESDIRECT_30012024_0\1859.html</t>
  </si>
  <si>
    <t>C:\dums_completed\COOLFRAMES_FRAMESDIRECT_30012024\COOLFRAMES_FRAMESDIRECT_30012024_0\186.html</t>
  </si>
  <si>
    <t>C:\dums_completed\COOLFRAMES_FRAMESDIRECT_30012024\COOLFRAMES_FRAMESDIRECT_30012024_0\1860.html</t>
  </si>
  <si>
    <t>C:\dums_completed\COOLFRAMES_FRAMESDIRECT_30012024\COOLFRAMES_FRAMESDIRECT_30012024_0\1861.html</t>
  </si>
  <si>
    <t>C:\dums_completed\COOLFRAMES_FRAMESDIRECT_30012024\COOLFRAMES_FRAMESDIRECT_30012024_0\1862.html</t>
  </si>
  <si>
    <t>C:\dums_completed\COOLFRAMES_FRAMESDIRECT_30012024\COOLFRAMES_FRAMESDIRECT_30012024_0\1863.html</t>
  </si>
  <si>
    <t>C:\dums_completed\COOLFRAMES_FRAMESDIRECT_30012024\COOLFRAMES_FRAMESDIRECT_30012024_0\1864.html</t>
  </si>
  <si>
    <t>C:\dums_completed\COOLFRAMES_FRAMESDIRECT_30012024\COOLFRAMES_FRAMESDIRECT_30012024_0\1865.html</t>
  </si>
  <si>
    <t>C:\dums_completed\COOLFRAMES_FRAMESDIRECT_30012024\COOLFRAMES_FRAMESDIRECT_30012024_0\1866.html</t>
  </si>
  <si>
    <t>C:\dums_completed\COOLFRAMES_FRAMESDIRECT_30012024\COOLFRAMES_FRAMESDIRECT_30012024_0\1867.html</t>
  </si>
  <si>
    <t>C:\dums_completed\COOLFRAMES_FRAMESDIRECT_30012024\COOLFRAMES_FRAMESDIRECT_30012024_0\1868.html</t>
  </si>
  <si>
    <t>C:\dums_completed\COOLFRAMES_FRAMESDIRECT_30012024\COOLFRAMES_FRAMESDIRECT_30012024_0\1869.html</t>
  </si>
  <si>
    <t>C:\dums_completed\COOLFRAMES_FRAMESDIRECT_30012024\COOLFRAMES_FRAMESDIRECT_30012024_0\187.html</t>
  </si>
  <si>
    <t>C:\dums_completed\COOLFRAMES_FRAMESDIRECT_30012024\COOLFRAMES_FRAMESDIRECT_30012024_0\1870.html</t>
  </si>
  <si>
    <t>C:\dums_completed\COOLFRAMES_FRAMESDIRECT_30012024\COOLFRAMES_FRAMESDIRECT_30012024_0\1871.html</t>
  </si>
  <si>
    <t>C:\dums_completed\COOLFRAMES_FRAMESDIRECT_30012024\COOLFRAMES_FRAMESDIRECT_30012024_0\1872.html</t>
  </si>
  <si>
    <t>C:\dums_completed\COOLFRAMES_FRAMESDIRECT_30012024\COOLFRAMES_FRAMESDIRECT_30012024_0\1873.html</t>
  </si>
  <si>
    <t>C:\dums_completed\COOLFRAMES_FRAMESDIRECT_30012024\COOLFRAMES_FRAMESDIRECT_30012024_0\1874.html</t>
  </si>
  <si>
    <t>C:\dums_completed\COOLFRAMES_FRAMESDIRECT_30012024\COOLFRAMES_FRAMESDIRECT_30012024_0\1875.html</t>
  </si>
  <si>
    <t>C:\dums_completed\COOLFRAMES_FRAMESDIRECT_30012024\COOLFRAMES_FRAMESDIRECT_30012024_0\1876.html</t>
  </si>
  <si>
    <t>C:\dums_completed\COOLFRAMES_FRAMESDIRECT_30012024\COOLFRAMES_FRAMESDIRECT_30012024_0\1877.html</t>
  </si>
  <si>
    <t>C:\dums_completed\COOLFRAMES_FRAMESDIRECT_30012024\COOLFRAMES_FRAMESDIRECT_30012024_0\1878.html</t>
  </si>
  <si>
    <t>C:\dums_completed\COOLFRAMES_FRAMESDIRECT_30012024\COOLFRAMES_FRAMESDIRECT_30012024_0\1879.html</t>
  </si>
  <si>
    <t>C:\dums_completed\COOLFRAMES_FRAMESDIRECT_30012024\COOLFRAMES_FRAMESDIRECT_30012024_0\188.html</t>
  </si>
  <si>
    <t>C:\dums_completed\COOLFRAMES_FRAMESDIRECT_30012024\COOLFRAMES_FRAMESDIRECT_30012024_0\1880.html</t>
  </si>
  <si>
    <t>C:\dums_completed\COOLFRAMES_FRAMESDIRECT_30012024\COOLFRAMES_FRAMESDIRECT_30012024_0\1881.html</t>
  </si>
  <si>
    <t>C:\dums_completed\COOLFRAMES_FRAMESDIRECT_30012024\COOLFRAMES_FRAMESDIRECT_30012024_0\1882.html</t>
  </si>
  <si>
    <t>C:\dums_completed\COOLFRAMES_FRAMESDIRECT_30012024\COOLFRAMES_FRAMESDIRECT_30012024_0\1883.html</t>
  </si>
  <si>
    <t>C:\dums_completed\COOLFRAMES_FRAMESDIRECT_30012024\COOLFRAMES_FRAMESDIRECT_30012024_0\1884.html</t>
  </si>
  <si>
    <t>C:\dums_completed\COOLFRAMES_FRAMESDIRECT_30012024\COOLFRAMES_FRAMESDIRECT_30012024_0\1885.html</t>
  </si>
  <si>
    <t>C:\dums_completed\COOLFRAMES_FRAMESDIRECT_30012024\COOLFRAMES_FRAMESDIRECT_30012024_0\1886.html</t>
  </si>
  <si>
    <t>C:\dums_completed\COOLFRAMES_FRAMESDIRECT_30012024\COOLFRAMES_FRAMESDIRECT_30012024_0\1887.html</t>
  </si>
  <si>
    <t>C:\dums_completed\COOLFRAMES_FRAMESDIRECT_30012024\COOLFRAMES_FRAMESDIRECT_30012024_0\1888.html</t>
  </si>
  <si>
    <t>C:\dums_completed\COOLFRAMES_FRAMESDIRECT_30012024\COOLFRAMES_FRAMESDIRECT_30012024_0\1889.html</t>
  </si>
  <si>
    <t>C:\dums_completed\COOLFRAMES_FRAMESDIRECT_30012024\COOLFRAMES_FRAMESDIRECT_30012024_0\189.html</t>
  </si>
  <si>
    <t>C:\dums_completed\COOLFRAMES_FRAMESDIRECT_30012024\COOLFRAMES_FRAMESDIRECT_30012024_0\1890.html</t>
  </si>
  <si>
    <t>C:\dums_completed\COOLFRAMES_FRAMESDIRECT_30012024\COOLFRAMES_FRAMESDIRECT_30012024_0\1891.html</t>
  </si>
  <si>
    <t>C:\dums_completed\COOLFRAMES_FRAMESDIRECT_30012024\COOLFRAMES_FRAMESDIRECT_30012024_0\1892.html</t>
  </si>
  <si>
    <t>C:\dums_completed\COOLFRAMES_FRAMESDIRECT_30012024\COOLFRAMES_FRAMESDIRECT_30012024_0\1893.html</t>
  </si>
  <si>
    <t>C:\dums_completed\COOLFRAMES_FRAMESDIRECT_30012024\COOLFRAMES_FRAMESDIRECT_30012024_0\1894.html</t>
  </si>
  <si>
    <t>C:\dums_completed\COOLFRAMES_FRAMESDIRECT_30012024\COOLFRAMES_FRAMESDIRECT_30012024_0\1895.html</t>
  </si>
  <si>
    <t>C:\dums_completed\COOLFRAMES_FRAMESDIRECT_30012024\COOLFRAMES_FRAMESDIRECT_30012024_0\1896.html</t>
  </si>
  <si>
    <t>C:\dums_completed\COOLFRAMES_FRAMESDIRECT_30012024\COOLFRAMES_FRAMESDIRECT_30012024_0\1897.html</t>
  </si>
  <si>
    <t>C:\dums_completed\COOLFRAMES_FRAMESDIRECT_30012024\COOLFRAMES_FRAMESDIRECT_30012024_0\1898.html</t>
  </si>
  <si>
    <t>C:\dums_completed\COOLFRAMES_FRAMESDIRECT_30012024\COOLFRAMES_FRAMESDIRECT_30012024_0\1899.html</t>
  </si>
  <si>
    <t>C:\dums_completed\COOLFRAMES_FRAMESDIRECT_30012024\COOLFRAMES_FRAMESDIRECT_30012024_0\19.html</t>
  </si>
  <si>
    <t>C:\dums_completed\COOLFRAMES_FRAMESDIRECT_30012024\COOLFRAMES_FRAMESDIRECT_30012024_0\190.html</t>
  </si>
  <si>
    <t>C:\dums_completed\COOLFRAMES_FRAMESDIRECT_30012024\COOLFRAMES_FRAMESDIRECT_30012024_0\1900.html</t>
  </si>
  <si>
    <t>C:\dums_completed\COOLFRAMES_FRAMESDIRECT_30012024\COOLFRAMES_FRAMESDIRECT_30012024_0\1901.html</t>
  </si>
  <si>
    <t>C:\dums_completed\COOLFRAMES_FRAMESDIRECT_30012024\COOLFRAMES_FRAMESDIRECT_30012024_0\1902.html</t>
  </si>
  <si>
    <t>C:\dums_completed\COOLFRAMES_FRAMESDIRECT_30012024\COOLFRAMES_FRAMESDIRECT_30012024_0\1903.html</t>
  </si>
  <si>
    <t>C:\dums_completed\COOLFRAMES_FRAMESDIRECT_30012024\COOLFRAMES_FRAMESDIRECT_30012024_0\1904.html</t>
  </si>
  <si>
    <t>C:\dums_completed\COOLFRAMES_FRAMESDIRECT_30012024\COOLFRAMES_FRAMESDIRECT_30012024_0\1905.html</t>
  </si>
  <si>
    <t>C:\dums_completed\COOLFRAMES_FRAMESDIRECT_30012024\COOLFRAMES_FRAMESDIRECT_30012024_0\1906.html</t>
  </si>
  <si>
    <t>C:\dums_completed\COOLFRAMES_FRAMESDIRECT_30012024\COOLFRAMES_FRAMESDIRECT_30012024_0\1907.html</t>
  </si>
  <si>
    <t>C:\dums_completed\COOLFRAMES_FRAMESDIRECT_30012024\COOLFRAMES_FRAMESDIRECT_30012024_0\1908.html</t>
  </si>
  <si>
    <t>C:\dums_completed\COOLFRAMES_FRAMESDIRECT_30012024\COOLFRAMES_FRAMESDIRECT_30012024_0\1909.html</t>
  </si>
  <si>
    <t>C:\dums_completed\COOLFRAMES_FRAMESDIRECT_30012024\COOLFRAMES_FRAMESDIRECT_30012024_0\191.html</t>
  </si>
  <si>
    <t>C:\dums_completed\COOLFRAMES_FRAMESDIRECT_30012024\COOLFRAMES_FRAMESDIRECT_30012024_0\1910.html</t>
  </si>
  <si>
    <t>C:\dums_completed\COOLFRAMES_FRAMESDIRECT_30012024\COOLFRAMES_FRAMESDIRECT_30012024_0\1911.html</t>
  </si>
  <si>
    <t>C:\dums_completed\COOLFRAMES_FRAMESDIRECT_30012024\COOLFRAMES_FRAMESDIRECT_30012024_0\1912.html</t>
  </si>
  <si>
    <t>C:\dums_completed\COOLFRAMES_FRAMESDIRECT_30012024\COOLFRAMES_FRAMESDIRECT_30012024_0\1913.html</t>
  </si>
  <si>
    <t>C:\dums_completed\COOLFRAMES_FRAMESDIRECT_30012024\COOLFRAMES_FRAMESDIRECT_30012024_0\1914.html</t>
  </si>
  <si>
    <t>C:\dums_completed\COOLFRAMES_FRAMESDIRECT_30012024\COOLFRAMES_FRAMESDIRECT_30012024_0\1915.html</t>
  </si>
  <si>
    <t>C:\dums_completed\COOLFRAMES_FRAMESDIRECT_30012024\COOLFRAMES_FRAMESDIRECT_30012024_0\1916.html</t>
  </si>
  <si>
    <t>C:\dums_completed\COOLFRAMES_FRAMESDIRECT_30012024\COOLFRAMES_FRAMESDIRECT_30012024_0\1917.html</t>
  </si>
  <si>
    <t>C:\dums_completed\COOLFRAMES_FRAMESDIRECT_30012024\COOLFRAMES_FRAMESDIRECT_30012024_0\1918.html</t>
  </si>
  <si>
    <t>C:\dums_completed\COOLFRAMES_FRAMESDIRECT_30012024\COOLFRAMES_FRAMESDIRECT_30012024_0\1919.html</t>
  </si>
  <si>
    <t>C:\dums_completed\COOLFRAMES_FRAMESDIRECT_30012024\COOLFRAMES_FRAMESDIRECT_30012024_0\192.html</t>
  </si>
  <si>
    <t>C:\dums_completed\COOLFRAMES_FRAMESDIRECT_30012024\COOLFRAMES_FRAMESDIRECT_30012024_0\1920.html</t>
  </si>
  <si>
    <t>C:\dums_completed\COOLFRAMES_FRAMESDIRECT_30012024\COOLFRAMES_FRAMESDIRECT_30012024_0\1921.html</t>
  </si>
  <si>
    <t>C:\dums_completed\COOLFRAMES_FRAMESDIRECT_30012024\COOLFRAMES_FRAMESDIRECT_30012024_0\1922.html</t>
  </si>
  <si>
    <t>C:\dums_completed\COOLFRAMES_FRAMESDIRECT_30012024\COOLFRAMES_FRAMESDIRECT_30012024_0\1923.html</t>
  </si>
  <si>
    <t>C:\dums_completed\COOLFRAMES_FRAMESDIRECT_30012024\COOLFRAMES_FRAMESDIRECT_30012024_0\1924.html</t>
  </si>
  <si>
    <t>C:\dums_completed\COOLFRAMES_FRAMESDIRECT_30012024\COOLFRAMES_FRAMESDIRECT_30012024_0\1925.html</t>
  </si>
  <si>
    <t>C:\dums_completed\COOLFRAMES_FRAMESDIRECT_30012024\COOLFRAMES_FRAMESDIRECT_30012024_0\1926.html</t>
  </si>
  <si>
    <t>C:\dums_completed\COOLFRAMES_FRAMESDIRECT_30012024\COOLFRAMES_FRAMESDIRECT_30012024_0\1927.html</t>
  </si>
  <si>
    <t>C:\dums_completed\COOLFRAMES_FRAMESDIRECT_30012024\COOLFRAMES_FRAMESDIRECT_30012024_0\1928.html</t>
  </si>
  <si>
    <t>C:\dums_completed\COOLFRAMES_FRAMESDIRECT_30012024\COOLFRAMES_FRAMESDIRECT_30012024_0\1929.html</t>
  </si>
  <si>
    <t>C:\dums_completed\COOLFRAMES_FRAMESDIRECT_30012024\COOLFRAMES_FRAMESDIRECT_30012024_0\193.html</t>
  </si>
  <si>
    <t>C:\dums_completed\COOLFRAMES_FRAMESDIRECT_30012024\COOLFRAMES_FRAMESDIRECT_30012024_0\1930.html</t>
  </si>
  <si>
    <t>C:\dums_completed\COOLFRAMES_FRAMESDIRECT_30012024\COOLFRAMES_FRAMESDIRECT_30012024_0\1931.html</t>
  </si>
  <si>
    <t>C:\dums_completed\COOLFRAMES_FRAMESDIRECT_30012024\COOLFRAMES_FRAMESDIRECT_30012024_0\1932.html</t>
  </si>
  <si>
    <t>C:\dums_completed\COOLFRAMES_FRAMESDIRECT_30012024\COOLFRAMES_FRAMESDIRECT_30012024_0\1933.html</t>
  </si>
  <si>
    <t>C:\dums_completed\COOLFRAMES_FRAMESDIRECT_30012024\COOLFRAMES_FRAMESDIRECT_30012024_0\1934.html</t>
  </si>
  <si>
    <t>C:\dums_completed\COOLFRAMES_FRAMESDIRECT_30012024\COOLFRAMES_FRAMESDIRECT_30012024_0\1935.html</t>
  </si>
  <si>
    <t>C:\dums_completed\COOLFRAMES_FRAMESDIRECT_30012024\COOLFRAMES_FRAMESDIRECT_30012024_0\1936.html</t>
  </si>
  <si>
    <t>C:\dums_completed\COOLFRAMES_FRAMESDIRECT_30012024\COOLFRAMES_FRAMESDIRECT_30012024_0\1937.html</t>
  </si>
  <si>
    <t>C:\dums_completed\COOLFRAMES_FRAMESDIRECT_30012024\COOLFRAMES_FRAMESDIRECT_30012024_0\1938.html</t>
  </si>
  <si>
    <t>C:\dums_completed\COOLFRAMES_FRAMESDIRECT_30012024\COOLFRAMES_FRAMESDIRECT_30012024_0\1939.html</t>
  </si>
  <si>
    <t>C:\dums_completed\COOLFRAMES_FRAMESDIRECT_30012024\COOLFRAMES_FRAMESDIRECT_30012024_0\194.html</t>
  </si>
  <si>
    <t>C:\dums_completed\COOLFRAMES_FRAMESDIRECT_30012024\COOLFRAMES_FRAMESDIRECT_30012024_0\1940.html</t>
  </si>
  <si>
    <t>C:\dums_completed\COOLFRAMES_FRAMESDIRECT_30012024\COOLFRAMES_FRAMESDIRECT_30012024_0\1941.html</t>
  </si>
  <si>
    <t>C:\dums_completed\COOLFRAMES_FRAMESDIRECT_30012024\COOLFRAMES_FRAMESDIRECT_30012024_0\1942.html</t>
  </si>
  <si>
    <t>C:\dums_completed\COOLFRAMES_FRAMESDIRECT_30012024\COOLFRAMES_FRAMESDIRECT_30012024_0\1943.html</t>
  </si>
  <si>
    <t>C:\dums_completed\COOLFRAMES_FRAMESDIRECT_30012024\COOLFRAMES_FRAMESDIRECT_30012024_0\1944.html</t>
  </si>
  <si>
    <t>C:\dums_completed\COOLFRAMES_FRAMESDIRECT_30012024\COOLFRAMES_FRAMESDIRECT_30012024_0\1945.html</t>
  </si>
  <si>
    <t>C:\dums_completed\COOLFRAMES_FRAMESDIRECT_30012024\COOLFRAMES_FRAMESDIRECT_30012024_0\1946.html</t>
  </si>
  <si>
    <t>C:\dums_completed\COOLFRAMES_FRAMESDIRECT_30012024\COOLFRAMES_FRAMESDIRECT_30012024_0\1947.html</t>
  </si>
  <si>
    <t>C:\dums_completed\COOLFRAMES_FRAMESDIRECT_30012024\COOLFRAMES_FRAMESDIRECT_30012024_0\1948.html</t>
  </si>
  <si>
    <t>C:\dums_completed\COOLFRAMES_FRAMESDIRECT_30012024\COOLFRAMES_FRAMESDIRECT_30012024_0\1949.html</t>
  </si>
  <si>
    <t>C:\dums_completed\COOLFRAMES_FRAMESDIRECT_30012024\COOLFRAMES_FRAMESDIRECT_30012024_0\195.html</t>
  </si>
  <si>
    <t>C:\dums_completed\COOLFRAMES_FRAMESDIRECT_30012024\COOLFRAMES_FRAMESDIRECT_30012024_0\1950.html</t>
  </si>
  <si>
    <t>C:\dums_completed\COOLFRAMES_FRAMESDIRECT_30012024\COOLFRAMES_FRAMESDIRECT_30012024_0\1951.html</t>
  </si>
  <si>
    <t>C:\dums_completed\COOLFRAMES_FRAMESDIRECT_30012024\COOLFRAMES_FRAMESDIRECT_30012024_0\1952.html</t>
  </si>
  <si>
    <t>C:\dums_completed\COOLFRAMES_FRAMESDIRECT_30012024\COOLFRAMES_FRAMESDIRECT_30012024_0\1953.html</t>
  </si>
  <si>
    <t>C:\dums_completed\COOLFRAMES_FRAMESDIRECT_30012024\COOLFRAMES_FRAMESDIRECT_30012024_0\1954.html</t>
  </si>
  <si>
    <t>C:\dums_completed\COOLFRAMES_FRAMESDIRECT_30012024\COOLFRAMES_FRAMESDIRECT_30012024_0\1955.html</t>
  </si>
  <si>
    <t>C:\dums_completed\COOLFRAMES_FRAMESDIRECT_30012024\COOLFRAMES_FRAMESDIRECT_30012024_0\1956.html</t>
  </si>
  <si>
    <t>C:\dums_completed\COOLFRAMES_FRAMESDIRECT_30012024\COOLFRAMES_FRAMESDIRECT_30012024_0\1957.html</t>
  </si>
  <si>
    <t>C:\dums_completed\COOLFRAMES_FRAMESDIRECT_30012024\COOLFRAMES_FRAMESDIRECT_30012024_0\1958.html</t>
  </si>
  <si>
    <t>C:\dums_completed\COOLFRAMES_FRAMESDIRECT_30012024\COOLFRAMES_FRAMESDIRECT_30012024_0\1959.html</t>
  </si>
  <si>
    <t>C:\dums_completed\COOLFRAMES_FRAMESDIRECT_30012024\COOLFRAMES_FRAMESDIRECT_30012024_0\196.html</t>
  </si>
  <si>
    <t>C:\dums_completed\COOLFRAMES_FRAMESDIRECT_30012024\COOLFRAMES_FRAMESDIRECT_30012024_0\1960.html</t>
  </si>
  <si>
    <t>C:\dums_completed\COOLFRAMES_FRAMESDIRECT_30012024\COOLFRAMES_FRAMESDIRECT_30012024_0\1961.html</t>
  </si>
  <si>
    <t>C:\dums_completed\COOLFRAMES_FRAMESDIRECT_30012024\COOLFRAMES_FRAMESDIRECT_30012024_0\1962.html</t>
  </si>
  <si>
    <t>C:\dums_completed\COOLFRAMES_FRAMESDIRECT_30012024\COOLFRAMES_FRAMESDIRECT_30012024_0\1963.html</t>
  </si>
  <si>
    <t>C:\dums_completed\COOLFRAMES_FRAMESDIRECT_30012024\COOLFRAMES_FRAMESDIRECT_30012024_0\1964.html</t>
  </si>
  <si>
    <t>C:\dums_completed\COOLFRAMES_FRAMESDIRECT_30012024\COOLFRAMES_FRAMESDIRECT_30012024_0\1965.html</t>
  </si>
  <si>
    <t>C:\dums_completed\COOLFRAMES_FRAMESDIRECT_30012024\COOLFRAMES_FRAMESDIRECT_30012024_0\1966.html</t>
  </si>
  <si>
    <t>C:\dums_completed\COOLFRAMES_FRAMESDIRECT_30012024\COOLFRAMES_FRAMESDIRECT_30012024_0\1967.html</t>
  </si>
  <si>
    <t>C:\dums_completed\COOLFRAMES_FRAMESDIRECT_30012024\COOLFRAMES_FRAMESDIRECT_30012024_0\1968.html</t>
  </si>
  <si>
    <t>C:\dums_completed\COOLFRAMES_FRAMESDIRECT_30012024\COOLFRAMES_FRAMESDIRECT_30012024_0\1969.html</t>
  </si>
  <si>
    <t>C:\dums_completed\COOLFRAMES_FRAMESDIRECT_30012024\COOLFRAMES_FRAMESDIRECT_30012024_0\197.html</t>
  </si>
  <si>
    <t>C:\dums_completed\COOLFRAMES_FRAMESDIRECT_30012024\COOLFRAMES_FRAMESDIRECT_30012024_0\1970.html</t>
  </si>
  <si>
    <t>C:\dums_completed\COOLFRAMES_FRAMESDIRECT_30012024\COOLFRAMES_FRAMESDIRECT_30012024_0\1971.html</t>
  </si>
  <si>
    <t>C:\dums_completed\COOLFRAMES_FRAMESDIRECT_30012024\COOLFRAMES_FRAMESDIRECT_30012024_0\1972.html</t>
  </si>
  <si>
    <t>C:\dums_completed\COOLFRAMES_FRAMESDIRECT_30012024\COOLFRAMES_FRAMESDIRECT_30012024_0\1973.html</t>
  </si>
  <si>
    <t>C:\dums_completed\COOLFRAMES_FRAMESDIRECT_30012024\COOLFRAMES_FRAMESDIRECT_30012024_0\1974.html</t>
  </si>
  <si>
    <t>C:\dums_completed\COOLFRAMES_FRAMESDIRECT_30012024\COOLFRAMES_FRAMESDIRECT_30012024_0\1975.html</t>
  </si>
  <si>
    <t>C:\dums_completed\COOLFRAMES_FRAMESDIRECT_30012024\COOLFRAMES_FRAMESDIRECT_30012024_0\1976.html</t>
  </si>
  <si>
    <t>C:\dums_completed\COOLFRAMES_FRAMESDIRECT_30012024\COOLFRAMES_FRAMESDIRECT_30012024_0\1977.html</t>
  </si>
  <si>
    <t>C:\dums_completed\COOLFRAMES_FRAMESDIRECT_30012024\COOLFRAMES_FRAMESDIRECT_30012024_0\1978.html</t>
  </si>
  <si>
    <t>C:\dums_completed\COOLFRAMES_FRAMESDIRECT_30012024\COOLFRAMES_FRAMESDIRECT_30012024_0\1979.html</t>
  </si>
  <si>
    <t>C:\dums_completed\COOLFRAMES_FRAMESDIRECT_30012024\COOLFRAMES_FRAMESDIRECT_30012024_0\198.html</t>
  </si>
  <si>
    <t>C:\dums_completed\COOLFRAMES_FRAMESDIRECT_30012024\COOLFRAMES_FRAMESDIRECT_30012024_0\1980.html</t>
  </si>
  <si>
    <t>C:\dums_completed\COOLFRAMES_FRAMESDIRECT_30012024\COOLFRAMES_FRAMESDIRECT_30012024_0\1981.html</t>
  </si>
  <si>
    <t>C:\dums_completed\COOLFRAMES_FRAMESDIRECT_30012024\COOLFRAMES_FRAMESDIRECT_30012024_0\1982.html</t>
  </si>
  <si>
    <t>C:\dums_completed\COOLFRAMES_FRAMESDIRECT_30012024\COOLFRAMES_FRAMESDIRECT_30012024_0\1983.html</t>
  </si>
  <si>
    <t>C:\dums_completed\COOLFRAMES_FRAMESDIRECT_30012024\COOLFRAMES_FRAMESDIRECT_30012024_0\1984.html</t>
  </si>
  <si>
    <t>C:\dums_completed\COOLFRAMES_FRAMESDIRECT_30012024\COOLFRAMES_FRAMESDIRECT_30012024_0\1985.html</t>
  </si>
  <si>
    <t>C:\dums_completed\COOLFRAMES_FRAMESDIRECT_30012024\COOLFRAMES_FRAMESDIRECT_30012024_0\1986.html</t>
  </si>
  <si>
    <t>C:\dums_completed\COOLFRAMES_FRAMESDIRECT_30012024\COOLFRAMES_FRAMESDIRECT_30012024_0\1987.html</t>
  </si>
  <si>
    <t>C:\dums_completed\COOLFRAMES_FRAMESDIRECT_30012024\COOLFRAMES_FRAMESDIRECT_30012024_0\1988.html</t>
  </si>
  <si>
    <t>C:\dums_completed\COOLFRAMES_FRAMESDIRECT_30012024\COOLFRAMES_FRAMESDIRECT_30012024_0\1989.html</t>
  </si>
  <si>
    <t>C:\dums_completed\COOLFRAMES_FRAMESDIRECT_30012024\COOLFRAMES_FRAMESDIRECT_30012024_0\199.html</t>
  </si>
  <si>
    <t>C:\dums_completed\COOLFRAMES_FRAMESDIRECT_30012024\COOLFRAMES_FRAMESDIRECT_30012024_0\1990.html</t>
  </si>
  <si>
    <t>C:\dums_completed\COOLFRAMES_FRAMESDIRECT_30012024\COOLFRAMES_FRAMESDIRECT_30012024_0\1991.html</t>
  </si>
  <si>
    <t>C:\dums_completed\COOLFRAMES_FRAMESDIRECT_30012024\COOLFRAMES_FRAMESDIRECT_30012024_0\1992.html</t>
  </si>
  <si>
    <t>C:\dums_completed\COOLFRAMES_FRAMESDIRECT_30012024\COOLFRAMES_FRAMESDIRECT_30012024_0\1993.html</t>
  </si>
  <si>
    <t>C:\dums_completed\COOLFRAMES_FRAMESDIRECT_30012024\COOLFRAMES_FRAMESDIRECT_30012024_0\1994.html</t>
  </si>
  <si>
    <t>C:\dums_completed\COOLFRAMES_FRAMESDIRECT_30012024\COOLFRAMES_FRAMESDIRECT_30012024_0\1995.html</t>
  </si>
  <si>
    <t>C:\dums_completed\COOLFRAMES_FRAMESDIRECT_30012024\COOLFRAMES_FRAMESDIRECT_30012024_0\1996.html</t>
  </si>
  <si>
    <t>C:\dums_completed\COOLFRAMES_FRAMESDIRECT_30012024\COOLFRAMES_FRAMESDIRECT_30012024_0\1997.html</t>
  </si>
  <si>
    <t>C:\dums_completed\COOLFRAMES_FRAMESDIRECT_30012024\COOLFRAMES_FRAMESDIRECT_30012024_0\1998.html</t>
  </si>
  <si>
    <t>C:\dums_completed\COOLFRAMES_FRAMESDIRECT_30012024\COOLFRAMES_FRAMESDIRECT_30012024_0\1999.html</t>
  </si>
  <si>
    <t>C:\dums_completed\COOLFRAMES_FRAMESDIRECT_30012024\COOLFRAMES_FRAMESDIRECT_30012024_0\2.html</t>
  </si>
  <si>
    <t>C:\dums_completed\COOLFRAMES_FRAMESDIRECT_30012024\COOLFRAMES_FRAMESDIRECT_30012024_0\20.html</t>
  </si>
  <si>
    <t>C:\dums_completed\COOLFRAMES_FRAMESDIRECT_30012024\COOLFRAMES_FRAMESDIRECT_30012024_0\200.html</t>
  </si>
  <si>
    <t>C:\dums_completed\COOLFRAMES_FRAMESDIRECT_30012024\COOLFRAMES_FRAMESDIRECT_30012024_0\2000.html</t>
  </si>
  <si>
    <t>C:\dums_completed\COOLFRAMES_FRAMESDIRECT_30012024\COOLFRAMES_FRAMESDIRECT_30012024_0\2001.html</t>
  </si>
  <si>
    <t>C:\dums_completed\COOLFRAMES_FRAMESDIRECT_30012024\COOLFRAMES_FRAMESDIRECT_30012024_0\2002.html</t>
  </si>
  <si>
    <t>C:\dums_completed\COOLFRAMES_FRAMESDIRECT_30012024\COOLFRAMES_FRAMESDIRECT_30012024_0\2003.html</t>
  </si>
  <si>
    <t>C:\dums_completed\COOLFRAMES_FRAMESDIRECT_30012024\COOLFRAMES_FRAMESDIRECT_30012024_0\2004.html</t>
  </si>
  <si>
    <t>C:\dums_completed\COOLFRAMES_FRAMESDIRECT_30012024\COOLFRAMES_FRAMESDIRECT_30012024_0\2005.html</t>
  </si>
  <si>
    <t>C:\dums_completed\COOLFRAMES_FRAMESDIRECT_30012024\COOLFRAMES_FRAMESDIRECT_30012024_0\2006.html</t>
  </si>
  <si>
    <t>C:\dums_completed\COOLFRAMES_FRAMESDIRECT_30012024\COOLFRAMES_FRAMESDIRECT_30012024_0\2007.html</t>
  </si>
  <si>
    <t>C:\dums_completed\COOLFRAMES_FRAMESDIRECT_30012024\COOLFRAMES_FRAMESDIRECT_30012024_0\2008.html</t>
  </si>
  <si>
    <t>C:\dums_completed\COOLFRAMES_FRAMESDIRECT_30012024\COOLFRAMES_FRAMESDIRECT_30012024_0\2009.html</t>
  </si>
  <si>
    <t>C:\dums_completed\COOLFRAMES_FRAMESDIRECT_30012024\COOLFRAMES_FRAMESDIRECT_30012024_0\201.html</t>
  </si>
  <si>
    <t>C:\dums_completed\COOLFRAMES_FRAMESDIRECT_30012024\COOLFRAMES_FRAMESDIRECT_30012024_0\2010.html</t>
  </si>
  <si>
    <t>C:\dums_completed\COOLFRAMES_FRAMESDIRECT_30012024\COOLFRAMES_FRAMESDIRECT_30012024_0\2011.html</t>
  </si>
  <si>
    <t>C:\dums_completed\COOLFRAMES_FRAMESDIRECT_30012024\COOLFRAMES_FRAMESDIRECT_30012024_0\2012.html</t>
  </si>
  <si>
    <t>C:\dums_completed\COOLFRAMES_FRAMESDIRECT_30012024\COOLFRAMES_FRAMESDIRECT_30012024_0\2013.html</t>
  </si>
  <si>
    <t>C:\dums_completed\COOLFRAMES_FRAMESDIRECT_30012024\COOLFRAMES_FRAMESDIRECT_30012024_0\2014.html</t>
  </si>
  <si>
    <t>C:\dums_completed\COOLFRAMES_FRAMESDIRECT_30012024\COOLFRAMES_FRAMESDIRECT_30012024_0\2015.html</t>
  </si>
  <si>
    <t>C:\dums_completed\COOLFRAMES_FRAMESDIRECT_30012024\COOLFRAMES_FRAMESDIRECT_30012024_0\2016.html</t>
  </si>
  <si>
    <t>C:\dums_completed\COOLFRAMES_FRAMESDIRECT_30012024\COOLFRAMES_FRAMESDIRECT_30012024_0\2017.html</t>
  </si>
  <si>
    <t>C:\dums_completed\COOLFRAMES_FRAMESDIRECT_30012024\COOLFRAMES_FRAMESDIRECT_30012024_0\2018.html</t>
  </si>
  <si>
    <t>C:\dums_completed\COOLFRAMES_FRAMESDIRECT_30012024\COOLFRAMES_FRAMESDIRECT_30012024_0\2019.html</t>
  </si>
  <si>
    <t>C:\dums_completed\COOLFRAMES_FRAMESDIRECT_30012024\COOLFRAMES_FRAMESDIRECT_30012024_0\202.html</t>
  </si>
  <si>
    <t>C:\dums_completed\COOLFRAMES_FRAMESDIRECT_30012024\COOLFRAMES_FRAMESDIRECT_30012024_0\2020.html</t>
  </si>
  <si>
    <t>C:\dums_completed\COOLFRAMES_FRAMESDIRECT_30012024\COOLFRAMES_FRAMESDIRECT_30012024_0\2021.html</t>
  </si>
  <si>
    <t>C:\dums_completed\COOLFRAMES_FRAMESDIRECT_30012024\COOLFRAMES_FRAMESDIRECT_30012024_0\2022.html</t>
  </si>
  <si>
    <t>C:\dums_completed\COOLFRAMES_FRAMESDIRECT_30012024\COOLFRAMES_FRAMESDIRECT_30012024_0\2023.html</t>
  </si>
  <si>
    <t>C:\dums_completed\COOLFRAMES_FRAMESDIRECT_30012024\COOLFRAMES_FRAMESDIRECT_30012024_0\2024.html</t>
  </si>
  <si>
    <t>C:\dums_completed\COOLFRAMES_FRAMESDIRECT_30012024\COOLFRAMES_FRAMESDIRECT_30012024_0\2025.html</t>
  </si>
  <si>
    <t>C:\dums_completed\COOLFRAMES_FRAMESDIRECT_30012024\COOLFRAMES_FRAMESDIRECT_30012024_0\2026.html</t>
  </si>
  <si>
    <t>C:\dums_completed\COOLFRAMES_FRAMESDIRECT_30012024\COOLFRAMES_FRAMESDIRECT_30012024_0\2027.html</t>
  </si>
  <si>
    <t>C:\dums_completed\COOLFRAMES_FRAMESDIRECT_30012024\COOLFRAMES_FRAMESDIRECT_30012024_0\2028.html</t>
  </si>
  <si>
    <t>C:\dums_completed\COOLFRAMES_FRAMESDIRECT_30012024\COOLFRAMES_FRAMESDIRECT_30012024_0\2029.html</t>
  </si>
  <si>
    <t>C:\dums_completed\COOLFRAMES_FRAMESDIRECT_30012024\COOLFRAMES_FRAMESDIRECT_30012024_0\203.html</t>
  </si>
  <si>
    <t>C:\dums_completed\COOLFRAMES_FRAMESDIRECT_30012024\COOLFRAMES_FRAMESDIRECT_30012024_0\2030.html</t>
  </si>
  <si>
    <t>C:\dums_completed\COOLFRAMES_FRAMESDIRECT_30012024\COOLFRAMES_FRAMESDIRECT_30012024_0\2031.html</t>
  </si>
  <si>
    <t>C:\dums_completed\COOLFRAMES_FRAMESDIRECT_30012024\COOLFRAMES_FRAMESDIRECT_30012024_0\2032.html</t>
  </si>
  <si>
    <t>C:\dums_completed\COOLFRAMES_FRAMESDIRECT_30012024\COOLFRAMES_FRAMESDIRECT_30012024_0\2033.html</t>
  </si>
  <si>
    <t>C:\dums_completed\COOLFRAMES_FRAMESDIRECT_30012024\COOLFRAMES_FRAMESDIRECT_30012024_0\2034.html</t>
  </si>
  <si>
    <t>C:\dums_completed\COOLFRAMES_FRAMESDIRECT_30012024\COOLFRAMES_FRAMESDIRECT_30012024_0\2035.html</t>
  </si>
  <si>
    <t>C:\dums_completed\COOLFRAMES_FRAMESDIRECT_30012024\COOLFRAMES_FRAMESDIRECT_30012024_0\2036.html</t>
  </si>
  <si>
    <t>C:\dums_completed\COOLFRAMES_FRAMESDIRECT_30012024\COOLFRAMES_FRAMESDIRECT_30012024_0\2037.html</t>
  </si>
  <si>
    <t>C:\dums_completed\COOLFRAMES_FRAMESDIRECT_30012024\COOLFRAMES_FRAMESDIRECT_30012024_0\2038.html</t>
  </si>
  <si>
    <t>C:\dums_completed\COOLFRAMES_FRAMESDIRECT_30012024\COOLFRAMES_FRAMESDIRECT_30012024_0\2039.html</t>
  </si>
  <si>
    <t>C:\dums_completed\COOLFRAMES_FRAMESDIRECT_30012024\COOLFRAMES_FRAMESDIRECT_30012024_0\204.html</t>
  </si>
  <si>
    <t>C:\dums_completed\COOLFRAMES_FRAMESDIRECT_30012024\COOLFRAMES_FRAMESDIRECT_30012024_0\2040.html</t>
  </si>
  <si>
    <t>C:\dums_completed\COOLFRAMES_FRAMESDIRECT_30012024\COOLFRAMES_FRAMESDIRECT_30012024_0\2041.html</t>
  </si>
  <si>
    <t>C:\dums_completed\COOLFRAMES_FRAMESDIRECT_30012024\COOLFRAMES_FRAMESDIRECT_30012024_0\2042.html</t>
  </si>
  <si>
    <t>C:\dums_completed\COOLFRAMES_FRAMESDIRECT_30012024\COOLFRAMES_FRAMESDIRECT_30012024_0\2043.html</t>
  </si>
  <si>
    <t>C:\dums_completed\COOLFRAMES_FRAMESDIRECT_30012024\COOLFRAMES_FRAMESDIRECT_30012024_0\2044.html</t>
  </si>
  <si>
    <t>C:\dums_completed\COOLFRAMES_FRAMESDIRECT_30012024\COOLFRAMES_FRAMESDIRECT_30012024_0\2045.html</t>
  </si>
  <si>
    <t>C:\dums_completed\COOLFRAMES_FRAMESDIRECT_30012024\COOLFRAMES_FRAMESDIRECT_30012024_0\2046.html</t>
  </si>
  <si>
    <t>C:\dums_completed\COOLFRAMES_FRAMESDIRECT_30012024\COOLFRAMES_FRAMESDIRECT_30012024_0\2047.html</t>
  </si>
  <si>
    <t>C:\dums_completed\COOLFRAMES_FRAMESDIRECT_30012024\COOLFRAMES_FRAMESDIRECT_30012024_0\2048.html</t>
  </si>
  <si>
    <t>C:\dums_completed\COOLFRAMES_FRAMESDIRECT_30012024\COOLFRAMES_FRAMESDIRECT_30012024_0\2049.html</t>
  </si>
  <si>
    <t>C:\dums_completed\COOLFRAMES_FRAMESDIRECT_30012024\COOLFRAMES_FRAMESDIRECT_30012024_0\205.html</t>
  </si>
  <si>
    <t>C:\dums_completed\COOLFRAMES_FRAMESDIRECT_30012024\COOLFRAMES_FRAMESDIRECT_30012024_0\2050.html</t>
  </si>
  <si>
    <t>C:\dums_completed\COOLFRAMES_FRAMESDIRECT_30012024\COOLFRAMES_FRAMESDIRECT_30012024_0\2051.html</t>
  </si>
  <si>
    <t>C:\dums_completed\COOLFRAMES_FRAMESDIRECT_30012024\COOLFRAMES_FRAMESDIRECT_30012024_0\2052.html</t>
  </si>
  <si>
    <t>C:\dums_completed\COOLFRAMES_FRAMESDIRECT_30012024\COOLFRAMES_FRAMESDIRECT_30012024_0\2053.html</t>
  </si>
  <si>
    <t>C:\dums_completed\COOLFRAMES_FRAMESDIRECT_30012024\COOLFRAMES_FRAMESDIRECT_30012024_0\2054.html</t>
  </si>
  <si>
    <t>C:\dums_completed\COOLFRAMES_FRAMESDIRECT_30012024\COOLFRAMES_FRAMESDIRECT_30012024_0\2055.html</t>
  </si>
  <si>
    <t>C:\dums_completed\COOLFRAMES_FRAMESDIRECT_30012024\COOLFRAMES_FRAMESDIRECT_30012024_0\2056.html</t>
  </si>
  <si>
    <t>C:\dums_completed\COOLFRAMES_FRAMESDIRECT_30012024\COOLFRAMES_FRAMESDIRECT_30012024_0\2057.html</t>
  </si>
  <si>
    <t>C:\dums_completed\COOLFRAMES_FRAMESDIRECT_30012024\COOLFRAMES_FRAMESDIRECT_30012024_0\2058.html</t>
  </si>
  <si>
    <t>C:\dums_completed\COOLFRAMES_FRAMESDIRECT_30012024\COOLFRAMES_FRAMESDIRECT_30012024_0\2059.html</t>
  </si>
  <si>
    <t>C:\dums_completed\COOLFRAMES_FRAMESDIRECT_30012024\COOLFRAMES_FRAMESDIRECT_30012024_0\206.html</t>
  </si>
  <si>
    <t>C:\dums_completed\COOLFRAMES_FRAMESDIRECT_30012024\COOLFRAMES_FRAMESDIRECT_30012024_0\2060.html</t>
  </si>
  <si>
    <t>C:\dums_completed\COOLFRAMES_FRAMESDIRECT_30012024\COOLFRAMES_FRAMESDIRECT_30012024_0\2061.html</t>
  </si>
  <si>
    <t>C:\dums_completed\COOLFRAMES_FRAMESDIRECT_30012024\COOLFRAMES_FRAMESDIRECT_30012024_0\2062.html</t>
  </si>
  <si>
    <t>C:\dums_completed\COOLFRAMES_FRAMESDIRECT_30012024\COOLFRAMES_FRAMESDIRECT_30012024_0\2063.html</t>
  </si>
  <si>
    <t>C:\dums_completed\COOLFRAMES_FRAMESDIRECT_30012024\COOLFRAMES_FRAMESDIRECT_30012024_0\2064.html</t>
  </si>
  <si>
    <t>C:\dums_completed\COOLFRAMES_FRAMESDIRECT_30012024\COOLFRAMES_FRAMESDIRECT_30012024_0\2065.html</t>
  </si>
  <si>
    <t>C:\dums_completed\COOLFRAMES_FRAMESDIRECT_30012024\COOLFRAMES_FRAMESDIRECT_30012024_0\2066.html</t>
  </si>
  <si>
    <t>C:\dums_completed\COOLFRAMES_FRAMESDIRECT_30012024\COOLFRAMES_FRAMESDIRECT_30012024_0\2067.html</t>
  </si>
  <si>
    <t>C:\dums_completed\COOLFRAMES_FRAMESDIRECT_30012024\COOLFRAMES_FRAMESDIRECT_30012024_0\2068.html</t>
  </si>
  <si>
    <t>C:\dums_completed\COOLFRAMES_FRAMESDIRECT_30012024\COOLFRAMES_FRAMESDIRECT_30012024_0\2069.html</t>
  </si>
  <si>
    <t>C:\dums_completed\COOLFRAMES_FRAMESDIRECT_30012024\COOLFRAMES_FRAMESDIRECT_30012024_0\207.html</t>
  </si>
  <si>
    <t>C:\dums_completed\COOLFRAMES_FRAMESDIRECT_30012024\COOLFRAMES_FRAMESDIRECT_30012024_0\2070.html</t>
  </si>
  <si>
    <t>C:\dums_completed\COOLFRAMES_FRAMESDIRECT_30012024\COOLFRAMES_FRAMESDIRECT_30012024_0\2071.html</t>
  </si>
  <si>
    <t>C:\dums_completed\COOLFRAMES_FRAMESDIRECT_30012024\COOLFRAMES_FRAMESDIRECT_30012024_0\2072.html</t>
  </si>
  <si>
    <t>C:\dums_completed\COOLFRAMES_FRAMESDIRECT_30012024\COOLFRAMES_FRAMESDIRECT_30012024_0\2073.html</t>
  </si>
  <si>
    <t>C:\dums_completed\COOLFRAMES_FRAMESDIRECT_30012024\COOLFRAMES_FRAMESDIRECT_30012024_0\2074.html</t>
  </si>
  <si>
    <t>C:\dums_completed\COOLFRAMES_FRAMESDIRECT_30012024\COOLFRAMES_FRAMESDIRECT_30012024_0\2075.html</t>
  </si>
  <si>
    <t>C:\dums_completed\COOLFRAMES_FRAMESDIRECT_30012024\COOLFRAMES_FRAMESDIRECT_30012024_0\2076.html</t>
  </si>
  <si>
    <t>C:\dums_completed\COOLFRAMES_FRAMESDIRECT_30012024\COOLFRAMES_FRAMESDIRECT_30012024_0\2077.html</t>
  </si>
  <si>
    <t>C:\dums_completed\COOLFRAMES_FRAMESDIRECT_30012024\COOLFRAMES_FRAMESDIRECT_30012024_0\2078.html</t>
  </si>
  <si>
    <t>C:\dums_completed\COOLFRAMES_FRAMESDIRECT_30012024\COOLFRAMES_FRAMESDIRECT_30012024_0\2079.html</t>
  </si>
  <si>
    <t>C:\dums_completed\COOLFRAMES_FRAMESDIRECT_30012024\COOLFRAMES_FRAMESDIRECT_30012024_0\208.html</t>
  </si>
  <si>
    <t>C:\dums_completed\COOLFRAMES_FRAMESDIRECT_30012024\COOLFRAMES_FRAMESDIRECT_30012024_0\2080.html</t>
  </si>
  <si>
    <t>C:\dums_completed\COOLFRAMES_FRAMESDIRECT_30012024\COOLFRAMES_FRAMESDIRECT_30012024_0\2081.html</t>
  </si>
  <si>
    <t>C:\dums_completed\COOLFRAMES_FRAMESDIRECT_30012024\COOLFRAMES_FRAMESDIRECT_30012024_0\2082.html</t>
  </si>
  <si>
    <t>C:\dums_completed\COOLFRAMES_FRAMESDIRECT_30012024\COOLFRAMES_FRAMESDIRECT_30012024_0\2083.html</t>
  </si>
  <si>
    <t>C:\dums_completed\COOLFRAMES_FRAMESDIRECT_30012024\COOLFRAMES_FRAMESDIRECT_30012024_0\2084.html</t>
  </si>
  <si>
    <t>C:\dums_completed\COOLFRAMES_FRAMESDIRECT_30012024\COOLFRAMES_FRAMESDIRECT_30012024_0\2085.html</t>
  </si>
  <si>
    <t>C:\dums_completed\COOLFRAMES_FRAMESDIRECT_30012024\COOLFRAMES_FRAMESDIRECT_30012024_0\2086.html</t>
  </si>
  <si>
    <t>C:\dums_completed\COOLFRAMES_FRAMESDIRECT_30012024\COOLFRAMES_FRAMESDIRECT_30012024_0\2087.html</t>
  </si>
  <si>
    <t>C:\dums_completed\COOLFRAMES_FRAMESDIRECT_30012024\COOLFRAMES_FRAMESDIRECT_30012024_0\2088.html</t>
  </si>
  <si>
    <t>C:\dums_completed\COOLFRAMES_FRAMESDIRECT_30012024\COOLFRAMES_FRAMESDIRECT_30012024_0\2089.html</t>
  </si>
  <si>
    <t>C:\dums_completed\COOLFRAMES_FRAMESDIRECT_30012024\COOLFRAMES_FRAMESDIRECT_30012024_0\209.html</t>
  </si>
  <si>
    <t>C:\dums_completed\COOLFRAMES_FRAMESDIRECT_30012024\COOLFRAMES_FRAMESDIRECT_30012024_0\2090.html</t>
  </si>
  <si>
    <t>C:\dums_completed\COOLFRAMES_FRAMESDIRECT_30012024\COOLFRAMES_FRAMESDIRECT_30012024_0\2091.html</t>
  </si>
  <si>
    <t>C:\dums_completed\COOLFRAMES_FRAMESDIRECT_30012024\COOLFRAMES_FRAMESDIRECT_30012024_0\2092.html</t>
  </si>
  <si>
    <t>C:\dums_completed\COOLFRAMES_FRAMESDIRECT_30012024\COOLFRAMES_FRAMESDIRECT_30012024_0\2093.html</t>
  </si>
  <si>
    <t>C:\dums_completed\COOLFRAMES_FRAMESDIRECT_30012024\COOLFRAMES_FRAMESDIRECT_30012024_0\2094.html</t>
  </si>
  <si>
    <t>C:\dums_completed\COOLFRAMES_FRAMESDIRECT_30012024\COOLFRAMES_FRAMESDIRECT_30012024_0\2095.html</t>
  </si>
  <si>
    <t>C:\dums_completed\COOLFRAMES_FRAMESDIRECT_30012024\COOLFRAMES_FRAMESDIRECT_30012024_0\2096.html</t>
  </si>
  <si>
    <t>C:\dums_completed\COOLFRAMES_FRAMESDIRECT_30012024\COOLFRAMES_FRAMESDIRECT_30012024_0\2097.html</t>
  </si>
  <si>
    <t>C:\dums_completed\COOLFRAMES_FRAMESDIRECT_30012024\COOLFRAMES_FRAMESDIRECT_30012024_0\2098.html</t>
  </si>
  <si>
    <t>C:\dums_completed\COOLFRAMES_FRAMESDIRECT_30012024\COOLFRAMES_FRAMESDIRECT_30012024_0\2099.html</t>
  </si>
  <si>
    <t>C:\dums_completed\COOLFRAMES_FRAMESDIRECT_30012024\COOLFRAMES_FRAMESDIRECT_30012024_0\21.html</t>
  </si>
  <si>
    <t>C:\dums_completed\COOLFRAMES_FRAMESDIRECT_30012024\COOLFRAMES_FRAMESDIRECT_30012024_0\210.html</t>
  </si>
  <si>
    <t>C:\dums_completed\COOLFRAMES_FRAMESDIRECT_30012024\COOLFRAMES_FRAMESDIRECT_30012024_0\2100.html</t>
  </si>
  <si>
    <t>C:\dums_completed\COOLFRAMES_FRAMESDIRECT_30012024\COOLFRAMES_FRAMESDIRECT_30012024_0\2101.html</t>
  </si>
  <si>
    <t>C:\dums_completed\COOLFRAMES_FRAMESDIRECT_30012024\COOLFRAMES_FRAMESDIRECT_30012024_0\2102.html</t>
  </si>
  <si>
    <t>C:\dums_completed\COOLFRAMES_FRAMESDIRECT_30012024\COOLFRAMES_FRAMESDIRECT_30012024_0\2103.html</t>
  </si>
  <si>
    <t>C:\dums_completed\COOLFRAMES_FRAMESDIRECT_30012024\COOLFRAMES_FRAMESDIRECT_30012024_0\2104.html</t>
  </si>
  <si>
    <t>C:\dums_completed\COOLFRAMES_FRAMESDIRECT_30012024\COOLFRAMES_FRAMESDIRECT_30012024_0\2105.html</t>
  </si>
  <si>
    <t>C:\dums_completed\COOLFRAMES_FRAMESDIRECT_30012024\COOLFRAMES_FRAMESDIRECT_30012024_0\2106.html</t>
  </si>
  <si>
    <t>C:\dums_completed\COOLFRAMES_FRAMESDIRECT_30012024\COOLFRAMES_FRAMESDIRECT_30012024_0\2107.html</t>
  </si>
  <si>
    <t>C:\dums_completed\COOLFRAMES_FRAMESDIRECT_30012024\COOLFRAMES_FRAMESDIRECT_30012024_0\2108.html</t>
  </si>
  <si>
    <t>C:\dums_completed\COOLFRAMES_FRAMESDIRECT_30012024\COOLFRAMES_FRAMESDIRECT_30012024_0\2109.html</t>
  </si>
  <si>
    <t>C:\dums_completed\COOLFRAMES_FRAMESDIRECT_30012024\COOLFRAMES_FRAMESDIRECT_30012024_0\211.html</t>
  </si>
  <si>
    <t>C:\dums_completed\COOLFRAMES_FRAMESDIRECT_30012024\COOLFRAMES_FRAMESDIRECT_30012024_0\2110.html</t>
  </si>
  <si>
    <t>C:\dums_completed\COOLFRAMES_FRAMESDIRECT_30012024\COOLFRAMES_FRAMESDIRECT_30012024_0\2111.html</t>
  </si>
  <si>
    <t>C:\dums_completed\COOLFRAMES_FRAMESDIRECT_30012024\COOLFRAMES_FRAMESDIRECT_30012024_0\2112.html</t>
  </si>
  <si>
    <t>C:\dums_completed\COOLFRAMES_FRAMESDIRECT_30012024\COOLFRAMES_FRAMESDIRECT_30012024_0\2113.html</t>
  </si>
  <si>
    <t>C:\dums_completed\COOLFRAMES_FRAMESDIRECT_30012024\COOLFRAMES_FRAMESDIRECT_30012024_0\2114.html</t>
  </si>
  <si>
    <t>C:\dums_completed\COOLFRAMES_FRAMESDIRECT_30012024\COOLFRAMES_FRAMESDIRECT_30012024_0\2115.html</t>
  </si>
  <si>
    <t>C:\dums_completed\COOLFRAMES_FRAMESDIRECT_30012024\COOLFRAMES_FRAMESDIRECT_30012024_0\2116.html</t>
  </si>
  <si>
    <t>C:\dums_completed\COOLFRAMES_FRAMESDIRECT_30012024\COOLFRAMES_FRAMESDIRECT_30012024_0\2117.html</t>
  </si>
  <si>
    <t>C:\dums_completed\COOLFRAMES_FRAMESDIRECT_30012024\COOLFRAMES_FRAMESDIRECT_30012024_0\2118.html</t>
  </si>
  <si>
    <t>C:\dums_completed\COOLFRAMES_FRAMESDIRECT_30012024\COOLFRAMES_FRAMESDIRECT_30012024_0\2119.html</t>
  </si>
  <si>
    <t>C:\dums_completed\COOLFRAMES_FRAMESDIRECT_30012024\COOLFRAMES_FRAMESDIRECT_30012024_0\212.html</t>
  </si>
  <si>
    <t>C:\dums_completed\COOLFRAMES_FRAMESDIRECT_30012024\COOLFRAMES_FRAMESDIRECT_30012024_0\2120.html</t>
  </si>
  <si>
    <t>C:\dums_completed\COOLFRAMES_FRAMESDIRECT_30012024\COOLFRAMES_FRAMESDIRECT_30012024_0\2121.html</t>
  </si>
  <si>
    <t>C:\dums_completed\COOLFRAMES_FRAMESDIRECT_30012024\COOLFRAMES_FRAMESDIRECT_30012024_0\2122.html</t>
  </si>
  <si>
    <t>C:\dums_completed\COOLFRAMES_FRAMESDIRECT_30012024\COOLFRAMES_FRAMESDIRECT_30012024_0\2123.html</t>
  </si>
  <si>
    <t>C:\dums_completed\COOLFRAMES_FRAMESDIRECT_30012024\COOLFRAMES_FRAMESDIRECT_30012024_0\2124.html</t>
  </si>
  <si>
    <t>C:\dums_completed\COOLFRAMES_FRAMESDIRECT_30012024\COOLFRAMES_FRAMESDIRECT_30012024_0\2125.html</t>
  </si>
  <si>
    <t>C:\dums_completed\COOLFRAMES_FRAMESDIRECT_30012024\COOLFRAMES_FRAMESDIRECT_30012024_0\2126.html</t>
  </si>
  <si>
    <t>C:\dums_completed\COOLFRAMES_FRAMESDIRECT_30012024\COOLFRAMES_FRAMESDIRECT_30012024_0\2127.html</t>
  </si>
  <si>
    <t>C:\dums_completed\COOLFRAMES_FRAMESDIRECT_30012024\COOLFRAMES_FRAMESDIRECT_30012024_0\2128.html</t>
  </si>
  <si>
    <t>C:\dums_completed\COOLFRAMES_FRAMESDIRECT_30012024\COOLFRAMES_FRAMESDIRECT_30012024_0\2129.html</t>
  </si>
  <si>
    <t>C:\dums_completed\COOLFRAMES_FRAMESDIRECT_30012024\COOLFRAMES_FRAMESDIRECT_30012024_0\213.html</t>
  </si>
  <si>
    <t>C:\dums_completed\COOLFRAMES_FRAMESDIRECT_30012024\COOLFRAMES_FRAMESDIRECT_30012024_0\2130.html</t>
  </si>
  <si>
    <t>C:\dums_completed\COOLFRAMES_FRAMESDIRECT_30012024\COOLFRAMES_FRAMESDIRECT_30012024_0\2131.html</t>
  </si>
  <si>
    <t>C:\dums_completed\COOLFRAMES_FRAMESDIRECT_30012024\COOLFRAMES_FRAMESDIRECT_30012024_0\2132.html</t>
  </si>
  <si>
    <t>C:\dums_completed\COOLFRAMES_FRAMESDIRECT_30012024\COOLFRAMES_FRAMESDIRECT_30012024_0\2133.html</t>
  </si>
  <si>
    <t>C:\dums_completed\COOLFRAMES_FRAMESDIRECT_30012024\COOLFRAMES_FRAMESDIRECT_30012024_0\2134.html</t>
  </si>
  <si>
    <t>C:\dums_completed\COOLFRAMES_FRAMESDIRECT_30012024\COOLFRAMES_FRAMESDIRECT_30012024_0\2135.html</t>
  </si>
  <si>
    <t>C:\dums_completed\COOLFRAMES_FRAMESDIRECT_30012024\COOLFRAMES_FRAMESDIRECT_30012024_0\2136.html</t>
  </si>
  <si>
    <t>C:\dums_completed\COOLFRAMES_FRAMESDIRECT_30012024\COOLFRAMES_FRAMESDIRECT_30012024_0\2137.html</t>
  </si>
  <si>
    <t>C:\dums_completed\COOLFRAMES_FRAMESDIRECT_30012024\COOLFRAMES_FRAMESDIRECT_30012024_0\2138.html</t>
  </si>
  <si>
    <t>C:\dums_completed\COOLFRAMES_FRAMESDIRECT_30012024\COOLFRAMES_FRAMESDIRECT_30012024_0\2139.html</t>
  </si>
  <si>
    <t>C:\dums_completed\COOLFRAMES_FRAMESDIRECT_30012024\COOLFRAMES_FRAMESDIRECT_30012024_0\214.html</t>
  </si>
  <si>
    <t>C:\dums_completed\COOLFRAMES_FRAMESDIRECT_30012024\COOLFRAMES_FRAMESDIRECT_30012024_0\2140.html</t>
  </si>
  <si>
    <t>C:\dums_completed\COOLFRAMES_FRAMESDIRECT_30012024\COOLFRAMES_FRAMESDIRECT_30012024_0\2141.html</t>
  </si>
  <si>
    <t>C:\dums_completed\COOLFRAMES_FRAMESDIRECT_30012024\COOLFRAMES_FRAMESDIRECT_30012024_0\2142.html</t>
  </si>
  <si>
    <t>C:\dums_completed\COOLFRAMES_FRAMESDIRECT_30012024\COOLFRAMES_FRAMESDIRECT_30012024_0\2143.html</t>
  </si>
  <si>
    <t>C:\dums_completed\COOLFRAMES_FRAMESDIRECT_30012024\COOLFRAMES_FRAMESDIRECT_30012024_0\2144.html</t>
  </si>
  <si>
    <t>C:\dums_completed\COOLFRAMES_FRAMESDIRECT_30012024\COOLFRAMES_FRAMESDIRECT_30012024_0\2145.html</t>
  </si>
  <si>
    <t>C:\dums_completed\COOLFRAMES_FRAMESDIRECT_30012024\COOLFRAMES_FRAMESDIRECT_30012024_0\2146.html</t>
  </si>
  <si>
    <t>C:\dums_completed\COOLFRAMES_FRAMESDIRECT_30012024\COOLFRAMES_FRAMESDIRECT_30012024_0\2147.html</t>
  </si>
  <si>
    <t>C:\dums_completed\COOLFRAMES_FRAMESDIRECT_30012024\COOLFRAMES_FRAMESDIRECT_30012024_0\2148.html</t>
  </si>
  <si>
    <t>C:\dums_completed\COOLFRAMES_FRAMESDIRECT_30012024\COOLFRAMES_FRAMESDIRECT_30012024_0\2149.html</t>
  </si>
  <si>
    <t>C:\dums_completed\COOLFRAMES_FRAMESDIRECT_30012024\COOLFRAMES_FRAMESDIRECT_30012024_0\215.html</t>
  </si>
  <si>
    <t>C:\dums_completed\COOLFRAMES_FRAMESDIRECT_30012024\COOLFRAMES_FRAMESDIRECT_30012024_0\2150.html</t>
  </si>
  <si>
    <t>C:\dums_completed\COOLFRAMES_FRAMESDIRECT_30012024\COOLFRAMES_FRAMESDIRECT_30012024_0\2151.html</t>
  </si>
  <si>
    <t>C:\dums_completed\COOLFRAMES_FRAMESDIRECT_30012024\COOLFRAMES_FRAMESDIRECT_30012024_0\2152.html</t>
  </si>
  <si>
    <t>C:\dums_completed\COOLFRAMES_FRAMESDIRECT_30012024\COOLFRAMES_FRAMESDIRECT_30012024_0\2153.html</t>
  </si>
  <si>
    <t>C:\dums_completed\COOLFRAMES_FRAMESDIRECT_30012024\COOLFRAMES_FRAMESDIRECT_30012024_0\2154.html</t>
  </si>
  <si>
    <t>C:\dums_completed\COOLFRAMES_FRAMESDIRECT_30012024\COOLFRAMES_FRAMESDIRECT_30012024_0\2155.html</t>
  </si>
  <si>
    <t>C:\dums_completed\COOLFRAMES_FRAMESDIRECT_30012024\COOLFRAMES_FRAMESDIRECT_30012024_0\2156.html</t>
  </si>
  <si>
    <t>C:\dums_completed\COOLFRAMES_FRAMESDIRECT_30012024\COOLFRAMES_FRAMESDIRECT_30012024_0\2157.html</t>
  </si>
  <si>
    <t>C:\dums_completed\COOLFRAMES_FRAMESDIRECT_30012024\COOLFRAMES_FRAMESDIRECT_30012024_0\2158.html</t>
  </si>
  <si>
    <t>C:\dums_completed\COOLFRAMES_FRAMESDIRECT_30012024\COOLFRAMES_FRAMESDIRECT_30012024_0\2159.html</t>
  </si>
  <si>
    <t>C:\dums_completed\COOLFRAMES_FRAMESDIRECT_30012024\COOLFRAMES_FRAMESDIRECT_30012024_0\216.html</t>
  </si>
  <si>
    <t>C:\dums_completed\COOLFRAMES_FRAMESDIRECT_30012024\COOLFRAMES_FRAMESDIRECT_30012024_0\2160.html</t>
  </si>
  <si>
    <t>C:\dums_completed\COOLFRAMES_FRAMESDIRECT_30012024\COOLFRAMES_FRAMESDIRECT_30012024_0\2161.html</t>
  </si>
  <si>
    <t>C:\dums_completed\COOLFRAMES_FRAMESDIRECT_30012024\COOLFRAMES_FRAMESDIRECT_30012024_0\2162.html</t>
  </si>
  <si>
    <t>C:\dums_completed\COOLFRAMES_FRAMESDIRECT_30012024\COOLFRAMES_FRAMESDIRECT_30012024_0\2163.html</t>
  </si>
  <si>
    <t>C:\dums_completed\COOLFRAMES_FRAMESDIRECT_30012024\COOLFRAMES_FRAMESDIRECT_30012024_0\2164.html</t>
  </si>
  <si>
    <t>C:\dums_completed\COOLFRAMES_FRAMESDIRECT_30012024\COOLFRAMES_FRAMESDIRECT_30012024_0\2165.html</t>
  </si>
  <si>
    <t>C:\dums_completed\COOLFRAMES_FRAMESDIRECT_30012024\COOLFRAMES_FRAMESDIRECT_30012024_0\2166.html</t>
  </si>
  <si>
    <t>C:\dums_completed\COOLFRAMES_FRAMESDIRECT_30012024\COOLFRAMES_FRAMESDIRECT_30012024_0\2167.html</t>
  </si>
  <si>
    <t>C:\dums_completed\COOLFRAMES_FRAMESDIRECT_30012024\COOLFRAMES_FRAMESDIRECT_30012024_0\2168.html</t>
  </si>
  <si>
    <t>C:\dums_completed\COOLFRAMES_FRAMESDIRECT_30012024\COOLFRAMES_FRAMESDIRECT_30012024_0\2169.html</t>
  </si>
  <si>
    <t>C:\dums_completed\COOLFRAMES_FRAMESDIRECT_30012024\COOLFRAMES_FRAMESDIRECT_30012024_0\217.html</t>
  </si>
  <si>
    <t>C:\dums_completed\COOLFRAMES_FRAMESDIRECT_30012024\COOLFRAMES_FRAMESDIRECT_30012024_0\2170.html</t>
  </si>
  <si>
    <t>C:\dums_completed\COOLFRAMES_FRAMESDIRECT_30012024\COOLFRAMES_FRAMESDIRECT_30012024_0\2171.html</t>
  </si>
  <si>
    <t>C:\dums_completed\COOLFRAMES_FRAMESDIRECT_30012024\COOLFRAMES_FRAMESDIRECT_30012024_0\2172.html</t>
  </si>
  <si>
    <t>C:\dums_completed\COOLFRAMES_FRAMESDIRECT_30012024\COOLFRAMES_FRAMESDIRECT_30012024_0\2173.html</t>
  </si>
  <si>
    <t>C:\dums_completed\COOLFRAMES_FRAMESDIRECT_30012024\COOLFRAMES_FRAMESDIRECT_30012024_0\2174.html</t>
  </si>
  <si>
    <t>C:\dums_completed\COOLFRAMES_FRAMESDIRECT_30012024\COOLFRAMES_FRAMESDIRECT_30012024_0\2175.html</t>
  </si>
  <si>
    <t>C:\dums_completed\COOLFRAMES_FRAMESDIRECT_30012024\COOLFRAMES_FRAMESDIRECT_30012024_0\2176.html</t>
  </si>
  <si>
    <t>C:\dums_completed\COOLFRAMES_FRAMESDIRECT_30012024\COOLFRAMES_FRAMESDIRECT_30012024_0\2177.html</t>
  </si>
  <si>
    <t>C:\dums_completed\COOLFRAMES_FRAMESDIRECT_30012024\COOLFRAMES_FRAMESDIRECT_30012024_0\2178.html</t>
  </si>
  <si>
    <t>C:\dums_completed\COOLFRAMES_FRAMESDIRECT_30012024\COOLFRAMES_FRAMESDIRECT_30012024_0\2179.html</t>
  </si>
  <si>
    <t>C:\dums_completed\COOLFRAMES_FRAMESDIRECT_30012024\COOLFRAMES_FRAMESDIRECT_30012024_0\218.html</t>
  </si>
  <si>
    <t>C:\dums_completed\COOLFRAMES_FRAMESDIRECT_30012024\COOLFRAMES_FRAMESDIRECT_30012024_0\2180.html</t>
  </si>
  <si>
    <t>C:\dums_completed\COOLFRAMES_FRAMESDIRECT_30012024\COOLFRAMES_FRAMESDIRECT_30012024_0\2181.html</t>
  </si>
  <si>
    <t>C:\dums_completed\COOLFRAMES_FRAMESDIRECT_30012024\COOLFRAMES_FRAMESDIRECT_30012024_0\2182.html</t>
  </si>
  <si>
    <t>C:\dums_completed\COOLFRAMES_FRAMESDIRECT_30012024\COOLFRAMES_FRAMESDIRECT_30012024_0\2183.html</t>
  </si>
  <si>
    <t>C:\dums_completed\COOLFRAMES_FRAMESDIRECT_30012024\COOLFRAMES_FRAMESDIRECT_30012024_0\2184.html</t>
  </si>
  <si>
    <t>C:\dums_completed\COOLFRAMES_FRAMESDIRECT_30012024\COOLFRAMES_FRAMESDIRECT_30012024_0\2185.html</t>
  </si>
  <si>
    <t>C:\dums_completed\COOLFRAMES_FRAMESDIRECT_30012024\COOLFRAMES_FRAMESDIRECT_30012024_0\2186.html</t>
  </si>
  <si>
    <t>C:\dums_completed\COOLFRAMES_FRAMESDIRECT_30012024\COOLFRAMES_FRAMESDIRECT_30012024_0\2187.html</t>
  </si>
  <si>
    <t>C:\dums_completed\COOLFRAMES_FRAMESDIRECT_30012024\COOLFRAMES_FRAMESDIRECT_30012024_0\2188.html</t>
  </si>
  <si>
    <t>C:\dums_completed\COOLFRAMES_FRAMESDIRECT_30012024\COOLFRAMES_FRAMESDIRECT_30012024_0\2189.html</t>
  </si>
  <si>
    <t>C:\dums_completed\COOLFRAMES_FRAMESDIRECT_30012024\COOLFRAMES_FRAMESDIRECT_30012024_0\219.html</t>
  </si>
  <si>
    <t>C:\dums_completed\COOLFRAMES_FRAMESDIRECT_30012024\COOLFRAMES_FRAMESDIRECT_30012024_0\2190.html</t>
  </si>
  <si>
    <t>C:\dums_completed\COOLFRAMES_FRAMESDIRECT_30012024\COOLFRAMES_FRAMESDIRECT_30012024_0\2191.html</t>
  </si>
  <si>
    <t>C:\dums_completed\COOLFRAMES_FRAMESDIRECT_30012024\COOLFRAMES_FRAMESDIRECT_30012024_0\2192.html</t>
  </si>
  <si>
    <t>C:\dums_completed\COOLFRAMES_FRAMESDIRECT_30012024\COOLFRAMES_FRAMESDIRECT_30012024_0\2193.html</t>
  </si>
  <si>
    <t>C:\dums_completed\COOLFRAMES_FRAMESDIRECT_30012024\COOLFRAMES_FRAMESDIRECT_30012024_0\2194.html</t>
  </si>
  <si>
    <t>C:\dums_completed\COOLFRAMES_FRAMESDIRECT_30012024\COOLFRAMES_FRAMESDIRECT_30012024_0\2195.html</t>
  </si>
  <si>
    <t>C:\dums_completed\COOLFRAMES_FRAMESDIRECT_30012024\COOLFRAMES_FRAMESDIRECT_30012024_0\2196.html</t>
  </si>
  <si>
    <t>C:\dums_completed\COOLFRAMES_FRAMESDIRECT_30012024\COOLFRAMES_FRAMESDIRECT_30012024_0\2197.html</t>
  </si>
  <si>
    <t>C:\dums_completed\COOLFRAMES_FRAMESDIRECT_30012024\COOLFRAMES_FRAMESDIRECT_30012024_0\2198.html</t>
  </si>
  <si>
    <t>C:\dums_completed\COOLFRAMES_FRAMESDIRECT_30012024\COOLFRAMES_FRAMESDIRECT_30012024_0\2199.html</t>
  </si>
  <si>
    <t>C:\dums_completed\COOLFRAMES_FRAMESDIRECT_30012024\COOLFRAMES_FRAMESDIRECT_30012024_0\22.html</t>
  </si>
  <si>
    <t>C:\dums_completed\COOLFRAMES_FRAMESDIRECT_30012024\COOLFRAMES_FRAMESDIRECT_30012024_0\220.html</t>
  </si>
  <si>
    <t>C:\dums_completed\COOLFRAMES_FRAMESDIRECT_30012024\COOLFRAMES_FRAMESDIRECT_30012024_0\2200.html</t>
  </si>
  <si>
    <t>C:\dums_completed\COOLFRAMES_FRAMESDIRECT_30012024\COOLFRAMES_FRAMESDIRECT_30012024_0\2201.html</t>
  </si>
  <si>
    <t>C:\dums_completed\COOLFRAMES_FRAMESDIRECT_30012024\COOLFRAMES_FRAMESDIRECT_30012024_0\2202.html</t>
  </si>
  <si>
    <t>C:\dums_completed\COOLFRAMES_FRAMESDIRECT_30012024\COOLFRAMES_FRAMESDIRECT_30012024_0\2203.html</t>
  </si>
  <si>
    <t>C:\dums_completed\COOLFRAMES_FRAMESDIRECT_30012024\COOLFRAMES_FRAMESDIRECT_30012024_0\2204.html</t>
  </si>
  <si>
    <t>C:\dums_completed\COOLFRAMES_FRAMESDIRECT_30012024\COOLFRAMES_FRAMESDIRECT_30012024_0\2205.html</t>
  </si>
  <si>
    <t>C:\dums_completed\COOLFRAMES_FRAMESDIRECT_30012024\COOLFRAMES_FRAMESDIRECT_30012024_0\2206.html</t>
  </si>
  <si>
    <t>C:\dums_completed\COOLFRAMES_FRAMESDIRECT_30012024\COOLFRAMES_FRAMESDIRECT_30012024_0\2207.html</t>
  </si>
  <si>
    <t>C:\dums_completed\COOLFRAMES_FRAMESDIRECT_30012024\COOLFRAMES_FRAMESDIRECT_30012024_0\2208.html</t>
  </si>
  <si>
    <t>C:\dums_completed\COOLFRAMES_FRAMESDIRECT_30012024\COOLFRAMES_FRAMESDIRECT_30012024_0\2209.html</t>
  </si>
  <si>
    <t>C:\dums_completed\COOLFRAMES_FRAMESDIRECT_30012024\COOLFRAMES_FRAMESDIRECT_30012024_0\221.html</t>
  </si>
  <si>
    <t>C:\dums_completed\COOLFRAMES_FRAMESDIRECT_30012024\COOLFRAMES_FRAMESDIRECT_30012024_0\2210.html</t>
  </si>
  <si>
    <t>C:\dums_completed\COOLFRAMES_FRAMESDIRECT_30012024\COOLFRAMES_FRAMESDIRECT_30012024_0\2211.html</t>
  </si>
  <si>
    <t>C:\dums_completed\COOLFRAMES_FRAMESDIRECT_30012024\COOLFRAMES_FRAMESDIRECT_30012024_0\2212.html</t>
  </si>
  <si>
    <t>C:\dums_completed\COOLFRAMES_FRAMESDIRECT_30012024\COOLFRAMES_FRAMESDIRECT_30012024_0\2213.html</t>
  </si>
  <si>
    <t>C:\dums_completed\COOLFRAMES_FRAMESDIRECT_30012024\COOLFRAMES_FRAMESDIRECT_30012024_0\2214.html</t>
  </si>
  <si>
    <t>C:\dums_completed\COOLFRAMES_FRAMESDIRECT_30012024\COOLFRAMES_FRAMESDIRECT_30012024_0\2215.html</t>
  </si>
  <si>
    <t>C:\dums_completed\COOLFRAMES_FRAMESDIRECT_30012024\COOLFRAMES_FRAMESDIRECT_30012024_0\2216.html</t>
  </si>
  <si>
    <t>C:\dums_completed\COOLFRAMES_FRAMESDIRECT_30012024\COOLFRAMES_FRAMESDIRECT_30012024_0\2217.html</t>
  </si>
  <si>
    <t>C:\dums_completed\COOLFRAMES_FRAMESDIRECT_30012024\COOLFRAMES_FRAMESDIRECT_30012024_0\2218.html</t>
  </si>
  <si>
    <t>C:\dums_completed\COOLFRAMES_FRAMESDIRECT_30012024\COOLFRAMES_FRAMESDIRECT_30012024_0\2219.html</t>
  </si>
  <si>
    <t>C:\dums_completed\COOLFRAMES_FRAMESDIRECT_30012024\COOLFRAMES_FRAMESDIRECT_30012024_0\222.html</t>
  </si>
  <si>
    <t>C:\dums_completed\COOLFRAMES_FRAMESDIRECT_30012024\COOLFRAMES_FRAMESDIRECT_30012024_0\2220.html</t>
  </si>
  <si>
    <t>C:\dums_completed\COOLFRAMES_FRAMESDIRECT_30012024\COOLFRAMES_FRAMESDIRECT_30012024_0\2221.html</t>
  </si>
  <si>
    <t>C:\dums_completed\COOLFRAMES_FRAMESDIRECT_30012024\COOLFRAMES_FRAMESDIRECT_30012024_0\2222.html</t>
  </si>
  <si>
    <t>C:\dums_completed\COOLFRAMES_FRAMESDIRECT_30012024\COOLFRAMES_FRAMESDIRECT_30012024_0\2223.html</t>
  </si>
  <si>
    <t>C:\dums_completed\COOLFRAMES_FRAMESDIRECT_30012024\COOLFRAMES_FRAMESDIRECT_30012024_0\2224.html</t>
  </si>
  <si>
    <t>C:\dums_completed\COOLFRAMES_FRAMESDIRECT_30012024\COOLFRAMES_FRAMESDIRECT_30012024_0\2225.html</t>
  </si>
  <si>
    <t>C:\dums_completed\COOLFRAMES_FRAMESDIRECT_30012024\COOLFRAMES_FRAMESDIRECT_30012024_0\2226.html</t>
  </si>
  <si>
    <t>C:\dums_completed\COOLFRAMES_FRAMESDIRECT_30012024\COOLFRAMES_FRAMESDIRECT_30012024_0\2227.html</t>
  </si>
  <si>
    <t>C:\dums_completed\COOLFRAMES_FRAMESDIRECT_30012024\COOLFRAMES_FRAMESDIRECT_30012024_0\2228.html</t>
  </si>
  <si>
    <t>C:\dums_completed\COOLFRAMES_FRAMESDIRECT_30012024\COOLFRAMES_FRAMESDIRECT_30012024_0\2229.html</t>
  </si>
  <si>
    <t>C:\dums_completed\COOLFRAMES_FRAMESDIRECT_30012024\COOLFRAMES_FRAMESDIRECT_30012024_0\223.html</t>
  </si>
  <si>
    <t>C:\dums_completed\COOLFRAMES_FRAMESDIRECT_30012024\COOLFRAMES_FRAMESDIRECT_30012024_0\2230.html</t>
  </si>
  <si>
    <t>C:\dums_completed\COOLFRAMES_FRAMESDIRECT_30012024\COOLFRAMES_FRAMESDIRECT_30012024_0\2231.html</t>
  </si>
  <si>
    <t>C:\dums_completed\COOLFRAMES_FRAMESDIRECT_30012024\COOLFRAMES_FRAMESDIRECT_30012024_0\2232.html</t>
  </si>
  <si>
    <t>C:\dums_completed\COOLFRAMES_FRAMESDIRECT_30012024\COOLFRAMES_FRAMESDIRECT_30012024_0\2233.html</t>
  </si>
  <si>
    <t>C:\dums_completed\COOLFRAMES_FRAMESDIRECT_30012024\COOLFRAMES_FRAMESDIRECT_30012024_0\2234.html</t>
  </si>
  <si>
    <t>C:\dums_completed\COOLFRAMES_FRAMESDIRECT_30012024\COOLFRAMES_FRAMESDIRECT_30012024_0\2235.html</t>
  </si>
  <si>
    <t>C:\dums_completed\COOLFRAMES_FRAMESDIRECT_30012024\COOLFRAMES_FRAMESDIRECT_30012024_0\2236.html</t>
  </si>
  <si>
    <t>C:\dums_completed\COOLFRAMES_FRAMESDIRECT_30012024\COOLFRAMES_FRAMESDIRECT_30012024_0\2237.html</t>
  </si>
  <si>
    <t>C:\dums_completed\COOLFRAMES_FRAMESDIRECT_30012024\COOLFRAMES_FRAMESDIRECT_30012024_0\2238.html</t>
  </si>
  <si>
    <t>C:\dums_completed\COOLFRAMES_FRAMESDIRECT_30012024\COOLFRAMES_FRAMESDIRECT_30012024_0\2239.html</t>
  </si>
  <si>
    <t>C:\dums_completed\COOLFRAMES_FRAMESDIRECT_30012024\COOLFRAMES_FRAMESDIRECT_30012024_0\224.html</t>
  </si>
  <si>
    <t>C:\dums_completed\COOLFRAMES_FRAMESDIRECT_30012024\COOLFRAMES_FRAMESDIRECT_30012024_0\2240.html</t>
  </si>
  <si>
    <t>C:\dums_completed\COOLFRAMES_FRAMESDIRECT_30012024\COOLFRAMES_FRAMESDIRECT_30012024_0\2241.html</t>
  </si>
  <si>
    <t>C:\dums_completed\COOLFRAMES_FRAMESDIRECT_30012024\COOLFRAMES_FRAMESDIRECT_30012024_0\2242.html</t>
  </si>
  <si>
    <t>C:\dums_completed\COOLFRAMES_FRAMESDIRECT_30012024\COOLFRAMES_FRAMESDIRECT_30012024_0\2243.html</t>
  </si>
  <si>
    <t>C:\dums_completed\COOLFRAMES_FRAMESDIRECT_30012024\COOLFRAMES_FRAMESDIRECT_30012024_0\2244.html</t>
  </si>
  <si>
    <t>C:\dums_completed\COOLFRAMES_FRAMESDIRECT_30012024\COOLFRAMES_FRAMESDIRECT_30012024_0\2245.html</t>
  </si>
  <si>
    <t>C:\dums_completed\COOLFRAMES_FRAMESDIRECT_30012024\COOLFRAMES_FRAMESDIRECT_30012024_0\2246.html</t>
  </si>
  <si>
    <t>C:\dums_completed\COOLFRAMES_FRAMESDIRECT_30012024\COOLFRAMES_FRAMESDIRECT_30012024_0\2247.html</t>
  </si>
  <si>
    <t>C:\dums_completed\COOLFRAMES_FRAMESDIRECT_30012024\COOLFRAMES_FRAMESDIRECT_30012024_0\2248.html</t>
  </si>
  <si>
    <t>C:\dums_completed\COOLFRAMES_FRAMESDIRECT_30012024\COOLFRAMES_FRAMESDIRECT_30012024_0\2249.html</t>
  </si>
  <si>
    <t>C:\dums_completed\COOLFRAMES_FRAMESDIRECT_30012024\COOLFRAMES_FRAMESDIRECT_30012024_0\225.html</t>
  </si>
  <si>
    <t>C:\dums_completed\COOLFRAMES_FRAMESDIRECT_30012024\COOLFRAMES_FRAMESDIRECT_30012024_0\2250.html</t>
  </si>
  <si>
    <t>C:\dums_completed\COOLFRAMES_FRAMESDIRECT_30012024\COOLFRAMES_FRAMESDIRECT_30012024_0\2251.html</t>
  </si>
  <si>
    <t>C:\dums_completed\COOLFRAMES_FRAMESDIRECT_30012024\COOLFRAMES_FRAMESDIRECT_30012024_0\2252.html</t>
  </si>
  <si>
    <t>C:\dums_completed\COOLFRAMES_FRAMESDIRECT_30012024\COOLFRAMES_FRAMESDIRECT_30012024_0\2253.html</t>
  </si>
  <si>
    <t>C:\dums_completed\COOLFRAMES_FRAMESDIRECT_30012024\COOLFRAMES_FRAMESDIRECT_30012024_0\2254.html</t>
  </si>
  <si>
    <t>C:\dums_completed\COOLFRAMES_FRAMESDIRECT_30012024\COOLFRAMES_FRAMESDIRECT_30012024_0\2255.html</t>
  </si>
  <si>
    <t>C:\dums_completed\COOLFRAMES_FRAMESDIRECT_30012024\COOLFRAMES_FRAMESDIRECT_30012024_0\2256.html</t>
  </si>
  <si>
    <t>C:\dums_completed\COOLFRAMES_FRAMESDIRECT_30012024\COOLFRAMES_FRAMESDIRECT_30012024_0\2257.html</t>
  </si>
  <si>
    <t>C:\dums_completed\COOLFRAMES_FRAMESDIRECT_30012024\COOLFRAMES_FRAMESDIRECT_30012024_0\2258.html</t>
  </si>
  <si>
    <t>C:\dums_completed\COOLFRAMES_FRAMESDIRECT_30012024\COOLFRAMES_FRAMESDIRECT_30012024_0\2259.html</t>
  </si>
  <si>
    <t>C:\dums_completed\COOLFRAMES_FRAMESDIRECT_30012024\COOLFRAMES_FRAMESDIRECT_30012024_0\226.html</t>
  </si>
  <si>
    <t>C:\dums_completed\COOLFRAMES_FRAMESDIRECT_30012024\COOLFRAMES_FRAMESDIRECT_30012024_0\2260.html</t>
  </si>
  <si>
    <t>C:\dums_completed\COOLFRAMES_FRAMESDIRECT_30012024\COOLFRAMES_FRAMESDIRECT_30012024_0\2261.html</t>
  </si>
  <si>
    <t>C:\dums_completed\COOLFRAMES_FRAMESDIRECT_30012024\COOLFRAMES_FRAMESDIRECT_30012024_0\2262.html</t>
  </si>
  <si>
    <t>C:\dums_completed\COOLFRAMES_FRAMESDIRECT_30012024\COOLFRAMES_FRAMESDIRECT_30012024_0\2263.html</t>
  </si>
  <si>
    <t>C:\dums_completed\COOLFRAMES_FRAMESDIRECT_30012024\COOLFRAMES_FRAMESDIRECT_30012024_0\2264.html</t>
  </si>
  <si>
    <t>C:\dums_completed\COOLFRAMES_FRAMESDIRECT_30012024\COOLFRAMES_FRAMESDIRECT_30012024_0\2265.html</t>
  </si>
  <si>
    <t>C:\dums_completed\COOLFRAMES_FRAMESDIRECT_30012024\COOLFRAMES_FRAMESDIRECT_30012024_0\2266.html</t>
  </si>
  <si>
    <t>C:\dums_completed\COOLFRAMES_FRAMESDIRECT_30012024\COOLFRAMES_FRAMESDIRECT_30012024_0\2267.html</t>
  </si>
  <si>
    <t>C:\dums_completed\COOLFRAMES_FRAMESDIRECT_30012024\COOLFRAMES_FRAMESDIRECT_30012024_0\2268.html</t>
  </si>
  <si>
    <t>C:\dums_completed\COOLFRAMES_FRAMESDIRECT_30012024\COOLFRAMES_FRAMESDIRECT_30012024_0\2269.html</t>
  </si>
  <si>
    <t>C:\dums_completed\COOLFRAMES_FRAMESDIRECT_30012024\COOLFRAMES_FRAMESDIRECT_30012024_0\227.html</t>
  </si>
  <si>
    <t>C:\dums_completed\COOLFRAMES_FRAMESDIRECT_30012024\COOLFRAMES_FRAMESDIRECT_30012024_0\2270.html</t>
  </si>
  <si>
    <t>C:\dums_completed\COOLFRAMES_FRAMESDIRECT_30012024\COOLFRAMES_FRAMESDIRECT_30012024_0\2271.html</t>
  </si>
  <si>
    <t>C:\dums_completed\COOLFRAMES_FRAMESDIRECT_30012024\COOLFRAMES_FRAMESDIRECT_30012024_0\2272.html</t>
  </si>
  <si>
    <t>C:\dums_completed\COOLFRAMES_FRAMESDIRECT_30012024\COOLFRAMES_FRAMESDIRECT_30012024_0\2273.html</t>
  </si>
  <si>
    <t>C:\dums_completed\COOLFRAMES_FRAMESDIRECT_30012024\COOLFRAMES_FRAMESDIRECT_30012024_0\2274.html</t>
  </si>
  <si>
    <t>C:\dums_completed\COOLFRAMES_FRAMESDIRECT_30012024\COOLFRAMES_FRAMESDIRECT_30012024_0\2275.html</t>
  </si>
  <si>
    <t>C:\dums_completed\COOLFRAMES_FRAMESDIRECT_30012024\COOLFRAMES_FRAMESDIRECT_30012024_0\2276.html</t>
  </si>
  <si>
    <t>C:\dums_completed\COOLFRAMES_FRAMESDIRECT_30012024\COOLFRAMES_FRAMESDIRECT_30012024_0\2277.html</t>
  </si>
  <si>
    <t>C:\dums_completed\COOLFRAMES_FRAMESDIRECT_30012024\COOLFRAMES_FRAMESDIRECT_30012024_0\2278.html</t>
  </si>
  <si>
    <t>C:\dums_completed\COOLFRAMES_FRAMESDIRECT_30012024\COOLFRAMES_FRAMESDIRECT_30012024_0\2279.html</t>
  </si>
  <si>
    <t>C:\dums_completed\COOLFRAMES_FRAMESDIRECT_30012024\COOLFRAMES_FRAMESDIRECT_30012024_0\228.html</t>
  </si>
  <si>
    <t>C:\dums_completed\COOLFRAMES_FRAMESDIRECT_30012024\COOLFRAMES_FRAMESDIRECT_30012024_0\2280.html</t>
  </si>
  <si>
    <t>C:\dums_completed\COOLFRAMES_FRAMESDIRECT_30012024\COOLFRAMES_FRAMESDIRECT_30012024_0\2281.html</t>
  </si>
  <si>
    <t>C:\dums_completed\COOLFRAMES_FRAMESDIRECT_30012024\COOLFRAMES_FRAMESDIRECT_30012024_0\2282.html</t>
  </si>
  <si>
    <t>C:\dums_completed\COOLFRAMES_FRAMESDIRECT_30012024\COOLFRAMES_FRAMESDIRECT_30012024_0\2283.html</t>
  </si>
  <si>
    <t>C:\dums_completed\COOLFRAMES_FRAMESDIRECT_30012024\COOLFRAMES_FRAMESDIRECT_30012024_0\2284.html</t>
  </si>
  <si>
    <t>C:\dums_completed\COOLFRAMES_FRAMESDIRECT_30012024\COOLFRAMES_FRAMESDIRECT_30012024_0\2285.html</t>
  </si>
  <si>
    <t>C:\dums_completed\COOLFRAMES_FRAMESDIRECT_30012024\COOLFRAMES_FRAMESDIRECT_30012024_0\2286.html</t>
  </si>
  <si>
    <t>C:\dums_completed\COOLFRAMES_FRAMESDIRECT_30012024\COOLFRAMES_FRAMESDIRECT_30012024_0\2287.html</t>
  </si>
  <si>
    <t>C:\dums_completed\COOLFRAMES_FRAMESDIRECT_30012024\COOLFRAMES_FRAMESDIRECT_30012024_0\2288.html</t>
  </si>
  <si>
    <t>C:\dums_completed\COOLFRAMES_FRAMESDIRECT_30012024\COOLFRAMES_FRAMESDIRECT_30012024_0\2289.html</t>
  </si>
  <si>
    <t>C:\dums_completed\COOLFRAMES_FRAMESDIRECT_30012024\COOLFRAMES_FRAMESDIRECT_30012024_0\229.html</t>
  </si>
  <si>
    <t>C:\dums_completed\COOLFRAMES_FRAMESDIRECT_30012024\COOLFRAMES_FRAMESDIRECT_30012024_0\2290.html</t>
  </si>
  <si>
    <t>C:\dums_completed\COOLFRAMES_FRAMESDIRECT_30012024\COOLFRAMES_FRAMESDIRECT_30012024_0\2291.html</t>
  </si>
  <si>
    <t>C:\dums_completed\COOLFRAMES_FRAMESDIRECT_30012024\COOLFRAMES_FRAMESDIRECT_30012024_0\2292.html</t>
  </si>
  <si>
    <t>C:\dums_completed\COOLFRAMES_FRAMESDIRECT_30012024\COOLFRAMES_FRAMESDIRECT_30012024_0\2293.html</t>
  </si>
  <si>
    <t>C:\dums_completed\COOLFRAMES_FRAMESDIRECT_30012024\COOLFRAMES_FRAMESDIRECT_30012024_0\2294.html</t>
  </si>
  <si>
    <t>C:\dums_completed\COOLFRAMES_FRAMESDIRECT_30012024\COOLFRAMES_FRAMESDIRECT_30012024_0\2295.html</t>
  </si>
  <si>
    <t>C:\dums_completed\COOLFRAMES_FRAMESDIRECT_30012024\COOLFRAMES_FRAMESDIRECT_30012024_0\2296.html</t>
  </si>
  <si>
    <t>C:\dums_completed\COOLFRAMES_FRAMESDIRECT_30012024\COOLFRAMES_FRAMESDIRECT_30012024_0\2297.html</t>
  </si>
  <si>
    <t>C:\dums_completed\COOLFRAMES_FRAMESDIRECT_30012024\COOLFRAMES_FRAMESDIRECT_30012024_0\2298.html</t>
  </si>
  <si>
    <t>C:\dums_completed\COOLFRAMES_FRAMESDIRECT_30012024\COOLFRAMES_FRAMESDIRECT_30012024_0\2299.html</t>
  </si>
  <si>
    <t>C:\dums_completed\COOLFRAMES_FRAMESDIRECT_30012024\COOLFRAMES_FRAMESDIRECT_30012024_0\23.html</t>
  </si>
  <si>
    <t>C:\dums_completed\COOLFRAMES_FRAMESDIRECT_30012024\COOLFRAMES_FRAMESDIRECT_30012024_0\230.html</t>
  </si>
  <si>
    <t>C:\dums_completed\COOLFRAMES_FRAMESDIRECT_30012024\COOLFRAMES_FRAMESDIRECT_30012024_0\2300.html</t>
  </si>
  <si>
    <t>C:\dums_completed\COOLFRAMES_FRAMESDIRECT_30012024\COOLFRAMES_FRAMESDIRECT_30012024_0\2301.html</t>
  </si>
  <si>
    <t>C:\dums_completed\COOLFRAMES_FRAMESDIRECT_30012024\COOLFRAMES_FRAMESDIRECT_30012024_0\2302.html</t>
  </si>
  <si>
    <t>C:\dums_completed\COOLFRAMES_FRAMESDIRECT_30012024\COOLFRAMES_FRAMESDIRECT_30012024_0\2303.html</t>
  </si>
  <si>
    <t>C:\dums_completed\COOLFRAMES_FRAMESDIRECT_30012024\COOLFRAMES_FRAMESDIRECT_30012024_0\2304.html</t>
  </si>
  <si>
    <t>C:\dums_completed\COOLFRAMES_FRAMESDIRECT_30012024\COOLFRAMES_FRAMESDIRECT_30012024_0\2305.html</t>
  </si>
  <si>
    <t>C:\dums_completed\COOLFRAMES_FRAMESDIRECT_30012024\COOLFRAMES_FRAMESDIRECT_30012024_0\2306.html</t>
  </si>
  <si>
    <t>C:\dums_completed\COOLFRAMES_FRAMESDIRECT_30012024\COOLFRAMES_FRAMESDIRECT_30012024_0\2307.html</t>
  </si>
  <si>
    <t>C:\dums_completed\COOLFRAMES_FRAMESDIRECT_30012024\COOLFRAMES_FRAMESDIRECT_30012024_0\2308.html</t>
  </si>
  <si>
    <t>C:\dums_completed\COOLFRAMES_FRAMESDIRECT_30012024\COOLFRAMES_FRAMESDIRECT_30012024_0\2309.html</t>
  </si>
  <si>
    <t>C:\dums_completed\COOLFRAMES_FRAMESDIRECT_30012024\COOLFRAMES_FRAMESDIRECT_30012024_0\231.html</t>
  </si>
  <si>
    <t>C:\dums_completed\COOLFRAMES_FRAMESDIRECT_30012024\COOLFRAMES_FRAMESDIRECT_30012024_0\2310.html</t>
  </si>
  <si>
    <t>C:\dums_completed\COOLFRAMES_FRAMESDIRECT_30012024\COOLFRAMES_FRAMESDIRECT_30012024_0\2311.html</t>
  </si>
  <si>
    <t>C:\dums_completed\COOLFRAMES_FRAMESDIRECT_30012024\COOLFRAMES_FRAMESDIRECT_30012024_0\2312.html</t>
  </si>
  <si>
    <t>C:\dums_completed\COOLFRAMES_FRAMESDIRECT_30012024\COOLFRAMES_FRAMESDIRECT_30012024_0\2313.html</t>
  </si>
  <si>
    <t>C:\dums_completed\COOLFRAMES_FRAMESDIRECT_30012024\COOLFRAMES_FRAMESDIRECT_30012024_0\2314.html</t>
  </si>
  <si>
    <t>C:\dums_completed\COOLFRAMES_FRAMESDIRECT_30012024\COOLFRAMES_FRAMESDIRECT_30012024_0\2315.html</t>
  </si>
  <si>
    <t>C:\dums_completed\COOLFRAMES_FRAMESDIRECT_30012024\COOLFRAMES_FRAMESDIRECT_30012024_0\2316.html</t>
  </si>
  <si>
    <t>C:\dums_completed\COOLFRAMES_FRAMESDIRECT_30012024\COOLFRAMES_FRAMESDIRECT_30012024_0\2317.html</t>
  </si>
  <si>
    <t>C:\dums_completed\COOLFRAMES_FRAMESDIRECT_30012024\COOLFRAMES_FRAMESDIRECT_30012024_0\2318.html</t>
  </si>
  <si>
    <t>C:\dums_completed\COOLFRAMES_FRAMESDIRECT_30012024\COOLFRAMES_FRAMESDIRECT_30012024_0\2319.html</t>
  </si>
  <si>
    <t>C:\dums_completed\COOLFRAMES_FRAMESDIRECT_30012024\COOLFRAMES_FRAMESDIRECT_30012024_0\232.html</t>
  </si>
  <si>
    <t>C:\dums_completed\COOLFRAMES_FRAMESDIRECT_30012024\COOLFRAMES_FRAMESDIRECT_30012024_0\2320.html</t>
  </si>
  <si>
    <t>C:\dums_completed\COOLFRAMES_FRAMESDIRECT_30012024\COOLFRAMES_FRAMESDIRECT_30012024_0\2321.html</t>
  </si>
  <si>
    <t>C:\dums_completed\COOLFRAMES_FRAMESDIRECT_30012024\COOLFRAMES_FRAMESDIRECT_30012024_0\2322.html</t>
  </si>
  <si>
    <t>C:\dums_completed\COOLFRAMES_FRAMESDIRECT_30012024\COOLFRAMES_FRAMESDIRECT_30012024_0\2323.html</t>
  </si>
  <si>
    <t>C:\dums_completed\COOLFRAMES_FRAMESDIRECT_30012024\COOLFRAMES_FRAMESDIRECT_30012024_0\2324.html</t>
  </si>
  <si>
    <t>C:\dums_completed\COOLFRAMES_FRAMESDIRECT_30012024\COOLFRAMES_FRAMESDIRECT_30012024_0\2325.html</t>
  </si>
  <si>
    <t>C:\dums_completed\COOLFRAMES_FRAMESDIRECT_30012024\COOLFRAMES_FRAMESDIRECT_30012024_0\2326.html</t>
  </si>
  <si>
    <t>C:\dums_completed\COOLFRAMES_FRAMESDIRECT_30012024\COOLFRAMES_FRAMESDIRECT_30012024_0\2327.html</t>
  </si>
  <si>
    <t>C:\dums_completed\COOLFRAMES_FRAMESDIRECT_30012024\COOLFRAMES_FRAMESDIRECT_30012024_0\2328.html</t>
  </si>
  <si>
    <t>C:\dums_completed\COOLFRAMES_FRAMESDIRECT_30012024\COOLFRAMES_FRAMESDIRECT_30012024_0\2329.html</t>
  </si>
  <si>
    <t>C:\dums_completed\COOLFRAMES_FRAMESDIRECT_30012024\COOLFRAMES_FRAMESDIRECT_30012024_0\233.html</t>
  </si>
  <si>
    <t>C:\dums_completed\COOLFRAMES_FRAMESDIRECT_30012024\COOLFRAMES_FRAMESDIRECT_30012024_0\2330.html</t>
  </si>
  <si>
    <t>C:\dums_completed\COOLFRAMES_FRAMESDIRECT_30012024\COOLFRAMES_FRAMESDIRECT_30012024_0\2331.html</t>
  </si>
  <si>
    <t>C:\dums_completed\COOLFRAMES_FRAMESDIRECT_30012024\COOLFRAMES_FRAMESDIRECT_30012024_0\2332.html</t>
  </si>
  <si>
    <t>C:\dums_completed\COOLFRAMES_FRAMESDIRECT_30012024\COOLFRAMES_FRAMESDIRECT_30012024_0\2333.html</t>
  </si>
  <si>
    <t>C:\dums_completed\COOLFRAMES_FRAMESDIRECT_30012024\COOLFRAMES_FRAMESDIRECT_30012024_0\2334.html</t>
  </si>
  <si>
    <t>C:\dums_completed\COOLFRAMES_FRAMESDIRECT_30012024\COOLFRAMES_FRAMESDIRECT_30012024_0\2335.html</t>
  </si>
  <si>
    <t>C:\dums_completed\COOLFRAMES_FRAMESDIRECT_30012024\COOLFRAMES_FRAMESDIRECT_30012024_0\2336.html</t>
  </si>
  <si>
    <t>C:\dums_completed\COOLFRAMES_FRAMESDIRECT_30012024\COOLFRAMES_FRAMESDIRECT_30012024_0\2337.html</t>
  </si>
  <si>
    <t>C:\dums_completed\COOLFRAMES_FRAMESDIRECT_30012024\COOLFRAMES_FRAMESDIRECT_30012024_0\2338.html</t>
  </si>
  <si>
    <t>C:\dums_completed\COOLFRAMES_FRAMESDIRECT_30012024\COOLFRAMES_FRAMESDIRECT_30012024_0\2339.html</t>
  </si>
  <si>
    <t>C:\dums_completed\COOLFRAMES_FRAMESDIRECT_30012024\COOLFRAMES_FRAMESDIRECT_30012024_0\234.html</t>
  </si>
  <si>
    <t>C:\dums_completed\COOLFRAMES_FRAMESDIRECT_30012024\COOLFRAMES_FRAMESDIRECT_30012024_0\2340.html</t>
  </si>
  <si>
    <t>C:\dums_completed\COOLFRAMES_FRAMESDIRECT_30012024\COOLFRAMES_FRAMESDIRECT_30012024_0\2341.html</t>
  </si>
  <si>
    <t>C:\dums_completed\COOLFRAMES_FRAMESDIRECT_30012024\COOLFRAMES_FRAMESDIRECT_30012024_0\2342.html</t>
  </si>
  <si>
    <t>C:\dums_completed\COOLFRAMES_FRAMESDIRECT_30012024\COOLFRAMES_FRAMESDIRECT_30012024_0\2343.html</t>
  </si>
  <si>
    <t>C:\dums_completed\COOLFRAMES_FRAMESDIRECT_30012024\COOLFRAMES_FRAMESDIRECT_30012024_0\2344.html</t>
  </si>
  <si>
    <t>C:\dums_completed\COOLFRAMES_FRAMESDIRECT_30012024\COOLFRAMES_FRAMESDIRECT_30012024_0\2345.html</t>
  </si>
  <si>
    <t>C:\dums_completed\COOLFRAMES_FRAMESDIRECT_30012024\COOLFRAMES_FRAMESDIRECT_30012024_0\2346.html</t>
  </si>
  <si>
    <t>C:\dums_completed\COOLFRAMES_FRAMESDIRECT_30012024\COOLFRAMES_FRAMESDIRECT_30012024_0\2347.html</t>
  </si>
  <si>
    <t>C:\dums_completed\COOLFRAMES_FRAMESDIRECT_30012024\COOLFRAMES_FRAMESDIRECT_30012024_0\2348.html</t>
  </si>
  <si>
    <t>C:\dums_completed\COOLFRAMES_FRAMESDIRECT_30012024\COOLFRAMES_FRAMESDIRECT_30012024_0\2349.html</t>
  </si>
  <si>
    <t>C:\dums_completed\COOLFRAMES_FRAMESDIRECT_30012024\COOLFRAMES_FRAMESDIRECT_30012024_0\235.html</t>
  </si>
  <si>
    <t>C:\dums_completed\COOLFRAMES_FRAMESDIRECT_30012024\COOLFRAMES_FRAMESDIRECT_30012024_0\2350.html</t>
  </si>
  <si>
    <t>C:\dums_completed\COOLFRAMES_FRAMESDIRECT_30012024\COOLFRAMES_FRAMESDIRECT_30012024_0\2351.html</t>
  </si>
  <si>
    <t>C:\dums_completed\COOLFRAMES_FRAMESDIRECT_30012024\COOLFRAMES_FRAMESDIRECT_30012024_0\2352.html</t>
  </si>
  <si>
    <t>C:\dums_completed\COOLFRAMES_FRAMESDIRECT_30012024\COOLFRAMES_FRAMESDIRECT_30012024_0\2353.html</t>
  </si>
  <si>
    <t>C:\dums_completed\COOLFRAMES_FRAMESDIRECT_30012024\COOLFRAMES_FRAMESDIRECT_30012024_0\2354.html</t>
  </si>
  <si>
    <t>C:\dums_completed\COOLFRAMES_FRAMESDIRECT_30012024\COOLFRAMES_FRAMESDIRECT_30012024_0\2355.html</t>
  </si>
  <si>
    <t>C:\dums_completed\COOLFRAMES_FRAMESDIRECT_30012024\COOLFRAMES_FRAMESDIRECT_30012024_0\2356.html</t>
  </si>
  <si>
    <t>C:\dums_completed\COOLFRAMES_FRAMESDIRECT_30012024\COOLFRAMES_FRAMESDIRECT_30012024_0\2357.html</t>
  </si>
  <si>
    <t>C:\dums_completed\COOLFRAMES_FRAMESDIRECT_30012024\COOLFRAMES_FRAMESDIRECT_30012024_0\2358.html</t>
  </si>
  <si>
    <t>C:\dums_completed\COOLFRAMES_FRAMESDIRECT_30012024\COOLFRAMES_FRAMESDIRECT_30012024_0\2359.html</t>
  </si>
  <si>
    <t>C:\dums_completed\COOLFRAMES_FRAMESDIRECT_30012024\COOLFRAMES_FRAMESDIRECT_30012024_0\236.html</t>
  </si>
  <si>
    <t>C:\dums_completed\COOLFRAMES_FRAMESDIRECT_30012024\COOLFRAMES_FRAMESDIRECT_30012024_0\2360.html</t>
  </si>
  <si>
    <t>C:\dums_completed\COOLFRAMES_FRAMESDIRECT_30012024\COOLFRAMES_FRAMESDIRECT_30012024_0\2361.html</t>
  </si>
  <si>
    <t>C:\dums_completed\COOLFRAMES_FRAMESDIRECT_30012024\COOLFRAMES_FRAMESDIRECT_30012024_0\2362.html</t>
  </si>
  <si>
    <t>C:\dums_completed\COOLFRAMES_FRAMESDIRECT_30012024\COOLFRAMES_FRAMESDIRECT_30012024_0\2363.html</t>
  </si>
  <si>
    <t>C:\dums_completed\COOLFRAMES_FRAMESDIRECT_30012024\COOLFRAMES_FRAMESDIRECT_30012024_0\2364.html</t>
  </si>
  <si>
    <t>C:\dums_completed\COOLFRAMES_FRAMESDIRECT_30012024\COOLFRAMES_FRAMESDIRECT_30012024_0\2365.html</t>
  </si>
  <si>
    <t>C:\dums_completed\COOLFRAMES_FRAMESDIRECT_30012024\COOLFRAMES_FRAMESDIRECT_30012024_0\2366.html</t>
  </si>
  <si>
    <t>C:\dums_completed\COOLFRAMES_FRAMESDIRECT_30012024\COOLFRAMES_FRAMESDIRECT_30012024_0\2367.html</t>
  </si>
  <si>
    <t>C:\dums_completed\COOLFRAMES_FRAMESDIRECT_30012024\COOLFRAMES_FRAMESDIRECT_30012024_0\2368.html</t>
  </si>
  <si>
    <t>C:\dums_completed\COOLFRAMES_FRAMESDIRECT_30012024\COOLFRAMES_FRAMESDIRECT_30012024_0\2369.html</t>
  </si>
  <si>
    <t>C:\dums_completed\COOLFRAMES_FRAMESDIRECT_30012024\COOLFRAMES_FRAMESDIRECT_30012024_0\237.html</t>
  </si>
  <si>
    <t>C:\dums_completed\COOLFRAMES_FRAMESDIRECT_30012024\COOLFRAMES_FRAMESDIRECT_30012024_0\2370.html</t>
  </si>
  <si>
    <t>C:\dums_completed\COOLFRAMES_FRAMESDIRECT_30012024\COOLFRAMES_FRAMESDIRECT_30012024_0\2371.html</t>
  </si>
  <si>
    <t>C:\dums_completed\COOLFRAMES_FRAMESDIRECT_30012024\COOLFRAMES_FRAMESDIRECT_30012024_0\2372.html</t>
  </si>
  <si>
    <t>C:\dums_completed\COOLFRAMES_FRAMESDIRECT_30012024\COOLFRAMES_FRAMESDIRECT_30012024_0\2373.html</t>
  </si>
  <si>
    <t>C:\dums_completed\COOLFRAMES_FRAMESDIRECT_30012024\COOLFRAMES_FRAMESDIRECT_30012024_0\2374.html</t>
  </si>
  <si>
    <t>C:\dums_completed\COOLFRAMES_FRAMESDIRECT_30012024\COOLFRAMES_FRAMESDIRECT_30012024_0\2375.html</t>
  </si>
  <si>
    <t>C:\dums_completed\COOLFRAMES_FRAMESDIRECT_30012024\COOLFRAMES_FRAMESDIRECT_30012024_0\2376.html</t>
  </si>
  <si>
    <t>C:\dums_completed\COOLFRAMES_FRAMESDIRECT_30012024\COOLFRAMES_FRAMESDIRECT_30012024_0\2377.html</t>
  </si>
  <si>
    <t>C:\dums_completed\COOLFRAMES_FRAMESDIRECT_30012024\COOLFRAMES_FRAMESDIRECT_30012024_0\2378.html</t>
  </si>
  <si>
    <t>C:\dums_completed\COOLFRAMES_FRAMESDIRECT_30012024\COOLFRAMES_FRAMESDIRECT_30012024_0\2379.html</t>
  </si>
  <si>
    <t>C:\dums_completed\COOLFRAMES_FRAMESDIRECT_30012024\COOLFRAMES_FRAMESDIRECT_30012024_0\238.html</t>
  </si>
  <si>
    <t>C:\dums_completed\COOLFRAMES_FRAMESDIRECT_30012024\COOLFRAMES_FRAMESDIRECT_30012024_0\2380.html</t>
  </si>
  <si>
    <t>C:\dums_completed\COOLFRAMES_FRAMESDIRECT_30012024\COOLFRAMES_FRAMESDIRECT_30012024_0\2381.html</t>
  </si>
  <si>
    <t>C:\dums_completed\COOLFRAMES_FRAMESDIRECT_30012024\COOLFRAMES_FRAMESDIRECT_30012024_0\2382.html</t>
  </si>
  <si>
    <t>C:\dums_completed\COOLFRAMES_FRAMESDIRECT_30012024\COOLFRAMES_FRAMESDIRECT_30012024_0\2383.html</t>
  </si>
  <si>
    <t>C:\dums_completed\COOLFRAMES_FRAMESDIRECT_30012024\COOLFRAMES_FRAMESDIRECT_30012024_0\2384.html</t>
  </si>
  <si>
    <t>C:\dums_completed\COOLFRAMES_FRAMESDIRECT_30012024\COOLFRAMES_FRAMESDIRECT_30012024_0\2385.html</t>
  </si>
  <si>
    <t>C:\dums_completed\COOLFRAMES_FRAMESDIRECT_30012024\COOLFRAMES_FRAMESDIRECT_30012024_0\2386.html</t>
  </si>
  <si>
    <t>C:\dums_completed\COOLFRAMES_FRAMESDIRECT_30012024\COOLFRAMES_FRAMESDIRECT_30012024_0\2387.html</t>
  </si>
  <si>
    <t>C:\dums_completed\COOLFRAMES_FRAMESDIRECT_30012024\COOLFRAMES_FRAMESDIRECT_30012024_0\2388.html</t>
  </si>
  <si>
    <t>C:\dums_completed\COOLFRAMES_FRAMESDIRECT_30012024\COOLFRAMES_FRAMESDIRECT_30012024_0\2389.html</t>
  </si>
  <si>
    <t>C:\dums_completed\COOLFRAMES_FRAMESDIRECT_30012024\COOLFRAMES_FRAMESDIRECT_30012024_0\239.html</t>
  </si>
  <si>
    <t>C:\dums_completed\COOLFRAMES_FRAMESDIRECT_30012024\COOLFRAMES_FRAMESDIRECT_30012024_0\2390.html</t>
  </si>
  <si>
    <t>C:\dums_completed\COOLFRAMES_FRAMESDIRECT_30012024\COOLFRAMES_FRAMESDIRECT_30012024_0\2391.html</t>
  </si>
  <si>
    <t>C:\dums_completed\COOLFRAMES_FRAMESDIRECT_30012024\COOLFRAMES_FRAMESDIRECT_30012024_0\2392.html</t>
  </si>
  <si>
    <t>C:\dums_completed\COOLFRAMES_FRAMESDIRECT_30012024\COOLFRAMES_FRAMESDIRECT_30012024_0\2393.html</t>
  </si>
  <si>
    <t>C:\dums_completed\COOLFRAMES_FRAMESDIRECT_30012024\COOLFRAMES_FRAMESDIRECT_30012024_0\2394.html</t>
  </si>
  <si>
    <t>C:\dums_completed\COOLFRAMES_FRAMESDIRECT_30012024\COOLFRAMES_FRAMESDIRECT_30012024_0\2395.html</t>
  </si>
  <si>
    <t>C:\dums_completed\COOLFRAMES_FRAMESDIRECT_30012024\COOLFRAMES_FRAMESDIRECT_30012024_0\2396.html</t>
  </si>
  <si>
    <t>C:\dums_completed\COOLFRAMES_FRAMESDIRECT_30012024\COOLFRAMES_FRAMESDIRECT_30012024_0\2397.html</t>
  </si>
  <si>
    <t>C:\dums_completed\COOLFRAMES_FRAMESDIRECT_30012024\COOLFRAMES_FRAMESDIRECT_30012024_0\2398.html</t>
  </si>
  <si>
    <t>C:\dums_completed\COOLFRAMES_FRAMESDIRECT_30012024\COOLFRAMES_FRAMESDIRECT_30012024_0\2399.html</t>
  </si>
  <si>
    <t>C:\dums_completed\COOLFRAMES_FRAMESDIRECT_30012024\COOLFRAMES_FRAMESDIRECT_30012024_0\24.html</t>
  </si>
  <si>
    <t>C:\dums_completed\COOLFRAMES_FRAMESDIRECT_30012024\COOLFRAMES_FRAMESDIRECT_30012024_0\240.html</t>
  </si>
  <si>
    <t>C:\dums_completed\COOLFRAMES_FRAMESDIRECT_30012024\COOLFRAMES_FRAMESDIRECT_30012024_0\2400.html</t>
  </si>
  <si>
    <t>C:\dums_completed\COOLFRAMES_FRAMESDIRECT_30012024\COOLFRAMES_FRAMESDIRECT_30012024_0\2401.html</t>
  </si>
  <si>
    <t>C:\dums_completed\COOLFRAMES_FRAMESDIRECT_30012024\COOLFRAMES_FRAMESDIRECT_30012024_0\2402.html</t>
  </si>
  <si>
    <t>C:\dums_completed\COOLFRAMES_FRAMESDIRECT_30012024\COOLFRAMES_FRAMESDIRECT_30012024_0\2403.html</t>
  </si>
  <si>
    <t>C:\dums_completed\COOLFRAMES_FRAMESDIRECT_30012024\COOLFRAMES_FRAMESDIRECT_30012024_0\2404.html</t>
  </si>
  <si>
    <t>C:\dums_completed\COOLFRAMES_FRAMESDIRECT_30012024\COOLFRAMES_FRAMESDIRECT_30012024_0\2405.html</t>
  </si>
  <si>
    <t>C:\dums_completed\COOLFRAMES_FRAMESDIRECT_30012024\COOLFRAMES_FRAMESDIRECT_30012024_0\2406.html</t>
  </si>
  <si>
    <t>C:\dums_completed\COOLFRAMES_FRAMESDIRECT_30012024\COOLFRAMES_FRAMESDIRECT_30012024_0\2407.html</t>
  </si>
  <si>
    <t>C:\dums_completed\COOLFRAMES_FRAMESDIRECT_30012024\COOLFRAMES_FRAMESDIRECT_30012024_0\2408.html</t>
  </si>
  <si>
    <t>C:\dums_completed\COOLFRAMES_FRAMESDIRECT_30012024\COOLFRAMES_FRAMESDIRECT_30012024_0\2409.html</t>
  </si>
  <si>
    <t>C:\dums_completed\COOLFRAMES_FRAMESDIRECT_30012024\COOLFRAMES_FRAMESDIRECT_30012024_0\241.html</t>
  </si>
  <si>
    <t>C:\dums_completed\COOLFRAMES_FRAMESDIRECT_30012024\COOLFRAMES_FRAMESDIRECT_30012024_0\2410.html</t>
  </si>
  <si>
    <t>C:\dums_completed\COOLFRAMES_FRAMESDIRECT_30012024\COOLFRAMES_FRAMESDIRECT_30012024_0\2411.html</t>
  </si>
  <si>
    <t>C:\dums_completed\COOLFRAMES_FRAMESDIRECT_30012024\COOLFRAMES_FRAMESDIRECT_30012024_0\2412.html</t>
  </si>
  <si>
    <t>C:\dums_completed\COOLFRAMES_FRAMESDIRECT_30012024\COOLFRAMES_FRAMESDIRECT_30012024_0\2413.html</t>
  </si>
  <si>
    <t>C:\dums_completed\COOLFRAMES_FRAMESDIRECT_30012024\COOLFRAMES_FRAMESDIRECT_30012024_0\2414.html</t>
  </si>
  <si>
    <t>C:\dums_completed\COOLFRAMES_FRAMESDIRECT_30012024\COOLFRAMES_FRAMESDIRECT_30012024_0\2415.html</t>
  </si>
  <si>
    <t>C:\dums_completed\COOLFRAMES_FRAMESDIRECT_30012024\COOLFRAMES_FRAMESDIRECT_30012024_0\2416.html</t>
  </si>
  <si>
    <t>C:\dums_completed\COOLFRAMES_FRAMESDIRECT_30012024\COOLFRAMES_FRAMESDIRECT_30012024_0\2417.html</t>
  </si>
  <si>
    <t>C:\dums_completed\COOLFRAMES_FRAMESDIRECT_30012024\COOLFRAMES_FRAMESDIRECT_30012024_0\2418.html</t>
  </si>
  <si>
    <t>C:\dums_completed\COOLFRAMES_FRAMESDIRECT_30012024\COOLFRAMES_FRAMESDIRECT_30012024_0\2419.html</t>
  </si>
  <si>
    <t>C:\dums_completed\COOLFRAMES_FRAMESDIRECT_30012024\COOLFRAMES_FRAMESDIRECT_30012024_0\242.html</t>
  </si>
  <si>
    <t>C:\dums_completed\COOLFRAMES_FRAMESDIRECT_30012024\COOLFRAMES_FRAMESDIRECT_30012024_0\2420.html</t>
  </si>
  <si>
    <t>C:\dums_completed\COOLFRAMES_FRAMESDIRECT_30012024\COOLFRAMES_FRAMESDIRECT_30012024_0\2421.html</t>
  </si>
  <si>
    <t>C:\dums_completed\COOLFRAMES_FRAMESDIRECT_30012024\COOLFRAMES_FRAMESDIRECT_30012024_0\2422.html</t>
  </si>
  <si>
    <t>C:\dums_completed\COOLFRAMES_FRAMESDIRECT_30012024\COOLFRAMES_FRAMESDIRECT_30012024_0\2423.html</t>
  </si>
  <si>
    <t>C:\dums_completed\COOLFRAMES_FRAMESDIRECT_30012024\COOLFRAMES_FRAMESDIRECT_30012024_0\2424.html</t>
  </si>
  <si>
    <t>C:\dums_completed\COOLFRAMES_FRAMESDIRECT_30012024\COOLFRAMES_FRAMESDIRECT_30012024_0\2425.html</t>
  </si>
  <si>
    <t>C:\dums_completed\COOLFRAMES_FRAMESDIRECT_30012024\COOLFRAMES_FRAMESDIRECT_30012024_0\2426.html</t>
  </si>
  <si>
    <t>C:\dums_completed\COOLFRAMES_FRAMESDIRECT_30012024\COOLFRAMES_FRAMESDIRECT_30012024_0\2427.html</t>
  </si>
  <si>
    <t>C:\dums_completed\COOLFRAMES_FRAMESDIRECT_30012024\COOLFRAMES_FRAMESDIRECT_30012024_0\2428.html</t>
  </si>
  <si>
    <t>C:\dums_completed\COOLFRAMES_FRAMESDIRECT_30012024\COOLFRAMES_FRAMESDIRECT_30012024_0\2429.html</t>
  </si>
  <si>
    <t>C:\dums_completed\COOLFRAMES_FRAMESDIRECT_30012024\COOLFRAMES_FRAMESDIRECT_30012024_0\243.html</t>
  </si>
  <si>
    <t>C:\dums_completed\COOLFRAMES_FRAMESDIRECT_30012024\COOLFRAMES_FRAMESDIRECT_30012024_0\2430.html</t>
  </si>
  <si>
    <t>C:\dums_completed\COOLFRAMES_FRAMESDIRECT_30012024\COOLFRAMES_FRAMESDIRECT_30012024_0\2431.html</t>
  </si>
  <si>
    <t>C:\dums_completed\COOLFRAMES_FRAMESDIRECT_30012024\COOLFRAMES_FRAMESDIRECT_30012024_0\2432.html</t>
  </si>
  <si>
    <t>C:\dums_completed\COOLFRAMES_FRAMESDIRECT_30012024\COOLFRAMES_FRAMESDIRECT_30012024_0\2433.html</t>
  </si>
  <si>
    <t>C:\dums_completed\COOLFRAMES_FRAMESDIRECT_30012024\COOLFRAMES_FRAMESDIRECT_30012024_0\2434.html</t>
  </si>
  <si>
    <t>C:\dums_completed\COOLFRAMES_FRAMESDIRECT_30012024\COOLFRAMES_FRAMESDIRECT_30012024_0\2435.html</t>
  </si>
  <si>
    <t>C:\dums_completed\COOLFRAMES_FRAMESDIRECT_30012024\COOLFRAMES_FRAMESDIRECT_30012024_0\2436.html</t>
  </si>
  <si>
    <t>C:\dums_completed\COOLFRAMES_FRAMESDIRECT_30012024\COOLFRAMES_FRAMESDIRECT_30012024_0\2437.html</t>
  </si>
  <si>
    <t>C:\dums_completed\COOLFRAMES_FRAMESDIRECT_30012024\COOLFRAMES_FRAMESDIRECT_30012024_0\2438.html</t>
  </si>
  <si>
    <t>C:\dums_completed\COOLFRAMES_FRAMESDIRECT_30012024\COOLFRAMES_FRAMESDIRECT_30012024_0\2439.html</t>
  </si>
  <si>
    <t>C:\dums_completed\COOLFRAMES_FRAMESDIRECT_30012024\COOLFRAMES_FRAMESDIRECT_30012024_0\244.html</t>
  </si>
  <si>
    <t>C:\dums_completed\COOLFRAMES_FRAMESDIRECT_30012024\COOLFRAMES_FRAMESDIRECT_30012024_0\2440.html</t>
  </si>
  <si>
    <t>C:\dums_completed\COOLFRAMES_FRAMESDIRECT_30012024\COOLFRAMES_FRAMESDIRECT_30012024_0\2441.html</t>
  </si>
  <si>
    <t>C:\dums_completed\COOLFRAMES_FRAMESDIRECT_30012024\COOLFRAMES_FRAMESDIRECT_30012024_0\2442.html</t>
  </si>
  <si>
    <t>C:\dums_completed\COOLFRAMES_FRAMESDIRECT_30012024\COOLFRAMES_FRAMESDIRECT_30012024_0\2443.html</t>
  </si>
  <si>
    <t>C:\dums_completed\COOLFRAMES_FRAMESDIRECT_30012024\COOLFRAMES_FRAMESDIRECT_30012024_0\2444.html</t>
  </si>
  <si>
    <t>C:\dums_completed\COOLFRAMES_FRAMESDIRECT_30012024\COOLFRAMES_FRAMESDIRECT_30012024_0\2445.html</t>
  </si>
  <si>
    <t>C:\dums_completed\COOLFRAMES_FRAMESDIRECT_30012024\COOLFRAMES_FRAMESDIRECT_30012024_0\2446.html</t>
  </si>
  <si>
    <t>C:\dums_completed\COOLFRAMES_FRAMESDIRECT_30012024\COOLFRAMES_FRAMESDIRECT_30012024_0\2447.html</t>
  </si>
  <si>
    <t>C:\dums_completed\COOLFRAMES_FRAMESDIRECT_30012024\COOLFRAMES_FRAMESDIRECT_30012024_0\2448.html</t>
  </si>
  <si>
    <t>C:\dums_completed\COOLFRAMES_FRAMESDIRECT_30012024\COOLFRAMES_FRAMESDIRECT_30012024_0\2449.html</t>
  </si>
  <si>
    <t>C:\dums_completed\COOLFRAMES_FRAMESDIRECT_30012024\COOLFRAMES_FRAMESDIRECT_30012024_0\245.html</t>
  </si>
  <si>
    <t>C:\dums_completed\COOLFRAMES_FRAMESDIRECT_30012024\COOLFRAMES_FRAMESDIRECT_30012024_0\2450.html</t>
  </si>
  <si>
    <t>C:\dums_completed\COOLFRAMES_FRAMESDIRECT_30012024\COOLFRAMES_FRAMESDIRECT_30012024_0\2451.html</t>
  </si>
  <si>
    <t>C:\dums_completed\COOLFRAMES_FRAMESDIRECT_30012024\COOLFRAMES_FRAMESDIRECT_30012024_0\2452.html</t>
  </si>
  <si>
    <t>C:\dums_completed\COOLFRAMES_FRAMESDIRECT_30012024\COOLFRAMES_FRAMESDIRECT_30012024_0\2453.html</t>
  </si>
  <si>
    <t>C:\dums_completed\COOLFRAMES_FRAMESDIRECT_30012024\COOLFRAMES_FRAMESDIRECT_30012024_0\2454.html</t>
  </si>
  <si>
    <t>C:\dums_completed\COOLFRAMES_FRAMESDIRECT_30012024\COOLFRAMES_FRAMESDIRECT_30012024_0\2455.html</t>
  </si>
  <si>
    <t>C:\dums_completed\COOLFRAMES_FRAMESDIRECT_30012024\COOLFRAMES_FRAMESDIRECT_30012024_0\2456.html</t>
  </si>
  <si>
    <t>C:\dums_completed\COOLFRAMES_FRAMESDIRECT_30012024\COOLFRAMES_FRAMESDIRECT_30012024_0\2457.html</t>
  </si>
  <si>
    <t>C:\dums_completed\COOLFRAMES_FRAMESDIRECT_30012024\COOLFRAMES_FRAMESDIRECT_30012024_0\2458.html</t>
  </si>
  <si>
    <t>C:\dums_completed\COOLFRAMES_FRAMESDIRECT_30012024\COOLFRAMES_FRAMESDIRECT_30012024_0\2459.html</t>
  </si>
  <si>
    <t>C:\dums_completed\COOLFRAMES_FRAMESDIRECT_30012024\COOLFRAMES_FRAMESDIRECT_30012024_0\246.html</t>
  </si>
  <si>
    <t>C:\dums_completed\COOLFRAMES_FRAMESDIRECT_30012024\COOLFRAMES_FRAMESDIRECT_30012024_0\2460.html</t>
  </si>
  <si>
    <t>C:\dums_completed\COOLFRAMES_FRAMESDIRECT_30012024\COOLFRAMES_FRAMESDIRECT_30012024_0\2461.html</t>
  </si>
  <si>
    <t>C:\dums_completed\COOLFRAMES_FRAMESDIRECT_30012024\COOLFRAMES_FRAMESDIRECT_30012024_0\2462.html</t>
  </si>
  <si>
    <t>C:\dums_completed\COOLFRAMES_FRAMESDIRECT_30012024\COOLFRAMES_FRAMESDIRECT_30012024_0\2463.html</t>
  </si>
  <si>
    <t>C:\dums_completed\COOLFRAMES_FRAMESDIRECT_30012024\COOLFRAMES_FRAMESDIRECT_30012024_0\2464.html</t>
  </si>
  <si>
    <t>C:\dums_completed\COOLFRAMES_FRAMESDIRECT_30012024\COOLFRAMES_FRAMESDIRECT_30012024_0\2465.html</t>
  </si>
  <si>
    <t>C:\dums_completed\COOLFRAMES_FRAMESDIRECT_30012024\COOLFRAMES_FRAMESDIRECT_30012024_0\2466.html</t>
  </si>
  <si>
    <t>C:\dums_completed\COOLFRAMES_FRAMESDIRECT_30012024\COOLFRAMES_FRAMESDIRECT_30012024_0\2467.html</t>
  </si>
  <si>
    <t>C:\dums_completed\COOLFRAMES_FRAMESDIRECT_30012024\COOLFRAMES_FRAMESDIRECT_30012024_0\2468.html</t>
  </si>
  <si>
    <t>C:\dums_completed\COOLFRAMES_FRAMESDIRECT_30012024\COOLFRAMES_FRAMESDIRECT_30012024_0\2469.html</t>
  </si>
  <si>
    <t>C:\dums_completed\COOLFRAMES_FRAMESDIRECT_30012024\COOLFRAMES_FRAMESDIRECT_30012024_0\247.html</t>
  </si>
  <si>
    <t>C:\dums_completed\COOLFRAMES_FRAMESDIRECT_30012024\COOLFRAMES_FRAMESDIRECT_30012024_0\2470.html</t>
  </si>
  <si>
    <t>C:\dums_completed\COOLFRAMES_FRAMESDIRECT_30012024\COOLFRAMES_FRAMESDIRECT_30012024_0\2471.html</t>
  </si>
  <si>
    <t>C:\dums_completed\COOLFRAMES_FRAMESDIRECT_30012024\COOLFRAMES_FRAMESDIRECT_30012024_0\2472.html</t>
  </si>
  <si>
    <t>C:\dums_completed\COOLFRAMES_FRAMESDIRECT_30012024\COOLFRAMES_FRAMESDIRECT_30012024_0\2473.html</t>
  </si>
  <si>
    <t>C:\dums_completed\COOLFRAMES_FRAMESDIRECT_30012024\COOLFRAMES_FRAMESDIRECT_30012024_0\2474.html</t>
  </si>
  <si>
    <t>C:\dums_completed\COOLFRAMES_FRAMESDIRECT_30012024\COOLFRAMES_FRAMESDIRECT_30012024_0\2475.html</t>
  </si>
  <si>
    <t>C:\dums_completed\COOLFRAMES_FRAMESDIRECT_30012024\COOLFRAMES_FRAMESDIRECT_30012024_0\2476.html</t>
  </si>
  <si>
    <t>C:\dums_completed\COOLFRAMES_FRAMESDIRECT_30012024\COOLFRAMES_FRAMESDIRECT_30012024_0\2477.html</t>
  </si>
  <si>
    <t>C:\dums_completed\COOLFRAMES_FRAMESDIRECT_30012024\COOLFRAMES_FRAMESDIRECT_30012024_0\2478.html</t>
  </si>
  <si>
    <t>C:\dums_completed\COOLFRAMES_FRAMESDIRECT_30012024\COOLFRAMES_FRAMESDIRECT_30012024_0\2479.html</t>
  </si>
  <si>
    <t>C:\dums_completed\COOLFRAMES_FRAMESDIRECT_30012024\COOLFRAMES_FRAMESDIRECT_30012024_0\248.html</t>
  </si>
  <si>
    <t>C:\dums_completed\COOLFRAMES_FRAMESDIRECT_30012024\COOLFRAMES_FRAMESDIRECT_30012024_0\2480.html</t>
  </si>
  <si>
    <t>C:\dums_completed\COOLFRAMES_FRAMESDIRECT_30012024\COOLFRAMES_FRAMESDIRECT_30012024_0\2481.html</t>
  </si>
  <si>
    <t>C:\dums_completed\COOLFRAMES_FRAMESDIRECT_30012024\COOLFRAMES_FRAMESDIRECT_30012024_0\2482.html</t>
  </si>
  <si>
    <t>C:\dums_completed\COOLFRAMES_FRAMESDIRECT_30012024\COOLFRAMES_FRAMESDIRECT_30012024_0\2483.html</t>
  </si>
  <si>
    <t>C:\dums_completed\COOLFRAMES_FRAMESDIRECT_30012024\COOLFRAMES_FRAMESDIRECT_30012024_0\2484.html</t>
  </si>
  <si>
    <t>C:\dums_completed\COOLFRAMES_FRAMESDIRECT_30012024\COOLFRAMES_FRAMESDIRECT_30012024_0\2485.html</t>
  </si>
  <si>
    <t>C:\dums_completed\COOLFRAMES_FRAMESDIRECT_30012024\COOLFRAMES_FRAMESDIRECT_30012024_0\2486.html</t>
  </si>
  <si>
    <t>C:\dums_completed\COOLFRAMES_FRAMESDIRECT_30012024\COOLFRAMES_FRAMESDIRECT_30012024_0\2487.html</t>
  </si>
  <si>
    <t>C:\dums_completed\COOLFRAMES_FRAMESDIRECT_30012024\COOLFRAMES_FRAMESDIRECT_30012024_0\2488.html</t>
  </si>
  <si>
    <t>C:\dums_completed\COOLFRAMES_FRAMESDIRECT_30012024\COOLFRAMES_FRAMESDIRECT_30012024_0\2489.html</t>
  </si>
  <si>
    <t>C:\dums_completed\COOLFRAMES_FRAMESDIRECT_30012024\COOLFRAMES_FRAMESDIRECT_30012024_0\249.html</t>
  </si>
  <si>
    <t>C:\dums_completed\COOLFRAMES_FRAMESDIRECT_30012024\COOLFRAMES_FRAMESDIRECT_30012024_0\2490.html</t>
  </si>
  <si>
    <t>C:\dums_completed\COOLFRAMES_FRAMESDIRECT_30012024\COOLFRAMES_FRAMESDIRECT_30012024_0\2491.html</t>
  </si>
  <si>
    <t>C:\dums_completed\COOLFRAMES_FRAMESDIRECT_30012024\COOLFRAMES_FRAMESDIRECT_30012024_0\2492.html</t>
  </si>
  <si>
    <t>C:\dums_completed\COOLFRAMES_FRAMESDIRECT_30012024\COOLFRAMES_FRAMESDIRECT_30012024_0\2493.html</t>
  </si>
  <si>
    <t>C:\dums_completed\COOLFRAMES_FRAMESDIRECT_30012024\COOLFRAMES_FRAMESDIRECT_30012024_0\2494.html</t>
  </si>
  <si>
    <t>C:\dums_completed\COOLFRAMES_FRAMESDIRECT_30012024\COOLFRAMES_FRAMESDIRECT_30012024_0\2495.html</t>
  </si>
  <si>
    <t>C:\dums_completed\COOLFRAMES_FRAMESDIRECT_30012024\COOLFRAMES_FRAMESDIRECT_30012024_0\2496.html</t>
  </si>
  <si>
    <t>C:\dums_completed\COOLFRAMES_FRAMESDIRECT_30012024\COOLFRAMES_FRAMESDIRECT_30012024_0\2497.html</t>
  </si>
  <si>
    <t>C:\dums_completed\COOLFRAMES_FRAMESDIRECT_30012024\COOLFRAMES_FRAMESDIRECT_30012024_0\2498.html</t>
  </si>
  <si>
    <t>C:\dums_completed\COOLFRAMES_FRAMESDIRECT_30012024\COOLFRAMES_FRAMESDIRECT_30012024_0\2499.html</t>
  </si>
  <si>
    <t>C:\dums_completed\COOLFRAMES_FRAMESDIRECT_30012024\COOLFRAMES_FRAMESDIRECT_30012024_0\25.html</t>
  </si>
  <si>
    <t>C:\dums_completed\COOLFRAMES_FRAMESDIRECT_30012024\COOLFRAMES_FRAMESDIRECT_30012024_0\250.html</t>
  </si>
  <si>
    <t>C:\dums_completed\COOLFRAMES_FRAMESDIRECT_30012024\COOLFRAMES_FRAMESDIRECT_30012024_0\2500.html</t>
  </si>
  <si>
    <t>C:\dums_completed\COOLFRAMES_FRAMESDIRECT_30012024\COOLFRAMES_FRAMESDIRECT_30012024_0\2501.html</t>
  </si>
  <si>
    <t>C:\dums_completed\COOLFRAMES_FRAMESDIRECT_30012024\COOLFRAMES_FRAMESDIRECT_30012024_0\2502.html</t>
  </si>
  <si>
    <t>C:\dums_completed\COOLFRAMES_FRAMESDIRECT_30012024\COOLFRAMES_FRAMESDIRECT_30012024_0\2503.html</t>
  </si>
  <si>
    <t>C:\dums_completed\COOLFRAMES_FRAMESDIRECT_30012024\COOLFRAMES_FRAMESDIRECT_30012024_0\2504.html</t>
  </si>
  <si>
    <t>C:\dums_completed\COOLFRAMES_FRAMESDIRECT_30012024\COOLFRAMES_FRAMESDIRECT_30012024_0\2505.html</t>
  </si>
  <si>
    <t>C:\dums_completed\COOLFRAMES_FRAMESDIRECT_30012024\COOLFRAMES_FRAMESDIRECT_30012024_0\2506.html</t>
  </si>
  <si>
    <t>C:\dums_completed\COOLFRAMES_FRAMESDIRECT_30012024\COOLFRAMES_FRAMESDIRECT_30012024_0\2507.html</t>
  </si>
  <si>
    <t>C:\dums_completed\COOLFRAMES_FRAMESDIRECT_30012024\COOLFRAMES_FRAMESDIRECT_30012024_0\2508.html</t>
  </si>
  <si>
    <t>C:\dums_completed\COOLFRAMES_FRAMESDIRECT_30012024\COOLFRAMES_FRAMESDIRECT_30012024_0\2509.html</t>
  </si>
  <si>
    <t>C:\dums_completed\COOLFRAMES_FRAMESDIRECT_30012024\COOLFRAMES_FRAMESDIRECT_30012024_0\251.html</t>
  </si>
  <si>
    <t>C:\dums_completed\COOLFRAMES_FRAMESDIRECT_30012024\COOLFRAMES_FRAMESDIRECT_30012024_0\2510.html</t>
  </si>
  <si>
    <t>C:\dums_completed\COOLFRAMES_FRAMESDIRECT_30012024\COOLFRAMES_FRAMESDIRECT_30012024_0\2511.html</t>
  </si>
  <si>
    <t>C:\dums_completed\COOLFRAMES_FRAMESDIRECT_30012024\COOLFRAMES_FRAMESDIRECT_30012024_0\2512.html</t>
  </si>
  <si>
    <t>C:\dums_completed\COOLFRAMES_FRAMESDIRECT_30012024\COOLFRAMES_FRAMESDIRECT_30012024_0\2513.html</t>
  </si>
  <si>
    <t>C:\dums_completed\COOLFRAMES_FRAMESDIRECT_30012024\COOLFRAMES_FRAMESDIRECT_30012024_0\2514.html</t>
  </si>
  <si>
    <t>C:\dums_completed\COOLFRAMES_FRAMESDIRECT_30012024\COOLFRAMES_FRAMESDIRECT_30012024_0\2515.html</t>
  </si>
  <si>
    <t>C:\dums_completed\COOLFRAMES_FRAMESDIRECT_30012024\COOLFRAMES_FRAMESDIRECT_30012024_0\2516.html</t>
  </si>
  <si>
    <t>C:\dums_completed\COOLFRAMES_FRAMESDIRECT_30012024\COOLFRAMES_FRAMESDIRECT_30012024_0\2517.html</t>
  </si>
  <si>
    <t>C:\dums_completed\COOLFRAMES_FRAMESDIRECT_30012024\COOLFRAMES_FRAMESDIRECT_30012024_0\2518.html</t>
  </si>
  <si>
    <t>C:\dums_completed\COOLFRAMES_FRAMESDIRECT_30012024\COOLFRAMES_FRAMESDIRECT_30012024_0\2519.html</t>
  </si>
  <si>
    <t>C:\dums_completed\COOLFRAMES_FRAMESDIRECT_30012024\COOLFRAMES_FRAMESDIRECT_30012024_0\252.html</t>
  </si>
  <si>
    <t>C:\dums_completed\COOLFRAMES_FRAMESDIRECT_30012024\COOLFRAMES_FRAMESDIRECT_30012024_0\2520.html</t>
  </si>
  <si>
    <t>C:\dums_completed\COOLFRAMES_FRAMESDIRECT_30012024\COOLFRAMES_FRAMESDIRECT_30012024_0\2521.html</t>
  </si>
  <si>
    <t>C:\dums_completed\COOLFRAMES_FRAMESDIRECT_30012024\COOLFRAMES_FRAMESDIRECT_30012024_0\2522.html</t>
  </si>
  <si>
    <t>C:\dums_completed\COOLFRAMES_FRAMESDIRECT_30012024\COOLFRAMES_FRAMESDIRECT_30012024_0\2523.html</t>
  </si>
  <si>
    <t>C:\dums_completed\COOLFRAMES_FRAMESDIRECT_30012024\COOLFRAMES_FRAMESDIRECT_30012024_0\2524.html</t>
  </si>
  <si>
    <t>C:\dums_completed\COOLFRAMES_FRAMESDIRECT_30012024\COOLFRAMES_FRAMESDIRECT_30012024_0\2525.html</t>
  </si>
  <si>
    <t>C:\dums_completed\COOLFRAMES_FRAMESDIRECT_30012024\COOLFRAMES_FRAMESDIRECT_30012024_0\2526.html</t>
  </si>
  <si>
    <t>C:\dums_completed\COOLFRAMES_FRAMESDIRECT_30012024\COOLFRAMES_FRAMESDIRECT_30012024_0\2527.html</t>
  </si>
  <si>
    <t>C:\dums_completed\COOLFRAMES_FRAMESDIRECT_30012024\COOLFRAMES_FRAMESDIRECT_30012024_0\2528.html</t>
  </si>
  <si>
    <t>C:\dums_completed\COOLFRAMES_FRAMESDIRECT_30012024\COOLFRAMES_FRAMESDIRECT_30012024_0\2529.html</t>
  </si>
  <si>
    <t>C:\dums_completed\COOLFRAMES_FRAMESDIRECT_30012024\COOLFRAMES_FRAMESDIRECT_30012024_0\253.html</t>
  </si>
  <si>
    <t>C:\dums_completed\COOLFRAMES_FRAMESDIRECT_30012024\COOLFRAMES_FRAMESDIRECT_30012024_0\2530.html</t>
  </si>
  <si>
    <t>C:\dums_completed\COOLFRAMES_FRAMESDIRECT_30012024\COOLFRAMES_FRAMESDIRECT_30012024_0\2531.html</t>
  </si>
  <si>
    <t>C:\dums_completed\COOLFRAMES_FRAMESDIRECT_30012024\COOLFRAMES_FRAMESDIRECT_30012024_0\2532.html</t>
  </si>
  <si>
    <t>C:\dums_completed\COOLFRAMES_FRAMESDIRECT_30012024\COOLFRAMES_FRAMESDIRECT_30012024_0\2533.html</t>
  </si>
  <si>
    <t>C:\dums_completed\COOLFRAMES_FRAMESDIRECT_30012024\COOLFRAMES_FRAMESDIRECT_30012024_0\2534.html</t>
  </si>
  <si>
    <t>C:\dums_completed\COOLFRAMES_FRAMESDIRECT_30012024\COOLFRAMES_FRAMESDIRECT_30012024_0\2535.html</t>
  </si>
  <si>
    <t>C:\dums_completed\COOLFRAMES_FRAMESDIRECT_30012024\COOLFRAMES_FRAMESDIRECT_30012024_0\2536.html</t>
  </si>
  <si>
    <t>C:\dums_completed\COOLFRAMES_FRAMESDIRECT_30012024\COOLFRAMES_FRAMESDIRECT_30012024_0\2537.html</t>
  </si>
  <si>
    <t>C:\dums_completed\COOLFRAMES_FRAMESDIRECT_30012024\COOLFRAMES_FRAMESDIRECT_30012024_0\2538.html</t>
  </si>
  <si>
    <t>C:\dums_completed\COOLFRAMES_FRAMESDIRECT_30012024\COOLFRAMES_FRAMESDIRECT_30012024_0\2539.html</t>
  </si>
  <si>
    <t>C:\dums_completed\COOLFRAMES_FRAMESDIRECT_30012024\COOLFRAMES_FRAMESDIRECT_30012024_0\254.html</t>
  </si>
  <si>
    <t>C:\dums_completed\COOLFRAMES_FRAMESDIRECT_30012024\COOLFRAMES_FRAMESDIRECT_30012024_0\2540.html</t>
  </si>
  <si>
    <t>C:\dums_completed\COOLFRAMES_FRAMESDIRECT_30012024\COOLFRAMES_FRAMESDIRECT_30012024_0\2541.html</t>
  </si>
  <si>
    <t>C:\dums_completed\COOLFRAMES_FRAMESDIRECT_30012024\COOLFRAMES_FRAMESDIRECT_30012024_0\2542.html</t>
  </si>
  <si>
    <t>C:\dums_completed\COOLFRAMES_FRAMESDIRECT_30012024\COOLFRAMES_FRAMESDIRECT_30012024_0\2543.html</t>
  </si>
  <si>
    <t>C:\dums_completed\COOLFRAMES_FRAMESDIRECT_30012024\COOLFRAMES_FRAMESDIRECT_30012024_0\2544.html</t>
  </si>
  <si>
    <t>C:\dums_completed\COOLFRAMES_FRAMESDIRECT_30012024\COOLFRAMES_FRAMESDIRECT_30012024_0\2545.html</t>
  </si>
  <si>
    <t>C:\dums_completed\COOLFRAMES_FRAMESDIRECT_30012024\COOLFRAMES_FRAMESDIRECT_30012024_0\2546.html</t>
  </si>
  <si>
    <t>C:\dums_completed\COOLFRAMES_FRAMESDIRECT_30012024\COOLFRAMES_FRAMESDIRECT_30012024_0\2547.html</t>
  </si>
  <si>
    <t>C:\dums_completed\COOLFRAMES_FRAMESDIRECT_30012024\COOLFRAMES_FRAMESDIRECT_30012024_0\2548.html</t>
  </si>
  <si>
    <t>C:\dums_completed\COOLFRAMES_FRAMESDIRECT_30012024\COOLFRAMES_FRAMESDIRECT_30012024_0\2549.html</t>
  </si>
  <si>
    <t>C:\dums_completed\COOLFRAMES_FRAMESDIRECT_30012024\COOLFRAMES_FRAMESDIRECT_30012024_0\255.html</t>
  </si>
  <si>
    <t>C:\dums_completed\COOLFRAMES_FRAMESDIRECT_30012024\COOLFRAMES_FRAMESDIRECT_30012024_0\2550.html</t>
  </si>
  <si>
    <t>C:\dums_completed\COOLFRAMES_FRAMESDIRECT_30012024\COOLFRAMES_FRAMESDIRECT_30012024_0\2551.html</t>
  </si>
  <si>
    <t>C:\dums_completed\COOLFRAMES_FRAMESDIRECT_30012024\COOLFRAMES_FRAMESDIRECT_30012024_0\2552.html</t>
  </si>
  <si>
    <t>C:\dums_completed\COOLFRAMES_FRAMESDIRECT_30012024\COOLFRAMES_FRAMESDIRECT_30012024_0\2553.html</t>
  </si>
  <si>
    <t>C:\dums_completed\COOLFRAMES_FRAMESDIRECT_30012024\COOLFRAMES_FRAMESDIRECT_30012024_0\2554.html</t>
  </si>
  <si>
    <t>C:\dums_completed\COOLFRAMES_FRAMESDIRECT_30012024\COOLFRAMES_FRAMESDIRECT_30012024_0\2555.html</t>
  </si>
  <si>
    <t>C:\dums_completed\COOLFRAMES_FRAMESDIRECT_30012024\COOLFRAMES_FRAMESDIRECT_30012024_0\2556.html</t>
  </si>
  <si>
    <t>C:\dums_completed\COOLFRAMES_FRAMESDIRECT_30012024\COOLFRAMES_FRAMESDIRECT_30012024_0\2557.html</t>
  </si>
  <si>
    <t>C:\dums_completed\COOLFRAMES_FRAMESDIRECT_30012024\COOLFRAMES_FRAMESDIRECT_30012024_0\2558.html</t>
  </si>
  <si>
    <t>C:\dums_completed\COOLFRAMES_FRAMESDIRECT_30012024\COOLFRAMES_FRAMESDIRECT_30012024_0\2559.html</t>
  </si>
  <si>
    <t>C:\dums_completed\COOLFRAMES_FRAMESDIRECT_30012024\COOLFRAMES_FRAMESDIRECT_30012024_0\256.html</t>
  </si>
  <si>
    <t>C:\dums_completed\COOLFRAMES_FRAMESDIRECT_30012024\COOLFRAMES_FRAMESDIRECT_30012024_0\2560.html</t>
  </si>
  <si>
    <t>C:\dums_completed\COOLFRAMES_FRAMESDIRECT_30012024\COOLFRAMES_FRAMESDIRECT_30012024_0\2561.html</t>
  </si>
  <si>
    <t>C:\dums_completed\COOLFRAMES_FRAMESDIRECT_30012024\COOLFRAMES_FRAMESDIRECT_30012024_0\2562.html</t>
  </si>
  <si>
    <t>C:\dums_completed\COOLFRAMES_FRAMESDIRECT_30012024\COOLFRAMES_FRAMESDIRECT_30012024_0\2563.html</t>
  </si>
  <si>
    <t>C:\dums_completed\COOLFRAMES_FRAMESDIRECT_30012024\COOLFRAMES_FRAMESDIRECT_30012024_0\2564.html</t>
  </si>
  <si>
    <t>C:\dums_completed\COOLFRAMES_FRAMESDIRECT_30012024\COOLFRAMES_FRAMESDIRECT_30012024_0\2565.html</t>
  </si>
  <si>
    <t>C:\dums_completed\COOLFRAMES_FRAMESDIRECT_30012024\COOLFRAMES_FRAMESDIRECT_30012024_0\2566.html</t>
  </si>
  <si>
    <t>C:\dums_completed\COOLFRAMES_FRAMESDIRECT_30012024\COOLFRAMES_FRAMESDIRECT_30012024_0\2567.html</t>
  </si>
  <si>
    <t>C:\dums_completed\COOLFRAMES_FRAMESDIRECT_30012024\COOLFRAMES_FRAMESDIRECT_30012024_0\2568.html</t>
  </si>
  <si>
    <t>C:\dums_completed\COOLFRAMES_FRAMESDIRECT_30012024\COOLFRAMES_FRAMESDIRECT_30012024_0\2569.html</t>
  </si>
  <si>
    <t>C:\dums_completed\COOLFRAMES_FRAMESDIRECT_30012024\COOLFRAMES_FRAMESDIRECT_30012024_0\257.html</t>
  </si>
  <si>
    <t>C:\dums_completed\COOLFRAMES_FRAMESDIRECT_30012024\COOLFRAMES_FRAMESDIRECT_30012024_0\2570.html</t>
  </si>
  <si>
    <t>C:\dums_completed\COOLFRAMES_FRAMESDIRECT_30012024\COOLFRAMES_FRAMESDIRECT_30012024_0\2571.html</t>
  </si>
  <si>
    <t>C:\dums_completed\COOLFRAMES_FRAMESDIRECT_30012024\COOLFRAMES_FRAMESDIRECT_30012024_0\2572.html</t>
  </si>
  <si>
    <t>C:\dums_completed\COOLFRAMES_FRAMESDIRECT_30012024\COOLFRAMES_FRAMESDIRECT_30012024_0\2573.html</t>
  </si>
  <si>
    <t>C:\dums_completed\COOLFRAMES_FRAMESDIRECT_30012024\COOLFRAMES_FRAMESDIRECT_30012024_0\2574.html</t>
  </si>
  <si>
    <t>C:\dums_completed\COOLFRAMES_FRAMESDIRECT_30012024\COOLFRAMES_FRAMESDIRECT_30012024_0\2575.html</t>
  </si>
  <si>
    <t>C:\dums_completed\COOLFRAMES_FRAMESDIRECT_30012024\COOLFRAMES_FRAMESDIRECT_30012024_0\2576.html</t>
  </si>
  <si>
    <t>C:\dums_completed\COOLFRAMES_FRAMESDIRECT_30012024\COOLFRAMES_FRAMESDIRECT_30012024_0\2577.html</t>
  </si>
  <si>
    <t>C:\dums_completed\COOLFRAMES_FRAMESDIRECT_30012024\COOLFRAMES_FRAMESDIRECT_30012024_0\2578.html</t>
  </si>
  <si>
    <t>C:\dums_completed\COOLFRAMES_FRAMESDIRECT_30012024\COOLFRAMES_FRAMESDIRECT_30012024_0\2579.html</t>
  </si>
  <si>
    <t>C:\dums_completed\COOLFRAMES_FRAMESDIRECT_30012024\COOLFRAMES_FRAMESDIRECT_30012024_0\258.html</t>
  </si>
  <si>
    <t>C:\dums_completed\COOLFRAMES_FRAMESDIRECT_30012024\COOLFRAMES_FRAMESDIRECT_30012024_0\2580.html</t>
  </si>
  <si>
    <t>C:\dums_completed\COOLFRAMES_FRAMESDIRECT_30012024\COOLFRAMES_FRAMESDIRECT_30012024_0\2581.html</t>
  </si>
  <si>
    <t>C:\dums_completed\COOLFRAMES_FRAMESDIRECT_30012024\COOLFRAMES_FRAMESDIRECT_30012024_0\2582.html</t>
  </si>
  <si>
    <t>C:\dums_completed\COOLFRAMES_FRAMESDIRECT_30012024\COOLFRAMES_FRAMESDIRECT_30012024_0\2583.html</t>
  </si>
  <si>
    <t>C:\dums_completed\COOLFRAMES_FRAMESDIRECT_30012024\COOLFRAMES_FRAMESDIRECT_30012024_0\2584.html</t>
  </si>
  <si>
    <t>C:\dums_completed\COOLFRAMES_FRAMESDIRECT_30012024\COOLFRAMES_FRAMESDIRECT_30012024_0\2585.html</t>
  </si>
  <si>
    <t>C:\dums_completed\COOLFRAMES_FRAMESDIRECT_30012024\COOLFRAMES_FRAMESDIRECT_30012024_0\2586.html</t>
  </si>
  <si>
    <t>C:\dums_completed\COOLFRAMES_FRAMESDIRECT_30012024\COOLFRAMES_FRAMESDIRECT_30012024_0\2587.html</t>
  </si>
  <si>
    <t>C:\dums_completed\COOLFRAMES_FRAMESDIRECT_30012024\COOLFRAMES_FRAMESDIRECT_30012024_0\2588.html</t>
  </si>
  <si>
    <t>C:\dums_completed\COOLFRAMES_FRAMESDIRECT_30012024\COOLFRAMES_FRAMESDIRECT_30012024_0\2589.html</t>
  </si>
  <si>
    <t>C:\dums_completed\COOLFRAMES_FRAMESDIRECT_30012024\COOLFRAMES_FRAMESDIRECT_30012024_0\259.html</t>
  </si>
  <si>
    <t>C:\dums_completed\COOLFRAMES_FRAMESDIRECT_30012024\COOLFRAMES_FRAMESDIRECT_30012024_0\2590.html</t>
  </si>
  <si>
    <t>C:\dums_completed\COOLFRAMES_FRAMESDIRECT_30012024\COOLFRAMES_FRAMESDIRECT_30012024_0\2591.html</t>
  </si>
  <si>
    <t>C:\dums_completed\COOLFRAMES_FRAMESDIRECT_30012024\COOLFRAMES_FRAMESDIRECT_30012024_0\2592.html</t>
  </si>
  <si>
    <t>C:\dums_completed\COOLFRAMES_FRAMESDIRECT_30012024\COOLFRAMES_FRAMESDIRECT_30012024_0\2593.html</t>
  </si>
  <si>
    <t>C:\dums_completed\COOLFRAMES_FRAMESDIRECT_30012024\COOLFRAMES_FRAMESDIRECT_30012024_0\2594.html</t>
  </si>
  <si>
    <t>C:\dums_completed\COOLFRAMES_FRAMESDIRECT_30012024\COOLFRAMES_FRAMESDIRECT_30012024_0\2595.html</t>
  </si>
  <si>
    <t>C:\dums_completed\COOLFRAMES_FRAMESDIRECT_30012024\COOLFRAMES_FRAMESDIRECT_30012024_0\2596.html</t>
  </si>
  <si>
    <t>C:\dums_completed\COOLFRAMES_FRAMESDIRECT_30012024\COOLFRAMES_FRAMESDIRECT_30012024_0\2597.html</t>
  </si>
  <si>
    <t>C:\dums_completed\COOLFRAMES_FRAMESDIRECT_30012024\COOLFRAMES_FRAMESDIRECT_30012024_0\2598.html</t>
  </si>
  <si>
    <t>C:\dums_completed\COOLFRAMES_FRAMESDIRECT_30012024\COOLFRAMES_FRAMESDIRECT_30012024_0\2599.html</t>
  </si>
  <si>
    <t>C:\dums_completed\COOLFRAMES_FRAMESDIRECT_30012024\COOLFRAMES_FRAMESDIRECT_30012024_0\26.html</t>
  </si>
  <si>
    <t>C:\dums_completed\COOLFRAMES_FRAMESDIRECT_30012024\COOLFRAMES_FRAMESDIRECT_30012024_0\260.html</t>
  </si>
  <si>
    <t>C:\dums_completed\COOLFRAMES_FRAMESDIRECT_30012024\COOLFRAMES_FRAMESDIRECT_30012024_0\2600.html</t>
  </si>
  <si>
    <t>C:\dums_completed\COOLFRAMES_FRAMESDIRECT_30012024\COOLFRAMES_FRAMESDIRECT_30012024_0\2601.html</t>
  </si>
  <si>
    <t>C:\dums_completed\COOLFRAMES_FRAMESDIRECT_30012024\COOLFRAMES_FRAMESDIRECT_30012024_0\2602.html</t>
  </si>
  <si>
    <t>C:\dums_completed\COOLFRAMES_FRAMESDIRECT_30012024\COOLFRAMES_FRAMESDIRECT_30012024_0\2603.html</t>
  </si>
  <si>
    <t>C:\dums_completed\COOLFRAMES_FRAMESDIRECT_30012024\COOLFRAMES_FRAMESDIRECT_30012024_0\2604.html</t>
  </si>
  <si>
    <t>C:\dums_completed\COOLFRAMES_FRAMESDIRECT_30012024\COOLFRAMES_FRAMESDIRECT_30012024_0\2605.html</t>
  </si>
  <si>
    <t>C:\dums_completed\COOLFRAMES_FRAMESDIRECT_30012024\COOLFRAMES_FRAMESDIRECT_30012024_0\2606.html</t>
  </si>
  <si>
    <t>C:\dums_completed\COOLFRAMES_FRAMESDIRECT_30012024\COOLFRAMES_FRAMESDIRECT_30012024_0\2607.html</t>
  </si>
  <si>
    <t>C:\dums_completed\COOLFRAMES_FRAMESDIRECT_30012024\COOLFRAMES_FRAMESDIRECT_30012024_0\2608.html</t>
  </si>
  <si>
    <t>C:\dums_completed\COOLFRAMES_FRAMESDIRECT_30012024\COOLFRAMES_FRAMESDIRECT_30012024_0\2609.html</t>
  </si>
  <si>
    <t>C:\dums_completed\COOLFRAMES_FRAMESDIRECT_30012024\COOLFRAMES_FRAMESDIRECT_30012024_0\261.html</t>
  </si>
  <si>
    <t>C:\dums_completed\COOLFRAMES_FRAMESDIRECT_30012024\COOLFRAMES_FRAMESDIRECT_30012024_0\2610.html</t>
  </si>
  <si>
    <t>C:\dums_completed\COOLFRAMES_FRAMESDIRECT_30012024\COOLFRAMES_FRAMESDIRECT_30012024_0\2611.html</t>
  </si>
  <si>
    <t>C:\dums_completed\COOLFRAMES_FRAMESDIRECT_30012024\COOLFRAMES_FRAMESDIRECT_30012024_0\2612.html</t>
  </si>
  <si>
    <t>C:\dums_completed\COOLFRAMES_FRAMESDIRECT_30012024\COOLFRAMES_FRAMESDIRECT_30012024_0\2613.html</t>
  </si>
  <si>
    <t>C:\dums_completed\COOLFRAMES_FRAMESDIRECT_30012024\COOLFRAMES_FRAMESDIRECT_30012024_0\2614.html</t>
  </si>
  <si>
    <t>C:\dums_completed\COOLFRAMES_FRAMESDIRECT_30012024\COOLFRAMES_FRAMESDIRECT_30012024_0\2615.html</t>
  </si>
  <si>
    <t>C:\dums_completed\COOLFRAMES_FRAMESDIRECT_30012024\COOLFRAMES_FRAMESDIRECT_30012024_0\2616.html</t>
  </si>
  <si>
    <t>C:\dums_completed\COOLFRAMES_FRAMESDIRECT_30012024\COOLFRAMES_FRAMESDIRECT_30012024_0\2617.html</t>
  </si>
  <si>
    <t>C:\dums_completed\COOLFRAMES_FRAMESDIRECT_30012024\COOLFRAMES_FRAMESDIRECT_30012024_0\2618.html</t>
  </si>
  <si>
    <t>C:\dums_completed\COOLFRAMES_FRAMESDIRECT_30012024\COOLFRAMES_FRAMESDIRECT_30012024_0\2619.html</t>
  </si>
  <si>
    <t>C:\dums_completed\COOLFRAMES_FRAMESDIRECT_30012024\COOLFRAMES_FRAMESDIRECT_30012024_0\262.html</t>
  </si>
  <si>
    <t>C:\dums_completed\COOLFRAMES_FRAMESDIRECT_30012024\COOLFRAMES_FRAMESDIRECT_30012024_0\2620.html</t>
  </si>
  <si>
    <t>C:\dums_completed\COOLFRAMES_FRAMESDIRECT_30012024\COOLFRAMES_FRAMESDIRECT_30012024_0\2621.html</t>
  </si>
  <si>
    <t>C:\dums_completed\COOLFRAMES_FRAMESDIRECT_30012024\COOLFRAMES_FRAMESDIRECT_30012024_0\2622.html</t>
  </si>
  <si>
    <t>C:\dums_completed\COOLFRAMES_FRAMESDIRECT_30012024\COOLFRAMES_FRAMESDIRECT_30012024_0\2623.html</t>
  </si>
  <si>
    <t>C:\dums_completed\COOLFRAMES_FRAMESDIRECT_30012024\COOLFRAMES_FRAMESDIRECT_30012024_0\2624.html</t>
  </si>
  <si>
    <t>C:\dums_completed\COOLFRAMES_FRAMESDIRECT_30012024\COOLFRAMES_FRAMESDIRECT_30012024_0\2625.html</t>
  </si>
  <si>
    <t>C:\dums_completed\COOLFRAMES_FRAMESDIRECT_30012024\COOLFRAMES_FRAMESDIRECT_30012024_0\2626.html</t>
  </si>
  <si>
    <t>C:\dums_completed\COOLFRAMES_FRAMESDIRECT_30012024\COOLFRAMES_FRAMESDIRECT_30012024_0\2627.html</t>
  </si>
  <si>
    <t>C:\dums_completed\COOLFRAMES_FRAMESDIRECT_30012024\COOLFRAMES_FRAMESDIRECT_30012024_0\2628.html</t>
  </si>
  <si>
    <t>C:\dums_completed\COOLFRAMES_FRAMESDIRECT_30012024\COOLFRAMES_FRAMESDIRECT_30012024_0\2629.html</t>
  </si>
  <si>
    <t>C:\dums_completed\COOLFRAMES_FRAMESDIRECT_30012024\COOLFRAMES_FRAMESDIRECT_30012024_0\263.html</t>
  </si>
  <si>
    <t>C:\dums_completed\COOLFRAMES_FRAMESDIRECT_30012024\COOLFRAMES_FRAMESDIRECT_30012024_0\2630.html</t>
  </si>
  <si>
    <t>C:\dums_completed\COOLFRAMES_FRAMESDIRECT_30012024\COOLFRAMES_FRAMESDIRECT_30012024_0\2631.html</t>
  </si>
  <si>
    <t>C:\dums_completed\COOLFRAMES_FRAMESDIRECT_30012024\COOLFRAMES_FRAMESDIRECT_30012024_0\2632.html</t>
  </si>
  <si>
    <t>C:\dums_completed\COOLFRAMES_FRAMESDIRECT_30012024\COOLFRAMES_FRAMESDIRECT_30012024_0\2633.html</t>
  </si>
  <si>
    <t>C:\dums_completed\COOLFRAMES_FRAMESDIRECT_30012024\COOLFRAMES_FRAMESDIRECT_30012024_0\2634.html</t>
  </si>
  <si>
    <t>C:\dums_completed\COOLFRAMES_FRAMESDIRECT_30012024\COOLFRAMES_FRAMESDIRECT_30012024_0\2635.html</t>
  </si>
  <si>
    <t>C:\dums_completed\COOLFRAMES_FRAMESDIRECT_30012024\COOLFRAMES_FRAMESDIRECT_30012024_0\2636.html</t>
  </si>
  <si>
    <t>C:\dums_completed\COOLFRAMES_FRAMESDIRECT_30012024\COOLFRAMES_FRAMESDIRECT_30012024_0\2637.html</t>
  </si>
  <si>
    <t>C:\dums_completed\COOLFRAMES_FRAMESDIRECT_30012024\COOLFRAMES_FRAMESDIRECT_30012024_0\2638.html</t>
  </si>
  <si>
    <t>C:\dums_completed\COOLFRAMES_FRAMESDIRECT_30012024\COOLFRAMES_FRAMESDIRECT_30012024_0\2639.html</t>
  </si>
  <si>
    <t>C:\dums_completed\COOLFRAMES_FRAMESDIRECT_30012024\COOLFRAMES_FRAMESDIRECT_30012024_0\264.html</t>
  </si>
  <si>
    <t>C:\dums_completed\COOLFRAMES_FRAMESDIRECT_30012024\COOLFRAMES_FRAMESDIRECT_30012024_0\2640.html</t>
  </si>
  <si>
    <t>C:\dums_completed\COOLFRAMES_FRAMESDIRECT_30012024\COOLFRAMES_FRAMESDIRECT_30012024_0\2641.html</t>
  </si>
  <si>
    <t>C:\dums_completed\COOLFRAMES_FRAMESDIRECT_30012024\COOLFRAMES_FRAMESDIRECT_30012024_0\2642.html</t>
  </si>
  <si>
    <t>C:\dums_completed\COOLFRAMES_FRAMESDIRECT_30012024\COOLFRAMES_FRAMESDIRECT_30012024_0\2643.html</t>
  </si>
  <si>
    <t>C:\dums_completed\COOLFRAMES_FRAMESDIRECT_30012024\COOLFRAMES_FRAMESDIRECT_30012024_0\2644.html</t>
  </si>
  <si>
    <t>C:\dums_completed\COOLFRAMES_FRAMESDIRECT_30012024\COOLFRAMES_FRAMESDIRECT_30012024_0\2645.html</t>
  </si>
  <si>
    <t>C:\dums_completed\COOLFRAMES_FRAMESDIRECT_30012024\COOLFRAMES_FRAMESDIRECT_30012024_0\2646.html</t>
  </si>
  <si>
    <t>C:\dums_completed\COOLFRAMES_FRAMESDIRECT_30012024\COOLFRAMES_FRAMESDIRECT_30012024_0\2647.html</t>
  </si>
  <si>
    <t>C:\dums_completed\COOLFRAMES_FRAMESDIRECT_30012024\COOLFRAMES_FRAMESDIRECT_30012024_0\2648.html</t>
  </si>
  <si>
    <t>C:\dums_completed\COOLFRAMES_FRAMESDIRECT_30012024\COOLFRAMES_FRAMESDIRECT_30012024_0\2649.html</t>
  </si>
  <si>
    <t>C:\dums_completed\COOLFRAMES_FRAMESDIRECT_30012024\COOLFRAMES_FRAMESDIRECT_30012024_0\265.html</t>
  </si>
  <si>
    <t>C:\dums_completed\COOLFRAMES_FRAMESDIRECT_30012024\COOLFRAMES_FRAMESDIRECT_30012024_0\2650.html</t>
  </si>
  <si>
    <t>C:\dums_completed\COOLFRAMES_FRAMESDIRECT_30012024\COOLFRAMES_FRAMESDIRECT_30012024_0\2651.html</t>
  </si>
  <si>
    <t>C:\dums_completed\COOLFRAMES_FRAMESDIRECT_30012024\COOLFRAMES_FRAMESDIRECT_30012024_0\2652.html</t>
  </si>
  <si>
    <t>C:\dums_completed\COOLFRAMES_FRAMESDIRECT_30012024\COOLFRAMES_FRAMESDIRECT_30012024_0\2653.html</t>
  </si>
  <si>
    <t>C:\dums_completed\COOLFRAMES_FRAMESDIRECT_30012024\COOLFRAMES_FRAMESDIRECT_30012024_0\2654.html</t>
  </si>
  <si>
    <t>C:\dums_completed\COOLFRAMES_FRAMESDIRECT_30012024\COOLFRAMES_FRAMESDIRECT_30012024_0\2655.html</t>
  </si>
  <si>
    <t>C:\dums_completed\COOLFRAMES_FRAMESDIRECT_30012024\COOLFRAMES_FRAMESDIRECT_30012024_0\2656.html</t>
  </si>
  <si>
    <t>C:\dums_completed\COOLFRAMES_FRAMESDIRECT_30012024\COOLFRAMES_FRAMESDIRECT_30012024_0\2657.html</t>
  </si>
  <si>
    <t>C:\dums_completed\COOLFRAMES_FRAMESDIRECT_30012024\COOLFRAMES_FRAMESDIRECT_30012024_0\2658.html</t>
  </si>
  <si>
    <t>C:\dums_completed\COOLFRAMES_FRAMESDIRECT_30012024\COOLFRAMES_FRAMESDIRECT_30012024_0\2659.html</t>
  </si>
  <si>
    <t>C:\dums_completed\COOLFRAMES_FRAMESDIRECT_30012024\COOLFRAMES_FRAMESDIRECT_30012024_0\266.html</t>
  </si>
  <si>
    <t>C:\dums_completed\COOLFRAMES_FRAMESDIRECT_30012024\COOLFRAMES_FRAMESDIRECT_30012024_0\2660.html</t>
  </si>
  <si>
    <t>C:\dums_completed\COOLFRAMES_FRAMESDIRECT_30012024\COOLFRAMES_FRAMESDIRECT_30012024_0\2661.html</t>
  </si>
  <si>
    <t>C:\dums_completed\COOLFRAMES_FRAMESDIRECT_30012024\COOLFRAMES_FRAMESDIRECT_30012024_0\2662.html</t>
  </si>
  <si>
    <t>C:\dums_completed\COOLFRAMES_FRAMESDIRECT_30012024\COOLFRAMES_FRAMESDIRECT_30012024_0\2663.html</t>
  </si>
  <si>
    <t>C:\dums_completed\COOLFRAMES_FRAMESDIRECT_30012024\COOLFRAMES_FRAMESDIRECT_30012024_0\2664.html</t>
  </si>
  <si>
    <t>C:\dums_completed\COOLFRAMES_FRAMESDIRECT_30012024\COOLFRAMES_FRAMESDIRECT_30012024_0\2665.html</t>
  </si>
  <si>
    <t>C:\dums_completed\COOLFRAMES_FRAMESDIRECT_30012024\COOLFRAMES_FRAMESDIRECT_30012024_0\2666.html</t>
  </si>
  <si>
    <t>C:\dums_completed\COOLFRAMES_FRAMESDIRECT_30012024\COOLFRAMES_FRAMESDIRECT_30012024_0\2667.html</t>
  </si>
  <si>
    <t>C:\dums_completed\COOLFRAMES_FRAMESDIRECT_30012024\COOLFRAMES_FRAMESDIRECT_30012024_0\2668.html</t>
  </si>
  <si>
    <t>C:\dums_completed\COOLFRAMES_FRAMESDIRECT_30012024\COOLFRAMES_FRAMESDIRECT_30012024_0\2669.html</t>
  </si>
  <si>
    <t>C:\dums_completed\COOLFRAMES_FRAMESDIRECT_30012024\COOLFRAMES_FRAMESDIRECT_30012024_0\267.html</t>
  </si>
  <si>
    <t>C:\dums_completed\COOLFRAMES_FRAMESDIRECT_30012024\COOLFRAMES_FRAMESDIRECT_30012024_0\2670.html</t>
  </si>
  <si>
    <t>C:\dums_completed\COOLFRAMES_FRAMESDIRECT_30012024\COOLFRAMES_FRAMESDIRECT_30012024_0\2671.html</t>
  </si>
  <si>
    <t>C:\dums_completed\COOLFRAMES_FRAMESDIRECT_30012024\COOLFRAMES_FRAMESDIRECT_30012024_0\2672.html</t>
  </si>
  <si>
    <t>C:\dums_completed\COOLFRAMES_FRAMESDIRECT_30012024\COOLFRAMES_FRAMESDIRECT_30012024_0\2673.html</t>
  </si>
  <si>
    <t>C:\dums_completed\COOLFRAMES_FRAMESDIRECT_30012024\COOLFRAMES_FRAMESDIRECT_30012024_0\2674.html</t>
  </si>
  <si>
    <t>C:\dums_completed\COOLFRAMES_FRAMESDIRECT_30012024\COOLFRAMES_FRAMESDIRECT_30012024_0\2675.html</t>
  </si>
  <si>
    <t>C:\dums_completed\COOLFRAMES_FRAMESDIRECT_30012024\COOLFRAMES_FRAMESDIRECT_30012024_0\2676.html</t>
  </si>
  <si>
    <t>C:\dums_completed\COOLFRAMES_FRAMESDIRECT_30012024\COOLFRAMES_FRAMESDIRECT_30012024_0\2677.html</t>
  </si>
  <si>
    <t>C:\dums_completed\COOLFRAMES_FRAMESDIRECT_30012024\COOLFRAMES_FRAMESDIRECT_30012024_0\2678.html</t>
  </si>
  <si>
    <t>C:\dums_completed\COOLFRAMES_FRAMESDIRECT_30012024\COOLFRAMES_FRAMESDIRECT_30012024_0\2679.html</t>
  </si>
  <si>
    <t>C:\dums_completed\COOLFRAMES_FRAMESDIRECT_30012024\COOLFRAMES_FRAMESDIRECT_30012024_0\268.html</t>
  </si>
  <si>
    <t>C:\dums_completed\COOLFRAMES_FRAMESDIRECT_30012024\COOLFRAMES_FRAMESDIRECT_30012024_0\2680.html</t>
  </si>
  <si>
    <t>C:\dums_completed\COOLFRAMES_FRAMESDIRECT_30012024\COOLFRAMES_FRAMESDIRECT_30012024_0\2681.html</t>
  </si>
  <si>
    <t>C:\dums_completed\COOLFRAMES_FRAMESDIRECT_30012024\COOLFRAMES_FRAMESDIRECT_30012024_0\2682.html</t>
  </si>
  <si>
    <t>C:\dums_completed\COOLFRAMES_FRAMESDIRECT_30012024\COOLFRAMES_FRAMESDIRECT_30012024_0\2683.html</t>
  </si>
  <si>
    <t>C:\dums_completed\COOLFRAMES_FRAMESDIRECT_30012024\COOLFRAMES_FRAMESDIRECT_30012024_0\2684.html</t>
  </si>
  <si>
    <t>C:\dums_completed\COOLFRAMES_FRAMESDIRECT_30012024\COOLFRAMES_FRAMESDIRECT_30012024_0\2685.html</t>
  </si>
  <si>
    <t>C:\dums_completed\COOLFRAMES_FRAMESDIRECT_30012024\COOLFRAMES_FRAMESDIRECT_30012024_0\2686.html</t>
  </si>
  <si>
    <t>C:\dums_completed\COOLFRAMES_FRAMESDIRECT_30012024\COOLFRAMES_FRAMESDIRECT_30012024_0\2687.html</t>
  </si>
  <si>
    <t>C:\dums_completed\COOLFRAMES_FRAMESDIRECT_30012024\COOLFRAMES_FRAMESDIRECT_30012024_0\2688.html</t>
  </si>
  <si>
    <t>C:\dums_completed\COOLFRAMES_FRAMESDIRECT_30012024\COOLFRAMES_FRAMESDIRECT_30012024_0\2689.html</t>
  </si>
  <si>
    <t>C:\dums_completed\COOLFRAMES_FRAMESDIRECT_30012024\COOLFRAMES_FRAMESDIRECT_30012024_0\269.html</t>
  </si>
  <si>
    <t>C:\dums_completed\COOLFRAMES_FRAMESDIRECT_30012024\COOLFRAMES_FRAMESDIRECT_30012024_0\2690.html</t>
  </si>
  <si>
    <t>C:\dums_completed\COOLFRAMES_FRAMESDIRECT_30012024\COOLFRAMES_FRAMESDIRECT_30012024_0\2691.html</t>
  </si>
  <si>
    <t>C:\dums_completed\COOLFRAMES_FRAMESDIRECT_30012024\COOLFRAMES_FRAMESDIRECT_30012024_0\2692.html</t>
  </si>
  <si>
    <t>C:\dums_completed\COOLFRAMES_FRAMESDIRECT_30012024\COOLFRAMES_FRAMESDIRECT_30012024_0\2693.html</t>
  </si>
  <si>
    <t>C:\dums_completed\COOLFRAMES_FRAMESDIRECT_30012024\COOLFRAMES_FRAMESDIRECT_30012024_0\2694.html</t>
  </si>
  <si>
    <t>C:\dums_completed\COOLFRAMES_FRAMESDIRECT_30012024\COOLFRAMES_FRAMESDIRECT_30012024_0\2695.html</t>
  </si>
  <si>
    <t>C:\dums_completed\COOLFRAMES_FRAMESDIRECT_30012024\COOLFRAMES_FRAMESDIRECT_30012024_0\2696.html</t>
  </si>
  <si>
    <t>C:\dums_completed\COOLFRAMES_FRAMESDIRECT_30012024\COOLFRAMES_FRAMESDIRECT_30012024_0\2697.html</t>
  </si>
  <si>
    <t>C:\dums_completed\COOLFRAMES_FRAMESDIRECT_30012024\COOLFRAMES_FRAMESDIRECT_30012024_0\2698.html</t>
  </si>
  <si>
    <t>C:\dums_completed\COOLFRAMES_FRAMESDIRECT_30012024\COOLFRAMES_FRAMESDIRECT_30012024_0\2699.html</t>
  </si>
  <si>
    <t>C:\dums_completed\COOLFRAMES_FRAMESDIRECT_30012024\COOLFRAMES_FRAMESDIRECT_30012024_0\27.html</t>
  </si>
  <si>
    <t>C:\dums_completed\COOLFRAMES_FRAMESDIRECT_30012024\COOLFRAMES_FRAMESDIRECT_30012024_0\270.html</t>
  </si>
  <si>
    <t>C:\dums_completed\COOLFRAMES_FRAMESDIRECT_30012024\COOLFRAMES_FRAMESDIRECT_30012024_0\2700.html</t>
  </si>
  <si>
    <t>C:\dums_completed\COOLFRAMES_FRAMESDIRECT_30012024\COOLFRAMES_FRAMESDIRECT_30012024_0\2701.html</t>
  </si>
  <si>
    <t>C:\dums_completed\COOLFRAMES_FRAMESDIRECT_30012024\COOLFRAMES_FRAMESDIRECT_30012024_0\2702.html</t>
  </si>
  <si>
    <t>C:\dums_completed\COOLFRAMES_FRAMESDIRECT_30012024\COOLFRAMES_FRAMESDIRECT_30012024_0\2703.html</t>
  </si>
  <si>
    <t>C:\dums_completed\COOLFRAMES_FRAMESDIRECT_30012024\COOLFRAMES_FRAMESDIRECT_30012024_0\2704.html</t>
  </si>
  <si>
    <t>C:\dums_completed\COOLFRAMES_FRAMESDIRECT_30012024\COOLFRAMES_FRAMESDIRECT_30012024_0\2705.html</t>
  </si>
  <si>
    <t>C:\dums_completed\COOLFRAMES_FRAMESDIRECT_30012024\COOLFRAMES_FRAMESDIRECT_30012024_0\2706.html</t>
  </si>
  <si>
    <t>C:\dums_completed\COOLFRAMES_FRAMESDIRECT_30012024\COOLFRAMES_FRAMESDIRECT_30012024_0\2707.html</t>
  </si>
  <si>
    <t>C:\dums_completed\COOLFRAMES_FRAMESDIRECT_30012024\COOLFRAMES_FRAMESDIRECT_30012024_0\2708.html</t>
  </si>
  <si>
    <t>C:\dums_completed\COOLFRAMES_FRAMESDIRECT_30012024\COOLFRAMES_FRAMESDIRECT_30012024_0\2709.html</t>
  </si>
  <si>
    <t>C:\dums_completed\COOLFRAMES_FRAMESDIRECT_30012024\COOLFRAMES_FRAMESDIRECT_30012024_0\271.html</t>
  </si>
  <si>
    <t>C:\dums_completed\COOLFRAMES_FRAMESDIRECT_30012024\COOLFRAMES_FRAMESDIRECT_30012024_0\2710.html</t>
  </si>
  <si>
    <t>C:\dums_completed\COOLFRAMES_FRAMESDIRECT_30012024\COOLFRAMES_FRAMESDIRECT_30012024_0\2711.html</t>
  </si>
  <si>
    <t>C:\dums_completed\COOLFRAMES_FRAMESDIRECT_30012024\COOLFRAMES_FRAMESDIRECT_30012024_0\2712.html</t>
  </si>
  <si>
    <t>C:\dums_completed\COOLFRAMES_FRAMESDIRECT_30012024\COOLFRAMES_FRAMESDIRECT_30012024_0\2713.html</t>
  </si>
  <si>
    <t>C:\dums_completed\COOLFRAMES_FRAMESDIRECT_30012024\COOLFRAMES_FRAMESDIRECT_30012024_0\2714.html</t>
  </si>
  <si>
    <t>C:\dums_completed\COOLFRAMES_FRAMESDIRECT_30012024\COOLFRAMES_FRAMESDIRECT_30012024_0\2715.html</t>
  </si>
  <si>
    <t>C:\dums_completed\COOLFRAMES_FRAMESDIRECT_30012024\COOLFRAMES_FRAMESDIRECT_30012024_0\2716.html</t>
  </si>
  <si>
    <t>C:\dums_completed\COOLFRAMES_FRAMESDIRECT_30012024\COOLFRAMES_FRAMESDIRECT_30012024_0\2717.html</t>
  </si>
  <si>
    <t>C:\dums_completed\COOLFRAMES_FRAMESDIRECT_30012024\COOLFRAMES_FRAMESDIRECT_30012024_0\2718.html</t>
  </si>
  <si>
    <t>C:\dums_completed\COOLFRAMES_FRAMESDIRECT_30012024\COOLFRAMES_FRAMESDIRECT_30012024_0\2719.html</t>
  </si>
  <si>
    <t>C:\dums_completed\COOLFRAMES_FRAMESDIRECT_30012024\COOLFRAMES_FRAMESDIRECT_30012024_0\272.html</t>
  </si>
  <si>
    <t>C:\dums_completed\COOLFRAMES_FRAMESDIRECT_30012024\COOLFRAMES_FRAMESDIRECT_30012024_0\2720.html</t>
  </si>
  <si>
    <t>C:\dums_completed\COOLFRAMES_FRAMESDIRECT_30012024\COOLFRAMES_FRAMESDIRECT_30012024_0\2721.html</t>
  </si>
  <si>
    <t>C:\dums_completed\COOLFRAMES_FRAMESDIRECT_30012024\COOLFRAMES_FRAMESDIRECT_30012024_0\2722.html</t>
  </si>
  <si>
    <t>C:\dums_completed\COOLFRAMES_FRAMESDIRECT_30012024\COOLFRAMES_FRAMESDIRECT_30012024_0\2723.html</t>
  </si>
  <si>
    <t>C:\dums_completed\COOLFRAMES_FRAMESDIRECT_30012024\COOLFRAMES_FRAMESDIRECT_30012024_0\2724.html</t>
  </si>
  <si>
    <t>C:\dums_completed\COOLFRAMES_FRAMESDIRECT_30012024\COOLFRAMES_FRAMESDIRECT_30012024_0\2725.html</t>
  </si>
  <si>
    <t>C:\dums_completed\COOLFRAMES_FRAMESDIRECT_30012024\COOLFRAMES_FRAMESDIRECT_30012024_0\2726.html</t>
  </si>
  <si>
    <t>C:\dums_completed\COOLFRAMES_FRAMESDIRECT_30012024\COOLFRAMES_FRAMESDIRECT_30012024_0\2727.html</t>
  </si>
  <si>
    <t>C:\dums_completed\COOLFRAMES_FRAMESDIRECT_30012024\COOLFRAMES_FRAMESDIRECT_30012024_0\2728.html</t>
  </si>
  <si>
    <t>C:\dums_completed\COOLFRAMES_FRAMESDIRECT_30012024\COOLFRAMES_FRAMESDIRECT_30012024_0\2729.html</t>
  </si>
  <si>
    <t>C:\dums_completed\COOLFRAMES_FRAMESDIRECT_30012024\COOLFRAMES_FRAMESDIRECT_30012024_0\273.html</t>
  </si>
  <si>
    <t>C:\dums_completed\COOLFRAMES_FRAMESDIRECT_30012024\COOLFRAMES_FRAMESDIRECT_30012024_0\2730.html</t>
  </si>
  <si>
    <t>C:\dums_completed\COOLFRAMES_FRAMESDIRECT_30012024\COOLFRAMES_FRAMESDIRECT_30012024_0\2731.html</t>
  </si>
  <si>
    <t>C:\dums_completed\COOLFRAMES_FRAMESDIRECT_30012024\COOLFRAMES_FRAMESDIRECT_30012024_0\2732.html</t>
  </si>
  <si>
    <t>C:\dums_completed\COOLFRAMES_FRAMESDIRECT_30012024\COOLFRAMES_FRAMESDIRECT_30012024_0\2733.html</t>
  </si>
  <si>
    <t>C:\dums_completed\COOLFRAMES_FRAMESDIRECT_30012024\COOLFRAMES_FRAMESDIRECT_30012024_0\2734.html</t>
  </si>
  <si>
    <t>C:\dums_completed\COOLFRAMES_FRAMESDIRECT_30012024\COOLFRAMES_FRAMESDIRECT_30012024_0\2735.html</t>
  </si>
  <si>
    <t>C:\dums_completed\COOLFRAMES_FRAMESDIRECT_30012024\COOLFRAMES_FRAMESDIRECT_30012024_0\2736.html</t>
  </si>
  <si>
    <t>C:\dums_completed\COOLFRAMES_FRAMESDIRECT_30012024\COOLFRAMES_FRAMESDIRECT_30012024_0\2737.html</t>
  </si>
  <si>
    <t>C:\dums_completed\COOLFRAMES_FRAMESDIRECT_30012024\COOLFRAMES_FRAMESDIRECT_30012024_0\2738.html</t>
  </si>
  <si>
    <t>C:\dums_completed\COOLFRAMES_FRAMESDIRECT_30012024\COOLFRAMES_FRAMESDIRECT_30012024_0\2739.html</t>
  </si>
  <si>
    <t>C:\dums_completed\COOLFRAMES_FRAMESDIRECT_30012024\COOLFRAMES_FRAMESDIRECT_30012024_0\274.html</t>
  </si>
  <si>
    <t>C:\dums_completed\COOLFRAMES_FRAMESDIRECT_30012024\COOLFRAMES_FRAMESDIRECT_30012024_0\2740.html</t>
  </si>
  <si>
    <t>C:\dums_completed\COOLFRAMES_FRAMESDIRECT_30012024\COOLFRAMES_FRAMESDIRECT_30012024_0\2741.html</t>
  </si>
  <si>
    <t>C:\dums_completed\COOLFRAMES_FRAMESDIRECT_30012024\COOLFRAMES_FRAMESDIRECT_30012024_0\2742.html</t>
  </si>
  <si>
    <t>C:\dums_completed\COOLFRAMES_FRAMESDIRECT_30012024\COOLFRAMES_FRAMESDIRECT_30012024_0\2743.html</t>
  </si>
  <si>
    <t>C:\dums_completed\COOLFRAMES_FRAMESDIRECT_30012024\COOLFRAMES_FRAMESDIRECT_30012024_0\2744.html</t>
  </si>
  <si>
    <t>C:\dums_completed\COOLFRAMES_FRAMESDIRECT_30012024\COOLFRAMES_FRAMESDIRECT_30012024_0\2745.html</t>
  </si>
  <si>
    <t>C:\dums_completed\COOLFRAMES_FRAMESDIRECT_30012024\COOLFRAMES_FRAMESDIRECT_30012024_0\2746.html</t>
  </si>
  <si>
    <t>C:\dums_completed\COOLFRAMES_FRAMESDIRECT_30012024\COOLFRAMES_FRAMESDIRECT_30012024_0\2747.html</t>
  </si>
  <si>
    <t>C:\dums_completed\COOLFRAMES_FRAMESDIRECT_30012024\COOLFRAMES_FRAMESDIRECT_30012024_0\2748.html</t>
  </si>
  <si>
    <t>C:\dums_completed\COOLFRAMES_FRAMESDIRECT_30012024\COOLFRAMES_FRAMESDIRECT_30012024_0\2749.html</t>
  </si>
  <si>
    <t>C:\dums_completed\COOLFRAMES_FRAMESDIRECT_30012024\COOLFRAMES_FRAMESDIRECT_30012024_0\275.html</t>
  </si>
  <si>
    <t>C:\dums_completed\COOLFRAMES_FRAMESDIRECT_30012024\COOLFRAMES_FRAMESDIRECT_30012024_0\2750.html</t>
  </si>
  <si>
    <t>C:\dums_completed\COOLFRAMES_FRAMESDIRECT_30012024\COOLFRAMES_FRAMESDIRECT_30012024_0\2751.html</t>
  </si>
  <si>
    <t>C:\dums_completed\COOLFRAMES_FRAMESDIRECT_30012024\COOLFRAMES_FRAMESDIRECT_30012024_0\2752.html</t>
  </si>
  <si>
    <t>C:\dums_completed\COOLFRAMES_FRAMESDIRECT_30012024\COOLFRAMES_FRAMESDIRECT_30012024_0\2753.html</t>
  </si>
  <si>
    <t>C:\dums_completed\COOLFRAMES_FRAMESDIRECT_30012024\COOLFRAMES_FRAMESDIRECT_30012024_0\2754.html</t>
  </si>
  <si>
    <t>C:\dums_completed\COOLFRAMES_FRAMESDIRECT_30012024\COOLFRAMES_FRAMESDIRECT_30012024_0\2755.html</t>
  </si>
  <si>
    <t>C:\dums_completed\COOLFRAMES_FRAMESDIRECT_30012024\COOLFRAMES_FRAMESDIRECT_30012024_0\2756.html</t>
  </si>
  <si>
    <t>C:\dums_completed\COOLFRAMES_FRAMESDIRECT_30012024\COOLFRAMES_FRAMESDIRECT_30012024_0\2757.html</t>
  </si>
  <si>
    <t>C:\dums_completed\COOLFRAMES_FRAMESDIRECT_30012024\COOLFRAMES_FRAMESDIRECT_30012024_0\2758.html</t>
  </si>
  <si>
    <t>C:\dums_completed\COOLFRAMES_FRAMESDIRECT_30012024\COOLFRAMES_FRAMESDIRECT_30012024_0\2759.html</t>
  </si>
  <si>
    <t>C:\dums_completed\COOLFRAMES_FRAMESDIRECT_30012024\COOLFRAMES_FRAMESDIRECT_30012024_0\276.html</t>
  </si>
  <si>
    <t>C:\dums_completed\COOLFRAMES_FRAMESDIRECT_30012024\COOLFRAMES_FRAMESDIRECT_30012024_0\2760.html</t>
  </si>
  <si>
    <t>C:\dums_completed\COOLFRAMES_FRAMESDIRECT_30012024\COOLFRAMES_FRAMESDIRECT_30012024_0\2761.html</t>
  </si>
  <si>
    <t>C:\dums_completed\COOLFRAMES_FRAMESDIRECT_30012024\COOLFRAMES_FRAMESDIRECT_30012024_0\2762.html</t>
  </si>
  <si>
    <t>C:\dums_completed\COOLFRAMES_FRAMESDIRECT_30012024\COOLFRAMES_FRAMESDIRECT_30012024_0\2763.html</t>
  </si>
  <si>
    <t>C:\dums_completed\COOLFRAMES_FRAMESDIRECT_30012024\COOLFRAMES_FRAMESDIRECT_30012024_0\2764.html</t>
  </si>
  <si>
    <t>C:\dums_completed\COOLFRAMES_FRAMESDIRECT_30012024\COOLFRAMES_FRAMESDIRECT_30012024_0\2765.html</t>
  </si>
  <si>
    <t>C:\dums_completed\COOLFRAMES_FRAMESDIRECT_30012024\COOLFRAMES_FRAMESDIRECT_30012024_0\2766.html</t>
  </si>
  <si>
    <t>C:\dums_completed\COOLFRAMES_FRAMESDIRECT_30012024\COOLFRAMES_FRAMESDIRECT_30012024_0\2767.html</t>
  </si>
  <si>
    <t>C:\dums_completed\COOLFRAMES_FRAMESDIRECT_30012024\COOLFRAMES_FRAMESDIRECT_30012024_0\2768.html</t>
  </si>
  <si>
    <t>C:\dums_completed\COOLFRAMES_FRAMESDIRECT_30012024\COOLFRAMES_FRAMESDIRECT_30012024_0\2769.html</t>
  </si>
  <si>
    <t>C:\dums_completed\COOLFRAMES_FRAMESDIRECT_30012024\COOLFRAMES_FRAMESDIRECT_30012024_0\277.html</t>
  </si>
  <si>
    <t>C:\dums_completed\COOLFRAMES_FRAMESDIRECT_30012024\COOLFRAMES_FRAMESDIRECT_30012024_0\2770.html</t>
  </si>
  <si>
    <t>C:\dums_completed\COOLFRAMES_FRAMESDIRECT_30012024\COOLFRAMES_FRAMESDIRECT_30012024_0\2771.html</t>
  </si>
  <si>
    <t>C:\dums_completed\COOLFRAMES_FRAMESDIRECT_30012024\COOLFRAMES_FRAMESDIRECT_30012024_0\2772.html</t>
  </si>
  <si>
    <t>C:\dums_completed\COOLFRAMES_FRAMESDIRECT_30012024\COOLFRAMES_FRAMESDIRECT_30012024_0\2773.html</t>
  </si>
  <si>
    <t>C:\dums_completed\COOLFRAMES_FRAMESDIRECT_30012024\COOLFRAMES_FRAMESDIRECT_30012024_0\2774.html</t>
  </si>
  <si>
    <t>C:\dums_completed\COOLFRAMES_FRAMESDIRECT_30012024\COOLFRAMES_FRAMESDIRECT_30012024_0\2775.html</t>
  </si>
  <si>
    <t>C:\dums_completed\COOLFRAMES_FRAMESDIRECT_30012024\COOLFRAMES_FRAMESDIRECT_30012024_0\2776.html</t>
  </si>
  <si>
    <t>C:\dums_completed\COOLFRAMES_FRAMESDIRECT_30012024\COOLFRAMES_FRAMESDIRECT_30012024_0\2777.html</t>
  </si>
  <si>
    <t>C:\dums_completed\COOLFRAMES_FRAMESDIRECT_30012024\COOLFRAMES_FRAMESDIRECT_30012024_0\2778.html</t>
  </si>
  <si>
    <t>C:\dums_completed\COOLFRAMES_FRAMESDIRECT_30012024\COOLFRAMES_FRAMESDIRECT_30012024_0\2779.html</t>
  </si>
  <si>
    <t>C:\dums_completed\COOLFRAMES_FRAMESDIRECT_30012024\COOLFRAMES_FRAMESDIRECT_30012024_0\278.html</t>
  </si>
  <si>
    <t>C:\dums_completed\COOLFRAMES_FRAMESDIRECT_30012024\COOLFRAMES_FRAMESDIRECT_30012024_0\2780.html</t>
  </si>
  <si>
    <t>C:\dums_completed\COOLFRAMES_FRAMESDIRECT_30012024\COOLFRAMES_FRAMESDIRECT_30012024_0\2781.html</t>
  </si>
  <si>
    <t>C:\dums_completed\COOLFRAMES_FRAMESDIRECT_30012024\COOLFRAMES_FRAMESDIRECT_30012024_0\2782.html</t>
  </si>
  <si>
    <t>C:\dums_completed\COOLFRAMES_FRAMESDIRECT_30012024\COOLFRAMES_FRAMESDIRECT_30012024_0\2783.html</t>
  </si>
  <si>
    <t>C:\dums_completed\COOLFRAMES_FRAMESDIRECT_30012024\COOLFRAMES_FRAMESDIRECT_30012024_0\2784.html</t>
  </si>
  <si>
    <t>C:\dums_completed\COOLFRAMES_FRAMESDIRECT_30012024\COOLFRAMES_FRAMESDIRECT_30012024_0\2785.html</t>
  </si>
  <si>
    <t>C:\dums_completed\COOLFRAMES_FRAMESDIRECT_30012024\COOLFRAMES_FRAMESDIRECT_30012024_0\2786.html</t>
  </si>
  <si>
    <t>C:\dums_completed\COOLFRAMES_FRAMESDIRECT_30012024\COOLFRAMES_FRAMESDIRECT_30012024_0\2787.html</t>
  </si>
  <si>
    <t>C:\dums_completed\COOLFRAMES_FRAMESDIRECT_30012024\COOLFRAMES_FRAMESDIRECT_30012024_0\2788.html</t>
  </si>
  <si>
    <t>C:\dums_completed\COOLFRAMES_FRAMESDIRECT_30012024\COOLFRAMES_FRAMESDIRECT_30012024_0\2789.html</t>
  </si>
  <si>
    <t>C:\dums_completed\COOLFRAMES_FRAMESDIRECT_30012024\COOLFRAMES_FRAMESDIRECT_30012024_0\279.html</t>
  </si>
  <si>
    <t>C:\dums_completed\COOLFRAMES_FRAMESDIRECT_30012024\COOLFRAMES_FRAMESDIRECT_30012024_0\2790.html</t>
  </si>
  <si>
    <t>C:\dums_completed\COOLFRAMES_FRAMESDIRECT_30012024\COOLFRAMES_FRAMESDIRECT_30012024_0\2791.html</t>
  </si>
  <si>
    <t>C:\dums_completed\COOLFRAMES_FRAMESDIRECT_30012024\COOLFRAMES_FRAMESDIRECT_30012024_0\2792.html</t>
  </si>
  <si>
    <t>C:\dums_completed\COOLFRAMES_FRAMESDIRECT_30012024\COOLFRAMES_FRAMESDIRECT_30012024_0\2793.html</t>
  </si>
  <si>
    <t>C:\dums_completed\COOLFRAMES_FRAMESDIRECT_30012024\COOLFRAMES_FRAMESDIRECT_30012024_0\2794.html</t>
  </si>
  <si>
    <t>C:\dums_completed\COOLFRAMES_FRAMESDIRECT_30012024\COOLFRAMES_FRAMESDIRECT_30012024_0\2795.html</t>
  </si>
  <si>
    <t>C:\dums_completed\COOLFRAMES_FRAMESDIRECT_30012024\COOLFRAMES_FRAMESDIRECT_30012024_0\2796.html</t>
  </si>
  <si>
    <t>C:\dums_completed\COOLFRAMES_FRAMESDIRECT_30012024\COOLFRAMES_FRAMESDIRECT_30012024_0\2797.html</t>
  </si>
  <si>
    <t>C:\dums_completed\COOLFRAMES_FRAMESDIRECT_30012024\COOLFRAMES_FRAMESDIRECT_30012024_0\2798.html</t>
  </si>
  <si>
    <t>C:\dums_completed\COOLFRAMES_FRAMESDIRECT_30012024\COOLFRAMES_FRAMESDIRECT_30012024_0\2799.html</t>
  </si>
  <si>
    <t>C:\dums_completed\COOLFRAMES_FRAMESDIRECT_30012024\COOLFRAMES_FRAMESDIRECT_30012024_0\28.html</t>
  </si>
  <si>
    <t>C:\dums_completed\COOLFRAMES_FRAMESDIRECT_30012024\COOLFRAMES_FRAMESDIRECT_30012024_0\280.html</t>
  </si>
  <si>
    <t>C:\dums_completed\COOLFRAMES_FRAMESDIRECT_30012024\COOLFRAMES_FRAMESDIRECT_30012024_0\2800.html</t>
  </si>
  <si>
    <t>C:\dums_completed\COOLFRAMES_FRAMESDIRECT_30012024\COOLFRAMES_FRAMESDIRECT_30012024_0\2801.html</t>
  </si>
  <si>
    <t>C:\dums_completed\COOLFRAMES_FRAMESDIRECT_30012024\COOLFRAMES_FRAMESDIRECT_30012024_0\2802.html</t>
  </si>
  <si>
    <t>C:\dums_completed\COOLFRAMES_FRAMESDIRECT_30012024\COOLFRAMES_FRAMESDIRECT_30012024_0\2803.html</t>
  </si>
  <si>
    <t>C:\dums_completed\COOLFRAMES_FRAMESDIRECT_30012024\COOLFRAMES_FRAMESDIRECT_30012024_0\2804.html</t>
  </si>
  <si>
    <t>C:\dums_completed\COOLFRAMES_FRAMESDIRECT_30012024\COOLFRAMES_FRAMESDIRECT_30012024_0\2805.html</t>
  </si>
  <si>
    <t>C:\dums_completed\COOLFRAMES_FRAMESDIRECT_30012024\COOLFRAMES_FRAMESDIRECT_30012024_0\2806.html</t>
  </si>
  <si>
    <t>C:\dums_completed\COOLFRAMES_FRAMESDIRECT_30012024\COOLFRAMES_FRAMESDIRECT_30012024_0\2807.html</t>
  </si>
  <si>
    <t>C:\dums_completed\COOLFRAMES_FRAMESDIRECT_30012024\COOLFRAMES_FRAMESDIRECT_30012024_0\2808.html</t>
  </si>
  <si>
    <t>C:\dums_completed\COOLFRAMES_FRAMESDIRECT_30012024\COOLFRAMES_FRAMESDIRECT_30012024_0\2809.html</t>
  </si>
  <si>
    <t>C:\dums_completed\COOLFRAMES_FRAMESDIRECT_30012024\COOLFRAMES_FRAMESDIRECT_30012024_0\281.html</t>
  </si>
  <si>
    <t>C:\dums_completed\COOLFRAMES_FRAMESDIRECT_30012024\COOLFRAMES_FRAMESDIRECT_30012024_0\2810.html</t>
  </si>
  <si>
    <t>C:\dums_completed\COOLFRAMES_FRAMESDIRECT_30012024\COOLFRAMES_FRAMESDIRECT_30012024_0\2811.html</t>
  </si>
  <si>
    <t>C:\dums_completed\COOLFRAMES_FRAMESDIRECT_30012024\COOLFRAMES_FRAMESDIRECT_30012024_0\2812.html</t>
  </si>
  <si>
    <t>C:\dums_completed\COOLFRAMES_FRAMESDIRECT_30012024\COOLFRAMES_FRAMESDIRECT_30012024_0\2813.html</t>
  </si>
  <si>
    <t>C:\dums_completed\COOLFRAMES_FRAMESDIRECT_30012024\COOLFRAMES_FRAMESDIRECT_30012024_0\2814.html</t>
  </si>
  <si>
    <t>C:\dums_completed\COOLFRAMES_FRAMESDIRECT_30012024\COOLFRAMES_FRAMESDIRECT_30012024_0\2815.html</t>
  </si>
  <si>
    <t>C:\dums_completed\COOLFRAMES_FRAMESDIRECT_30012024\COOLFRAMES_FRAMESDIRECT_30012024_0\2816.html</t>
  </si>
  <si>
    <t>C:\dums_completed\COOLFRAMES_FRAMESDIRECT_30012024\COOLFRAMES_FRAMESDIRECT_30012024_0\2817.html</t>
  </si>
  <si>
    <t>C:\dums_completed\COOLFRAMES_FRAMESDIRECT_30012024\COOLFRAMES_FRAMESDIRECT_30012024_0\2818.html</t>
  </si>
  <si>
    <t>C:\dums_completed\COOLFRAMES_FRAMESDIRECT_30012024\COOLFRAMES_FRAMESDIRECT_30012024_0\2819.html</t>
  </si>
  <si>
    <t>C:\dums_completed\COOLFRAMES_FRAMESDIRECT_30012024\COOLFRAMES_FRAMESDIRECT_30012024_0\282.html</t>
  </si>
  <si>
    <t>C:\dums_completed\COOLFRAMES_FRAMESDIRECT_30012024\COOLFRAMES_FRAMESDIRECT_30012024_0\2820.html</t>
  </si>
  <si>
    <t>C:\dums_completed\COOLFRAMES_FRAMESDIRECT_30012024\COOLFRAMES_FRAMESDIRECT_30012024_0\2821.html</t>
  </si>
  <si>
    <t>C:\dums_completed\COOLFRAMES_FRAMESDIRECT_30012024\COOLFRAMES_FRAMESDIRECT_30012024_0\2822.html</t>
  </si>
  <si>
    <t>C:\dums_completed\COOLFRAMES_FRAMESDIRECT_30012024\COOLFRAMES_FRAMESDIRECT_30012024_0\2823.html</t>
  </si>
  <si>
    <t>C:\dums_completed\COOLFRAMES_FRAMESDIRECT_30012024\COOLFRAMES_FRAMESDIRECT_30012024_0\2824.html</t>
  </si>
  <si>
    <t>C:\dums_completed\COOLFRAMES_FRAMESDIRECT_30012024\COOLFRAMES_FRAMESDIRECT_30012024_0\2825.html</t>
  </si>
  <si>
    <t>C:\dums_completed\COOLFRAMES_FRAMESDIRECT_30012024\COOLFRAMES_FRAMESDIRECT_30012024_0\2826.html</t>
  </si>
  <si>
    <t>C:\dums_completed\COOLFRAMES_FRAMESDIRECT_30012024\COOLFRAMES_FRAMESDIRECT_30012024_0\2827.html</t>
  </si>
  <si>
    <t>C:\dums_completed\COOLFRAMES_FRAMESDIRECT_30012024\COOLFRAMES_FRAMESDIRECT_30012024_0\2828.html</t>
  </si>
  <si>
    <t>C:\dums_completed\COOLFRAMES_FRAMESDIRECT_30012024\COOLFRAMES_FRAMESDIRECT_30012024_0\2829.html</t>
  </si>
  <si>
    <t>C:\dums_completed\COOLFRAMES_FRAMESDIRECT_30012024\COOLFRAMES_FRAMESDIRECT_30012024_0\283.html</t>
  </si>
  <si>
    <t>C:\dums_completed\COOLFRAMES_FRAMESDIRECT_30012024\COOLFRAMES_FRAMESDIRECT_30012024_0\2830.html</t>
  </si>
  <si>
    <t>C:\dums_completed\COOLFRAMES_FRAMESDIRECT_30012024\COOLFRAMES_FRAMESDIRECT_30012024_0\2831.html</t>
  </si>
  <si>
    <t>C:\dums_completed\COOLFRAMES_FRAMESDIRECT_30012024\COOLFRAMES_FRAMESDIRECT_30012024_0\2832.html</t>
  </si>
  <si>
    <t>C:\dums_completed\COOLFRAMES_FRAMESDIRECT_30012024\COOLFRAMES_FRAMESDIRECT_30012024_0\2833.html</t>
  </si>
  <si>
    <t>C:\dums_completed\COOLFRAMES_FRAMESDIRECT_30012024\COOLFRAMES_FRAMESDIRECT_30012024_0\2834.html</t>
  </si>
  <si>
    <t>C:\dums_completed\COOLFRAMES_FRAMESDIRECT_30012024\COOLFRAMES_FRAMESDIRECT_30012024_0\2835.html</t>
  </si>
  <si>
    <t>C:\dums_completed\COOLFRAMES_FRAMESDIRECT_30012024\COOLFRAMES_FRAMESDIRECT_30012024_0\2836.html</t>
  </si>
  <si>
    <t>C:\dums_completed\COOLFRAMES_FRAMESDIRECT_30012024\COOLFRAMES_FRAMESDIRECT_30012024_0\2837.html</t>
  </si>
  <si>
    <t>C:\dums_completed\COOLFRAMES_FRAMESDIRECT_30012024\COOLFRAMES_FRAMESDIRECT_30012024_0\2838.html</t>
  </si>
  <si>
    <t>C:\dums_completed\COOLFRAMES_FRAMESDIRECT_30012024\COOLFRAMES_FRAMESDIRECT_30012024_0\2839.html</t>
  </si>
  <si>
    <t>C:\dums_completed\COOLFRAMES_FRAMESDIRECT_30012024\COOLFRAMES_FRAMESDIRECT_30012024_0\284.html</t>
  </si>
  <si>
    <t>C:\dums_completed\COOLFRAMES_FRAMESDIRECT_30012024\COOLFRAMES_FRAMESDIRECT_30012024_0\2840.html</t>
  </si>
  <si>
    <t>C:\dums_completed\COOLFRAMES_FRAMESDIRECT_30012024\COOLFRAMES_FRAMESDIRECT_30012024_0\2841.html</t>
  </si>
  <si>
    <t>C:\dums_completed\COOLFRAMES_FRAMESDIRECT_30012024\COOLFRAMES_FRAMESDIRECT_30012024_0\2842.html</t>
  </si>
  <si>
    <t>C:\dums_completed\COOLFRAMES_FRAMESDIRECT_30012024\COOLFRAMES_FRAMESDIRECT_30012024_0\2843.html</t>
  </si>
  <si>
    <t>C:\dums_completed\COOLFRAMES_FRAMESDIRECT_30012024\COOLFRAMES_FRAMESDIRECT_30012024_0\2844.html</t>
  </si>
  <si>
    <t>C:\dums_completed\COOLFRAMES_FRAMESDIRECT_30012024\COOLFRAMES_FRAMESDIRECT_30012024_0\2845.html</t>
  </si>
  <si>
    <t>C:\dums_completed\COOLFRAMES_FRAMESDIRECT_30012024\COOLFRAMES_FRAMESDIRECT_30012024_0\2846.html</t>
  </si>
  <si>
    <t>C:\dums_completed\COOLFRAMES_FRAMESDIRECT_30012024\COOLFRAMES_FRAMESDIRECT_30012024_0\2847.html</t>
  </si>
  <si>
    <t>C:\dums_completed\COOLFRAMES_FRAMESDIRECT_30012024\COOLFRAMES_FRAMESDIRECT_30012024_0\2848.html</t>
  </si>
  <si>
    <t>C:\dums_completed\COOLFRAMES_FRAMESDIRECT_30012024\COOLFRAMES_FRAMESDIRECT_30012024_0\2849.html</t>
  </si>
  <si>
    <t>C:\dums_completed\COOLFRAMES_FRAMESDIRECT_30012024\COOLFRAMES_FRAMESDIRECT_30012024_0\285.html</t>
  </si>
  <si>
    <t>C:\dums_completed\COOLFRAMES_FRAMESDIRECT_30012024\COOLFRAMES_FRAMESDIRECT_30012024_0\2850.html</t>
  </si>
  <si>
    <t>C:\dums_completed\COOLFRAMES_FRAMESDIRECT_30012024\COOLFRAMES_FRAMESDIRECT_30012024_0\2851.html</t>
  </si>
  <si>
    <t>C:\dums_completed\COOLFRAMES_FRAMESDIRECT_30012024\COOLFRAMES_FRAMESDIRECT_30012024_0\2852.html</t>
  </si>
  <si>
    <t>C:\dums_completed\COOLFRAMES_FRAMESDIRECT_30012024\COOLFRAMES_FRAMESDIRECT_30012024_0\2853.html</t>
  </si>
  <si>
    <t>C:\dums_completed\COOLFRAMES_FRAMESDIRECT_30012024\COOLFRAMES_FRAMESDIRECT_30012024_0\2854.html</t>
  </si>
  <si>
    <t>C:\dums_completed\COOLFRAMES_FRAMESDIRECT_30012024\COOLFRAMES_FRAMESDIRECT_30012024_0\2855.html</t>
  </si>
  <si>
    <t>C:\dums_completed\COOLFRAMES_FRAMESDIRECT_30012024\COOLFRAMES_FRAMESDIRECT_30012024_0\2856.html</t>
  </si>
  <si>
    <t>C:\dums_completed\COOLFRAMES_FRAMESDIRECT_30012024\COOLFRAMES_FRAMESDIRECT_30012024_0\2857.html</t>
  </si>
  <si>
    <t>C:\dums_completed\COOLFRAMES_FRAMESDIRECT_30012024\COOLFRAMES_FRAMESDIRECT_30012024_0\2858.html</t>
  </si>
  <si>
    <t>C:\dums_completed\COOLFRAMES_FRAMESDIRECT_30012024\COOLFRAMES_FRAMESDIRECT_30012024_0\2859.html</t>
  </si>
  <si>
    <t>C:\dums_completed\COOLFRAMES_FRAMESDIRECT_30012024\COOLFRAMES_FRAMESDIRECT_30012024_0\286.html</t>
  </si>
  <si>
    <t>C:\dums_completed\COOLFRAMES_FRAMESDIRECT_30012024\COOLFRAMES_FRAMESDIRECT_30012024_0\2860.html</t>
  </si>
  <si>
    <t>C:\dums_completed\COOLFRAMES_FRAMESDIRECT_30012024\COOLFRAMES_FRAMESDIRECT_30012024_0\2861.html</t>
  </si>
  <si>
    <t>C:\dums_completed\COOLFRAMES_FRAMESDIRECT_30012024\COOLFRAMES_FRAMESDIRECT_30012024_0\2862.html</t>
  </si>
  <si>
    <t>C:\dums_completed\COOLFRAMES_FRAMESDIRECT_30012024\COOLFRAMES_FRAMESDIRECT_30012024_0\2863.html</t>
  </si>
  <si>
    <t>C:\dums_completed\COOLFRAMES_FRAMESDIRECT_30012024\COOLFRAMES_FRAMESDIRECT_30012024_0\2864.html</t>
  </si>
  <si>
    <t>C:\dums_completed\COOLFRAMES_FRAMESDIRECT_30012024\COOLFRAMES_FRAMESDIRECT_30012024_0\2865.html</t>
  </si>
  <si>
    <t>C:\dums_completed\COOLFRAMES_FRAMESDIRECT_30012024\COOLFRAMES_FRAMESDIRECT_30012024_0\2866.html</t>
  </si>
  <si>
    <t>C:\dums_completed\COOLFRAMES_FRAMESDIRECT_30012024\COOLFRAMES_FRAMESDIRECT_30012024_0\2867.html</t>
  </si>
  <si>
    <t>C:\dums_completed\COOLFRAMES_FRAMESDIRECT_30012024\COOLFRAMES_FRAMESDIRECT_30012024_0\2868.html</t>
  </si>
  <si>
    <t>C:\dums_completed\COOLFRAMES_FRAMESDIRECT_30012024\COOLFRAMES_FRAMESDIRECT_30012024_0\2869.html</t>
  </si>
  <si>
    <t>C:\dums_completed\COOLFRAMES_FRAMESDIRECT_30012024\COOLFRAMES_FRAMESDIRECT_30012024_0\287.html</t>
  </si>
  <si>
    <t>C:\dums_completed\COOLFRAMES_FRAMESDIRECT_30012024\COOLFRAMES_FRAMESDIRECT_30012024_0\2870.html</t>
  </si>
  <si>
    <t>C:\dums_completed\COOLFRAMES_FRAMESDIRECT_30012024\COOLFRAMES_FRAMESDIRECT_30012024_0\2871.html</t>
  </si>
  <si>
    <t>C:\dums_completed\COOLFRAMES_FRAMESDIRECT_30012024\COOLFRAMES_FRAMESDIRECT_30012024_0\2872.html</t>
  </si>
  <si>
    <t>C:\dums_completed\COOLFRAMES_FRAMESDIRECT_30012024\COOLFRAMES_FRAMESDIRECT_30012024_0\2873.html</t>
  </si>
  <si>
    <t>C:\dums_completed\COOLFRAMES_FRAMESDIRECT_30012024\COOLFRAMES_FRAMESDIRECT_30012024_0\2874.html</t>
  </si>
  <si>
    <t>C:\dums_completed\COOLFRAMES_FRAMESDIRECT_30012024\COOLFRAMES_FRAMESDIRECT_30012024_0\2875.html</t>
  </si>
  <si>
    <t>C:\dums_completed\COOLFRAMES_FRAMESDIRECT_30012024\COOLFRAMES_FRAMESDIRECT_30012024_0\2876.html</t>
  </si>
  <si>
    <t>C:\dums_completed\COOLFRAMES_FRAMESDIRECT_30012024\COOLFRAMES_FRAMESDIRECT_30012024_0\2877.html</t>
  </si>
  <si>
    <t>C:\dums_completed\COOLFRAMES_FRAMESDIRECT_30012024\COOLFRAMES_FRAMESDIRECT_30012024_0\2878.html</t>
  </si>
  <si>
    <t>C:\dums_completed\COOLFRAMES_FRAMESDIRECT_30012024\COOLFRAMES_FRAMESDIRECT_30012024_0\2879.html</t>
  </si>
  <si>
    <t>C:\dums_completed\COOLFRAMES_FRAMESDIRECT_30012024\COOLFRAMES_FRAMESDIRECT_30012024_0\288.html</t>
  </si>
  <si>
    <t>C:\dums_completed\COOLFRAMES_FRAMESDIRECT_30012024\COOLFRAMES_FRAMESDIRECT_30012024_0\2880.html</t>
  </si>
  <si>
    <t>C:\dums_completed\COOLFRAMES_FRAMESDIRECT_30012024\COOLFRAMES_FRAMESDIRECT_30012024_0\2881.html</t>
  </si>
  <si>
    <t>C:\dums_completed\COOLFRAMES_FRAMESDIRECT_30012024\COOLFRAMES_FRAMESDIRECT_30012024_0\2882.html</t>
  </si>
  <si>
    <t>C:\dums_completed\COOLFRAMES_FRAMESDIRECT_30012024\COOLFRAMES_FRAMESDIRECT_30012024_0\2883.html</t>
  </si>
  <si>
    <t>C:\dums_completed\COOLFRAMES_FRAMESDIRECT_30012024\COOLFRAMES_FRAMESDIRECT_30012024_0\2884.html</t>
  </si>
  <si>
    <t>C:\dums_completed\COOLFRAMES_FRAMESDIRECT_30012024\COOLFRAMES_FRAMESDIRECT_30012024_0\2885.html</t>
  </si>
  <si>
    <t>C:\dums_completed\COOLFRAMES_FRAMESDIRECT_30012024\COOLFRAMES_FRAMESDIRECT_30012024_0\2886.html</t>
  </si>
  <si>
    <t>C:\dums_completed\COOLFRAMES_FRAMESDIRECT_30012024\COOLFRAMES_FRAMESDIRECT_30012024_0\2887.html</t>
  </si>
  <si>
    <t>C:\dums_completed\COOLFRAMES_FRAMESDIRECT_30012024\COOLFRAMES_FRAMESDIRECT_30012024_0\2888.html</t>
  </si>
  <si>
    <t>C:\dums_completed\COOLFRAMES_FRAMESDIRECT_30012024\COOLFRAMES_FRAMESDIRECT_30012024_0\2889.html</t>
  </si>
  <si>
    <t>C:\dums_completed\COOLFRAMES_FRAMESDIRECT_30012024\COOLFRAMES_FRAMESDIRECT_30012024_0\289.html</t>
  </si>
  <si>
    <t>C:\dums_completed\COOLFRAMES_FRAMESDIRECT_30012024\COOLFRAMES_FRAMESDIRECT_30012024_0\2890.html</t>
  </si>
  <si>
    <t>C:\dums_completed\COOLFRAMES_FRAMESDIRECT_30012024\COOLFRAMES_FRAMESDIRECT_30012024_0\2891.html</t>
  </si>
  <si>
    <t>C:\dums_completed\COOLFRAMES_FRAMESDIRECT_30012024\COOLFRAMES_FRAMESDIRECT_30012024_0\2892.html</t>
  </si>
  <si>
    <t>C:\dums_completed\COOLFRAMES_FRAMESDIRECT_30012024\COOLFRAMES_FRAMESDIRECT_30012024_0\2893.html</t>
  </si>
  <si>
    <t>C:\dums_completed\COOLFRAMES_FRAMESDIRECT_30012024\COOLFRAMES_FRAMESDIRECT_30012024_0\2894.html</t>
  </si>
  <si>
    <t>C:\dums_completed\COOLFRAMES_FRAMESDIRECT_30012024\COOLFRAMES_FRAMESDIRECT_30012024_0\2895.html</t>
  </si>
  <si>
    <t>C:\dums_completed\COOLFRAMES_FRAMESDIRECT_30012024\COOLFRAMES_FRAMESDIRECT_30012024_0\2896.html</t>
  </si>
  <si>
    <t>C:\dums_completed\COOLFRAMES_FRAMESDIRECT_30012024\COOLFRAMES_FRAMESDIRECT_30012024_0\2897.html</t>
  </si>
  <si>
    <t>C:\dums_completed\COOLFRAMES_FRAMESDIRECT_30012024\COOLFRAMES_FRAMESDIRECT_30012024_0\2898.html</t>
  </si>
  <si>
    <t>C:\dums_completed\COOLFRAMES_FRAMESDIRECT_30012024\COOLFRAMES_FRAMESDIRECT_30012024_0\2899.html</t>
  </si>
  <si>
    <t>C:\dums_completed\COOLFRAMES_FRAMESDIRECT_30012024\COOLFRAMES_FRAMESDIRECT_30012024_0\29.html</t>
  </si>
  <si>
    <t>C:\dums_completed\COOLFRAMES_FRAMESDIRECT_30012024\COOLFRAMES_FRAMESDIRECT_30012024_0\290.html</t>
  </si>
  <si>
    <t>C:\dums_completed\COOLFRAMES_FRAMESDIRECT_30012024\COOLFRAMES_FRAMESDIRECT_30012024_0\2900.html</t>
  </si>
  <si>
    <t>C:\dums_completed\COOLFRAMES_FRAMESDIRECT_30012024\COOLFRAMES_FRAMESDIRECT_30012024_0\2901.html</t>
  </si>
  <si>
    <t>C:\dums_completed\COOLFRAMES_FRAMESDIRECT_30012024\COOLFRAMES_FRAMESDIRECT_30012024_0\2902.html</t>
  </si>
  <si>
    <t>C:\dums_completed\COOLFRAMES_FRAMESDIRECT_30012024\COOLFRAMES_FRAMESDIRECT_30012024_0\2903.html</t>
  </si>
  <si>
    <t>C:\dums_completed\COOLFRAMES_FRAMESDIRECT_30012024\COOLFRAMES_FRAMESDIRECT_30012024_0\2904.html</t>
  </si>
  <si>
    <t>C:\dums_completed\COOLFRAMES_FRAMESDIRECT_30012024\COOLFRAMES_FRAMESDIRECT_30012024_0\2905.html</t>
  </si>
  <si>
    <t>C:\dums_completed\COOLFRAMES_FRAMESDIRECT_30012024\COOLFRAMES_FRAMESDIRECT_30012024_0\2906.html</t>
  </si>
  <si>
    <t>C:\dums_completed\COOLFRAMES_FRAMESDIRECT_30012024\COOLFRAMES_FRAMESDIRECT_30012024_0\2907.html</t>
  </si>
  <si>
    <t>C:\dums_completed\COOLFRAMES_FRAMESDIRECT_30012024\COOLFRAMES_FRAMESDIRECT_30012024_0\2908.html</t>
  </si>
  <si>
    <t>C:\dums_completed\COOLFRAMES_FRAMESDIRECT_30012024\COOLFRAMES_FRAMESDIRECT_30012024_0\2909.html</t>
  </si>
  <si>
    <t>C:\dums_completed\COOLFRAMES_FRAMESDIRECT_30012024\COOLFRAMES_FRAMESDIRECT_30012024_0\291.html</t>
  </si>
  <si>
    <t>C:\dums_completed\COOLFRAMES_FRAMESDIRECT_30012024\COOLFRAMES_FRAMESDIRECT_30012024_0\2910.html</t>
  </si>
  <si>
    <t>C:\dums_completed\COOLFRAMES_FRAMESDIRECT_30012024\COOLFRAMES_FRAMESDIRECT_30012024_0\2911.html</t>
  </si>
  <si>
    <t>C:\dums_completed\COOLFRAMES_FRAMESDIRECT_30012024\COOLFRAMES_FRAMESDIRECT_30012024_0\2912.html</t>
  </si>
  <si>
    <t>C:\dums_completed\COOLFRAMES_FRAMESDIRECT_30012024\COOLFRAMES_FRAMESDIRECT_30012024_0\2913.html</t>
  </si>
  <si>
    <t>C:\dums_completed\COOLFRAMES_FRAMESDIRECT_30012024\COOLFRAMES_FRAMESDIRECT_30012024_0\2914.html</t>
  </si>
  <si>
    <t>C:\dums_completed\COOLFRAMES_FRAMESDIRECT_30012024\COOLFRAMES_FRAMESDIRECT_30012024_0\2915.html</t>
  </si>
  <si>
    <t>C:\dums_completed\COOLFRAMES_FRAMESDIRECT_30012024\COOLFRAMES_FRAMESDIRECT_30012024_0\2916.html</t>
  </si>
  <si>
    <t>C:\dums_completed\COOLFRAMES_FRAMESDIRECT_30012024\COOLFRAMES_FRAMESDIRECT_30012024_0\2917.html</t>
  </si>
  <si>
    <t>C:\dums_completed\COOLFRAMES_FRAMESDIRECT_30012024\COOLFRAMES_FRAMESDIRECT_30012024_0\2918.html</t>
  </si>
  <si>
    <t>C:\dums_completed\COOLFRAMES_FRAMESDIRECT_30012024\COOLFRAMES_FRAMESDIRECT_30012024_0\2919.html</t>
  </si>
  <si>
    <t>C:\dums_completed\COOLFRAMES_FRAMESDIRECT_30012024\COOLFRAMES_FRAMESDIRECT_30012024_0\292.html</t>
  </si>
  <si>
    <t>C:\dums_completed\COOLFRAMES_FRAMESDIRECT_30012024\COOLFRAMES_FRAMESDIRECT_30012024_0\2920.html</t>
  </si>
  <si>
    <t>C:\dums_completed\COOLFRAMES_FRAMESDIRECT_30012024\COOLFRAMES_FRAMESDIRECT_30012024_0\2921.html</t>
  </si>
  <si>
    <t>C:\dums_completed\COOLFRAMES_FRAMESDIRECT_30012024\COOLFRAMES_FRAMESDIRECT_30012024_0\2922.html</t>
  </si>
  <si>
    <t>C:\dums_completed\COOLFRAMES_FRAMESDIRECT_30012024\COOLFRAMES_FRAMESDIRECT_30012024_0\2923.html</t>
  </si>
  <si>
    <t>C:\dums_completed\COOLFRAMES_FRAMESDIRECT_30012024\COOLFRAMES_FRAMESDIRECT_30012024_0\2924.html</t>
  </si>
  <si>
    <t>C:\dums_completed\COOLFRAMES_FRAMESDIRECT_30012024\COOLFRAMES_FRAMESDIRECT_30012024_0\2925.html</t>
  </si>
  <si>
    <t>C:\dums_completed\COOLFRAMES_FRAMESDIRECT_30012024\COOLFRAMES_FRAMESDIRECT_30012024_0\2926.html</t>
  </si>
  <si>
    <t>C:\dums_completed\COOLFRAMES_FRAMESDIRECT_30012024\COOLFRAMES_FRAMESDIRECT_30012024_0\2927.html</t>
  </si>
  <si>
    <t>C:\dums_completed\COOLFRAMES_FRAMESDIRECT_30012024\COOLFRAMES_FRAMESDIRECT_30012024_0\2928.html</t>
  </si>
  <si>
    <t>C:\dums_completed\COOLFRAMES_FRAMESDIRECT_30012024\COOLFRAMES_FRAMESDIRECT_30012024_0\2929.html</t>
  </si>
  <si>
    <t>C:\dums_completed\COOLFRAMES_FRAMESDIRECT_30012024\COOLFRAMES_FRAMESDIRECT_30012024_0\293.html</t>
  </si>
  <si>
    <t>C:\dums_completed\COOLFRAMES_FRAMESDIRECT_30012024\COOLFRAMES_FRAMESDIRECT_30012024_0\2930.html</t>
  </si>
  <si>
    <t>C:\dums_completed\COOLFRAMES_FRAMESDIRECT_30012024\COOLFRAMES_FRAMESDIRECT_30012024_0\2931.html</t>
  </si>
  <si>
    <t>C:\dums_completed\COOLFRAMES_FRAMESDIRECT_30012024\COOLFRAMES_FRAMESDIRECT_30012024_0\2932.html</t>
  </si>
  <si>
    <t>C:\dums_completed\COOLFRAMES_FRAMESDIRECT_30012024\COOLFRAMES_FRAMESDIRECT_30012024_0\2933.html</t>
  </si>
  <si>
    <t>C:\dums_completed\COOLFRAMES_FRAMESDIRECT_30012024\COOLFRAMES_FRAMESDIRECT_30012024_0\2934.html</t>
  </si>
  <si>
    <t>C:\dums_completed\COOLFRAMES_FRAMESDIRECT_30012024\COOLFRAMES_FRAMESDIRECT_30012024_0\2935.html</t>
  </si>
  <si>
    <t>C:\dums_completed\COOLFRAMES_FRAMESDIRECT_30012024\COOLFRAMES_FRAMESDIRECT_30012024_0\2936.html</t>
  </si>
  <si>
    <t>C:\dums_completed\COOLFRAMES_FRAMESDIRECT_30012024\COOLFRAMES_FRAMESDIRECT_30012024_0\2937.html</t>
  </si>
  <si>
    <t>C:\dums_completed\COOLFRAMES_FRAMESDIRECT_30012024\COOLFRAMES_FRAMESDIRECT_30012024_0\2938.html</t>
  </si>
  <si>
    <t>C:\dums_completed\COOLFRAMES_FRAMESDIRECT_30012024\COOLFRAMES_FRAMESDIRECT_30012024_0\2939.html</t>
  </si>
  <si>
    <t>C:\dums_completed\COOLFRAMES_FRAMESDIRECT_30012024\COOLFRAMES_FRAMESDIRECT_30012024_0\294.html</t>
  </si>
  <si>
    <t>C:\dums_completed\COOLFRAMES_FRAMESDIRECT_30012024\COOLFRAMES_FRAMESDIRECT_30012024_0\2940.html</t>
  </si>
  <si>
    <t>C:\dums_completed\COOLFRAMES_FRAMESDIRECT_30012024\COOLFRAMES_FRAMESDIRECT_30012024_0\2941.html</t>
  </si>
  <si>
    <t>C:\dums_completed\COOLFRAMES_FRAMESDIRECT_30012024\COOLFRAMES_FRAMESDIRECT_30012024_0\2942.html</t>
  </si>
  <si>
    <t>C:\dums_completed\COOLFRAMES_FRAMESDIRECT_30012024\COOLFRAMES_FRAMESDIRECT_30012024_0\2943.html</t>
  </si>
  <si>
    <t>C:\dums_completed\COOLFRAMES_FRAMESDIRECT_30012024\COOLFRAMES_FRAMESDIRECT_30012024_0\2944.html</t>
  </si>
  <si>
    <t>C:\dums_completed\COOLFRAMES_FRAMESDIRECT_30012024\COOLFRAMES_FRAMESDIRECT_30012024_0\2945.html</t>
  </si>
  <si>
    <t>C:\dums_completed\COOLFRAMES_FRAMESDIRECT_30012024\COOLFRAMES_FRAMESDIRECT_30012024_0\2946.html</t>
  </si>
  <si>
    <t>C:\dums_completed\COOLFRAMES_FRAMESDIRECT_30012024\COOLFRAMES_FRAMESDIRECT_30012024_0\2947.html</t>
  </si>
  <si>
    <t>C:\dums_completed\COOLFRAMES_FRAMESDIRECT_30012024\COOLFRAMES_FRAMESDIRECT_30012024_0\2948.html</t>
  </si>
  <si>
    <t>C:\dums_completed\COOLFRAMES_FRAMESDIRECT_30012024\COOLFRAMES_FRAMESDIRECT_30012024_0\2949.html</t>
  </si>
  <si>
    <t>C:\dums_completed\COOLFRAMES_FRAMESDIRECT_30012024\COOLFRAMES_FRAMESDIRECT_30012024_0\295.html</t>
  </si>
  <si>
    <t>C:\dums_completed\COOLFRAMES_FRAMESDIRECT_30012024\COOLFRAMES_FRAMESDIRECT_30012024_0\2950.html</t>
  </si>
  <si>
    <t>C:\dums_completed\COOLFRAMES_FRAMESDIRECT_30012024\COOLFRAMES_FRAMESDIRECT_30012024_0\2951.html</t>
  </si>
  <si>
    <t>C:\dums_completed\COOLFRAMES_FRAMESDIRECT_30012024\COOLFRAMES_FRAMESDIRECT_30012024_0\2952.html</t>
  </si>
  <si>
    <t>C:\dums_completed\COOLFRAMES_FRAMESDIRECT_30012024\COOLFRAMES_FRAMESDIRECT_30012024_0\2953.html</t>
  </si>
  <si>
    <t>C:\dums_completed\COOLFRAMES_FRAMESDIRECT_30012024\COOLFRAMES_FRAMESDIRECT_30012024_0\2954.html</t>
  </si>
  <si>
    <t>C:\dums_completed\COOLFRAMES_FRAMESDIRECT_30012024\COOLFRAMES_FRAMESDIRECT_30012024_0\2955.html</t>
  </si>
  <si>
    <t>C:\dums_completed\COOLFRAMES_FRAMESDIRECT_30012024\COOLFRAMES_FRAMESDIRECT_30012024_0\2956.html</t>
  </si>
  <si>
    <t>C:\dums_completed\COOLFRAMES_FRAMESDIRECT_30012024\COOLFRAMES_FRAMESDIRECT_30012024_0\2957.html</t>
  </si>
  <si>
    <t>C:\dums_completed\COOLFRAMES_FRAMESDIRECT_30012024\COOLFRAMES_FRAMESDIRECT_30012024_0\2958.html</t>
  </si>
  <si>
    <t>C:\dums_completed\COOLFRAMES_FRAMESDIRECT_30012024\COOLFRAMES_FRAMESDIRECT_30012024_0\2959.html</t>
  </si>
  <si>
    <t>C:\dums_completed\COOLFRAMES_FRAMESDIRECT_30012024\COOLFRAMES_FRAMESDIRECT_30012024_0\296.html</t>
  </si>
  <si>
    <t>C:\dums_completed\COOLFRAMES_FRAMESDIRECT_30012024\COOLFRAMES_FRAMESDIRECT_30012024_0\2960.html</t>
  </si>
  <si>
    <t>C:\dums_completed\COOLFRAMES_FRAMESDIRECT_30012024\COOLFRAMES_FRAMESDIRECT_30012024_0\2961.html</t>
  </si>
  <si>
    <t>C:\dums_completed\COOLFRAMES_FRAMESDIRECT_30012024\COOLFRAMES_FRAMESDIRECT_30012024_0\2962.html</t>
  </si>
  <si>
    <t>C:\dums_completed\COOLFRAMES_FRAMESDIRECT_30012024\COOLFRAMES_FRAMESDIRECT_30012024_0\2963.html</t>
  </si>
  <si>
    <t>C:\dums_completed\COOLFRAMES_FRAMESDIRECT_30012024\COOLFRAMES_FRAMESDIRECT_30012024_0\2964.html</t>
  </si>
  <si>
    <t>C:\dums_completed\COOLFRAMES_FRAMESDIRECT_30012024\COOLFRAMES_FRAMESDIRECT_30012024_0\2965.html</t>
  </si>
  <si>
    <t>C:\dums_completed\COOLFRAMES_FRAMESDIRECT_30012024\COOLFRAMES_FRAMESDIRECT_30012024_0\2966.html</t>
  </si>
  <si>
    <t>C:\dums_completed\COOLFRAMES_FRAMESDIRECT_30012024\COOLFRAMES_FRAMESDIRECT_30012024_0\2967.html</t>
  </si>
  <si>
    <t>C:\dums_completed\COOLFRAMES_FRAMESDIRECT_30012024\COOLFRAMES_FRAMESDIRECT_30012024_0\2968.html</t>
  </si>
  <si>
    <t>C:\dums_completed\COOLFRAMES_FRAMESDIRECT_30012024\COOLFRAMES_FRAMESDIRECT_30012024_0\2969.html</t>
  </si>
  <si>
    <t>C:\dums_completed\COOLFRAMES_FRAMESDIRECT_30012024\COOLFRAMES_FRAMESDIRECT_30012024_0\297.html</t>
  </si>
  <si>
    <t>C:\dums_completed\COOLFRAMES_FRAMESDIRECT_30012024\COOLFRAMES_FRAMESDIRECT_30012024_0\2970.html</t>
  </si>
  <si>
    <t>C:\dums_completed\COOLFRAMES_FRAMESDIRECT_30012024\COOLFRAMES_FRAMESDIRECT_30012024_0\2971.html</t>
  </si>
  <si>
    <t>C:\dums_completed\COOLFRAMES_FRAMESDIRECT_30012024\COOLFRAMES_FRAMESDIRECT_30012024_0\2972.html</t>
  </si>
  <si>
    <t>C:\dums_completed\COOLFRAMES_FRAMESDIRECT_30012024\COOLFRAMES_FRAMESDIRECT_30012024_0\2973.html</t>
  </si>
  <si>
    <t>C:\dums_completed\COOLFRAMES_FRAMESDIRECT_30012024\COOLFRAMES_FRAMESDIRECT_30012024_0\2974.html</t>
  </si>
  <si>
    <t>C:\dums_completed\COOLFRAMES_FRAMESDIRECT_30012024\COOLFRAMES_FRAMESDIRECT_30012024_0\2975.html</t>
  </si>
  <si>
    <t>C:\dums_completed\COOLFRAMES_FRAMESDIRECT_30012024\COOLFRAMES_FRAMESDIRECT_30012024_0\2976.html</t>
  </si>
  <si>
    <t>C:\dums_completed\COOLFRAMES_FRAMESDIRECT_30012024\COOLFRAMES_FRAMESDIRECT_30012024_0\2977.html</t>
  </si>
  <si>
    <t>C:\dums_completed\COOLFRAMES_FRAMESDIRECT_30012024\COOLFRAMES_FRAMESDIRECT_30012024_0\2978.html</t>
  </si>
  <si>
    <t>C:\dums_completed\COOLFRAMES_FRAMESDIRECT_30012024\COOLFRAMES_FRAMESDIRECT_30012024_0\2979.html</t>
  </si>
  <si>
    <t>C:\dums_completed\COOLFRAMES_FRAMESDIRECT_30012024\COOLFRAMES_FRAMESDIRECT_30012024_0\298.html</t>
  </si>
  <si>
    <t>C:\dums_completed\COOLFRAMES_FRAMESDIRECT_30012024\COOLFRAMES_FRAMESDIRECT_30012024_0\2980.html</t>
  </si>
  <si>
    <t>C:\dums_completed\COOLFRAMES_FRAMESDIRECT_30012024\COOLFRAMES_FRAMESDIRECT_30012024_0\2981.html</t>
  </si>
  <si>
    <t>C:\dums_completed\COOLFRAMES_FRAMESDIRECT_30012024\COOLFRAMES_FRAMESDIRECT_30012024_0\2982.html</t>
  </si>
  <si>
    <t>C:\dums_completed\COOLFRAMES_FRAMESDIRECT_30012024\COOLFRAMES_FRAMESDIRECT_30012024_0\2983.html</t>
  </si>
  <si>
    <t>C:\dums_completed\COOLFRAMES_FRAMESDIRECT_30012024\COOLFRAMES_FRAMESDIRECT_30012024_0\2984.html</t>
  </si>
  <si>
    <t>C:\dums_completed\COOLFRAMES_FRAMESDIRECT_30012024\COOLFRAMES_FRAMESDIRECT_30012024_0\2985.html</t>
  </si>
  <si>
    <t>C:\dums_completed\COOLFRAMES_FRAMESDIRECT_30012024\COOLFRAMES_FRAMESDIRECT_30012024_0\2986.html</t>
  </si>
  <si>
    <t>C:\dums_completed\COOLFRAMES_FRAMESDIRECT_30012024\COOLFRAMES_FRAMESDIRECT_30012024_0\2987.html</t>
  </si>
  <si>
    <t>C:\dums_completed\COOLFRAMES_FRAMESDIRECT_30012024\COOLFRAMES_FRAMESDIRECT_30012024_0\2988.html</t>
  </si>
  <si>
    <t>C:\dums_completed\COOLFRAMES_FRAMESDIRECT_30012024\COOLFRAMES_FRAMESDIRECT_30012024_0\2989.html</t>
  </si>
  <si>
    <t>C:\dums_completed\COOLFRAMES_FRAMESDIRECT_30012024\COOLFRAMES_FRAMESDIRECT_30012024_0\299.html</t>
  </si>
  <si>
    <t>C:\dums_completed\COOLFRAMES_FRAMESDIRECT_30012024\COOLFRAMES_FRAMESDIRECT_30012024_0\2990.html</t>
  </si>
  <si>
    <t>C:\dums_completed\COOLFRAMES_FRAMESDIRECT_30012024\COOLFRAMES_FRAMESDIRECT_30012024_0\2991.html</t>
  </si>
  <si>
    <t>C:\dums_completed\COOLFRAMES_FRAMESDIRECT_30012024\COOLFRAMES_FRAMESDIRECT_30012024_0\2992.html</t>
  </si>
  <si>
    <t>C:\dums_completed\COOLFRAMES_FRAMESDIRECT_30012024\COOLFRAMES_FRAMESDIRECT_30012024_0\2993.html</t>
  </si>
  <si>
    <t>C:\dums_completed\COOLFRAMES_FRAMESDIRECT_30012024\COOLFRAMES_FRAMESDIRECT_30012024_0\2994.html</t>
  </si>
  <si>
    <t>C:\dums_completed\COOLFRAMES_FRAMESDIRECT_30012024\COOLFRAMES_FRAMESDIRECT_30012024_0\2995.html</t>
  </si>
  <si>
    <t>C:\dums_completed\COOLFRAMES_FRAMESDIRECT_30012024\COOLFRAMES_FRAMESDIRECT_30012024_0\2996.html</t>
  </si>
  <si>
    <t>C:\dums_completed\COOLFRAMES_FRAMESDIRECT_30012024\COOLFRAMES_FRAMESDIRECT_30012024_0\2997.html</t>
  </si>
  <si>
    <t>C:\dums_completed\COOLFRAMES_FRAMESDIRECT_30012024\COOLFRAMES_FRAMESDIRECT_30012024_0\2998.html</t>
  </si>
  <si>
    <t>C:\dums_completed\COOLFRAMES_FRAMESDIRECT_30012024\COOLFRAMES_FRAMESDIRECT_30012024_0\2999.html</t>
  </si>
  <si>
    <t>C:\dums_completed\COOLFRAMES_FRAMESDIRECT_30012024\COOLFRAMES_FRAMESDIRECT_30012024_0\3.html</t>
  </si>
  <si>
    <t>C:\dums_completed\COOLFRAMES_FRAMESDIRECT_30012024\COOLFRAMES_FRAMESDIRECT_30012024_0\30.html</t>
  </si>
  <si>
    <t>C:\dums_completed\COOLFRAMES_FRAMESDIRECT_30012024\COOLFRAMES_FRAMESDIRECT_30012024_0\300.html</t>
  </si>
  <si>
    <t>C:\dums_completed\COOLFRAMES_FRAMESDIRECT_30012024\COOLFRAMES_FRAMESDIRECT_30012024_0\3000.html</t>
  </si>
  <si>
    <t>C:\dums_completed\COOLFRAMES_FRAMESDIRECT_30012024\COOLFRAMES_FRAMESDIRECT_30012024_0\3001.html</t>
  </si>
  <si>
    <t>C:\dums_completed\COOLFRAMES_FRAMESDIRECT_30012024\COOLFRAMES_FRAMESDIRECT_30012024_0\3002.html</t>
  </si>
  <si>
    <t>C:\dums_completed\COOLFRAMES_FRAMESDIRECT_30012024\COOLFRAMES_FRAMESDIRECT_30012024_0\3003.html</t>
  </si>
  <si>
    <t>C:\dums_completed\COOLFRAMES_FRAMESDIRECT_30012024\COOLFRAMES_FRAMESDIRECT_30012024_0\3004.html</t>
  </si>
  <si>
    <t>C:\dums_completed\COOLFRAMES_FRAMESDIRECT_30012024\COOLFRAMES_FRAMESDIRECT_30012024_0\3005.html</t>
  </si>
  <si>
    <t>C:\dums_completed\COOLFRAMES_FRAMESDIRECT_30012024\COOLFRAMES_FRAMESDIRECT_30012024_0\3006.html</t>
  </si>
  <si>
    <t>C:\dums_completed\COOLFRAMES_FRAMESDIRECT_30012024\COOLFRAMES_FRAMESDIRECT_30012024_0\3007.html</t>
  </si>
  <si>
    <t>C:\dums_completed\COOLFRAMES_FRAMESDIRECT_30012024\COOLFRAMES_FRAMESDIRECT_30012024_0\3008.html</t>
  </si>
  <si>
    <t>C:\dums_completed\COOLFRAMES_FRAMESDIRECT_30012024\COOLFRAMES_FRAMESDIRECT_30012024_0\3009.html</t>
  </si>
  <si>
    <t>C:\dums_completed\COOLFRAMES_FRAMESDIRECT_30012024\COOLFRAMES_FRAMESDIRECT_30012024_0\301.html</t>
  </si>
  <si>
    <t>C:\dums_completed\COOLFRAMES_FRAMESDIRECT_30012024\COOLFRAMES_FRAMESDIRECT_30012024_0\3010.html</t>
  </si>
  <si>
    <t>C:\dums_completed\COOLFRAMES_FRAMESDIRECT_30012024\COOLFRAMES_FRAMESDIRECT_30012024_0\3011.html</t>
  </si>
  <si>
    <t>C:\dums_completed\COOLFRAMES_FRAMESDIRECT_30012024\COOLFRAMES_FRAMESDIRECT_30012024_0\3012.html</t>
  </si>
  <si>
    <t>C:\dums_completed\COOLFRAMES_FRAMESDIRECT_30012024\COOLFRAMES_FRAMESDIRECT_30012024_0\3013.html</t>
  </si>
  <si>
    <t>C:\dums_completed\COOLFRAMES_FRAMESDIRECT_30012024\COOLFRAMES_FRAMESDIRECT_30012024_0\3014.html</t>
  </si>
  <si>
    <t>C:\dums_completed\COOLFRAMES_FRAMESDIRECT_30012024\COOLFRAMES_FRAMESDIRECT_30012024_0\3015.html</t>
  </si>
  <si>
    <t>C:\dums_completed\COOLFRAMES_FRAMESDIRECT_30012024\COOLFRAMES_FRAMESDIRECT_30012024_0\3016.html</t>
  </si>
  <si>
    <t>C:\dums_completed\COOLFRAMES_FRAMESDIRECT_30012024\COOLFRAMES_FRAMESDIRECT_30012024_0\3017.html</t>
  </si>
  <si>
    <t>C:\dums_completed\COOLFRAMES_FRAMESDIRECT_30012024\COOLFRAMES_FRAMESDIRECT_30012024_0\3018.html</t>
  </si>
  <si>
    <t>C:\dums_completed\COOLFRAMES_FRAMESDIRECT_30012024\COOLFRAMES_FRAMESDIRECT_30012024_0\3019.html</t>
  </si>
  <si>
    <t>C:\dums_completed\COOLFRAMES_FRAMESDIRECT_30012024\COOLFRAMES_FRAMESDIRECT_30012024_0\302.html</t>
  </si>
  <si>
    <t>C:\dums_completed\COOLFRAMES_FRAMESDIRECT_30012024\COOLFRAMES_FRAMESDIRECT_30012024_0\3020.html</t>
  </si>
  <si>
    <t>C:\dums_completed\COOLFRAMES_FRAMESDIRECT_30012024\COOLFRAMES_FRAMESDIRECT_30012024_0\3021.html</t>
  </si>
  <si>
    <t>C:\dums_completed\COOLFRAMES_FRAMESDIRECT_30012024\COOLFRAMES_FRAMESDIRECT_30012024_0\3022.html</t>
  </si>
  <si>
    <t>C:\dums_completed\COOLFRAMES_FRAMESDIRECT_30012024\COOLFRAMES_FRAMESDIRECT_30012024_0\3023.html</t>
  </si>
  <si>
    <t>C:\dums_completed\COOLFRAMES_FRAMESDIRECT_30012024\COOLFRAMES_FRAMESDIRECT_30012024_0\3024.html</t>
  </si>
  <si>
    <t>C:\dums_completed\COOLFRAMES_FRAMESDIRECT_30012024\COOLFRAMES_FRAMESDIRECT_30012024_0\3025.html</t>
  </si>
  <si>
    <t>C:\dums_completed\COOLFRAMES_FRAMESDIRECT_30012024\COOLFRAMES_FRAMESDIRECT_30012024_0\3026.html</t>
  </si>
  <si>
    <t>C:\dums_completed\COOLFRAMES_FRAMESDIRECT_30012024\COOLFRAMES_FRAMESDIRECT_30012024_0\3027.html</t>
  </si>
  <si>
    <t>C:\dums_completed\COOLFRAMES_FRAMESDIRECT_30012024\COOLFRAMES_FRAMESDIRECT_30012024_0\3028.html</t>
  </si>
  <si>
    <t>C:\dums_completed\COOLFRAMES_FRAMESDIRECT_30012024\COOLFRAMES_FRAMESDIRECT_30012024_0\3029.html</t>
  </si>
  <si>
    <t>C:\dums_completed\COOLFRAMES_FRAMESDIRECT_30012024\COOLFRAMES_FRAMESDIRECT_30012024_0\303.html</t>
  </si>
  <si>
    <t>C:\dums_completed\COOLFRAMES_FRAMESDIRECT_30012024\COOLFRAMES_FRAMESDIRECT_30012024_0\3030.html</t>
  </si>
  <si>
    <t>C:\dums_completed\COOLFRAMES_FRAMESDIRECT_30012024\COOLFRAMES_FRAMESDIRECT_30012024_0\3031.html</t>
  </si>
  <si>
    <t>C:\dums_completed\COOLFRAMES_FRAMESDIRECT_30012024\COOLFRAMES_FRAMESDIRECT_30012024_0\3032.html</t>
  </si>
  <si>
    <t>C:\dums_completed\COOLFRAMES_FRAMESDIRECT_30012024\COOLFRAMES_FRAMESDIRECT_30012024_0\3033.html</t>
  </si>
  <si>
    <t>C:\dums_completed\COOLFRAMES_FRAMESDIRECT_30012024\COOLFRAMES_FRAMESDIRECT_30012024_0\3034.html</t>
  </si>
  <si>
    <t>C:\dums_completed\COOLFRAMES_FRAMESDIRECT_30012024\COOLFRAMES_FRAMESDIRECT_30012024_0\3035.html</t>
  </si>
  <si>
    <t>C:\dums_completed\COOLFRAMES_FRAMESDIRECT_30012024\COOLFRAMES_FRAMESDIRECT_30012024_0\3036.html</t>
  </si>
  <si>
    <t>C:\dums_completed\COOLFRAMES_FRAMESDIRECT_30012024\COOLFRAMES_FRAMESDIRECT_30012024_0\3037.html</t>
  </si>
  <si>
    <t>C:\dums_completed\COOLFRAMES_FRAMESDIRECT_30012024\COOLFRAMES_FRAMESDIRECT_30012024_0\3038.html</t>
  </si>
  <si>
    <t>C:\dums_completed\COOLFRAMES_FRAMESDIRECT_30012024\COOLFRAMES_FRAMESDIRECT_30012024_0\3039.html</t>
  </si>
  <si>
    <t>C:\dums_completed\COOLFRAMES_FRAMESDIRECT_30012024\COOLFRAMES_FRAMESDIRECT_30012024_0\304.html</t>
  </si>
  <si>
    <t>C:\dums_completed\COOLFRAMES_FRAMESDIRECT_30012024\COOLFRAMES_FRAMESDIRECT_30012024_0\3040.html</t>
  </si>
  <si>
    <t>C:\dums_completed\COOLFRAMES_FRAMESDIRECT_30012024\COOLFRAMES_FRAMESDIRECT_30012024_0\3041.html</t>
  </si>
  <si>
    <t>C:\dums_completed\COOLFRAMES_FRAMESDIRECT_30012024\COOLFRAMES_FRAMESDIRECT_30012024_0\3042.html</t>
  </si>
  <si>
    <t>C:\dums_completed\COOLFRAMES_FRAMESDIRECT_30012024\COOLFRAMES_FRAMESDIRECT_30012024_0\3043.html</t>
  </si>
  <si>
    <t>C:\dums_completed\COOLFRAMES_FRAMESDIRECT_30012024\COOLFRAMES_FRAMESDIRECT_30012024_0\3044.html</t>
  </si>
  <si>
    <t>C:\dums_completed\COOLFRAMES_FRAMESDIRECT_30012024\COOLFRAMES_FRAMESDIRECT_30012024_0\3045.html</t>
  </si>
  <si>
    <t>C:\dums_completed\COOLFRAMES_FRAMESDIRECT_30012024\COOLFRAMES_FRAMESDIRECT_30012024_0\3046.html</t>
  </si>
  <si>
    <t>C:\dums_completed\COOLFRAMES_FRAMESDIRECT_30012024\COOLFRAMES_FRAMESDIRECT_30012024_0\3047.html</t>
  </si>
  <si>
    <t>C:\dums_completed\COOLFRAMES_FRAMESDIRECT_30012024\COOLFRAMES_FRAMESDIRECT_30012024_0\3048.html</t>
  </si>
  <si>
    <t>C:\dums_completed\COOLFRAMES_FRAMESDIRECT_30012024\COOLFRAMES_FRAMESDIRECT_30012024_0\3049.html</t>
  </si>
  <si>
    <t>C:\dums_completed\COOLFRAMES_FRAMESDIRECT_30012024\COOLFRAMES_FRAMESDIRECT_30012024_0\305.html</t>
  </si>
  <si>
    <t>C:\dums_completed\COOLFRAMES_FRAMESDIRECT_30012024\COOLFRAMES_FRAMESDIRECT_30012024_0\3050.html</t>
  </si>
  <si>
    <t>C:\dums_completed\COOLFRAMES_FRAMESDIRECT_30012024\COOLFRAMES_FRAMESDIRECT_30012024_0\3051.html</t>
  </si>
  <si>
    <t>C:\dums_completed\COOLFRAMES_FRAMESDIRECT_30012024\COOLFRAMES_FRAMESDIRECT_30012024_0\3052.html</t>
  </si>
  <si>
    <t>C:\dums_completed\COOLFRAMES_FRAMESDIRECT_30012024\COOLFRAMES_FRAMESDIRECT_30012024_0\3053.html</t>
  </si>
  <si>
    <t>C:\dums_completed\COOLFRAMES_FRAMESDIRECT_30012024\COOLFRAMES_FRAMESDIRECT_30012024_0\3054.html</t>
  </si>
  <si>
    <t>C:\dums_completed\COOLFRAMES_FRAMESDIRECT_30012024\COOLFRAMES_FRAMESDIRECT_30012024_0\3055.html</t>
  </si>
  <si>
    <t>C:\dums_completed\COOLFRAMES_FRAMESDIRECT_30012024\COOLFRAMES_FRAMESDIRECT_30012024_0\3056.html</t>
  </si>
  <si>
    <t>C:\dums_completed\COOLFRAMES_FRAMESDIRECT_30012024\COOLFRAMES_FRAMESDIRECT_30012024_0\3057.html</t>
  </si>
  <si>
    <t>C:\dums_completed\COOLFRAMES_FRAMESDIRECT_30012024\COOLFRAMES_FRAMESDIRECT_30012024_0\3058.html</t>
  </si>
  <si>
    <t>C:\dums_completed\COOLFRAMES_FRAMESDIRECT_30012024\COOLFRAMES_FRAMESDIRECT_30012024_0\3059.html</t>
  </si>
  <si>
    <t>C:\dums_completed\COOLFRAMES_FRAMESDIRECT_30012024\COOLFRAMES_FRAMESDIRECT_30012024_0\306.html</t>
  </si>
  <si>
    <t>C:\dums_completed\COOLFRAMES_FRAMESDIRECT_30012024\COOLFRAMES_FRAMESDIRECT_30012024_0\3060.html</t>
  </si>
  <si>
    <t>C:\dums_completed\COOLFRAMES_FRAMESDIRECT_30012024\COOLFRAMES_FRAMESDIRECT_30012024_0\3061.html</t>
  </si>
  <si>
    <t>C:\dums_completed\COOLFRAMES_FRAMESDIRECT_30012024\COOLFRAMES_FRAMESDIRECT_30012024_0\3062.html</t>
  </si>
  <si>
    <t>C:\dums_completed\COOLFRAMES_FRAMESDIRECT_30012024\COOLFRAMES_FRAMESDIRECT_30012024_0\3063.html</t>
  </si>
  <si>
    <t>C:\dums_completed\COOLFRAMES_FRAMESDIRECT_30012024\COOLFRAMES_FRAMESDIRECT_30012024_0\3064.html</t>
  </si>
  <si>
    <t>C:\dums_completed\COOLFRAMES_FRAMESDIRECT_30012024\COOLFRAMES_FRAMESDIRECT_30012024_0\3065.html</t>
  </si>
  <si>
    <t>C:\dums_completed\COOLFRAMES_FRAMESDIRECT_30012024\COOLFRAMES_FRAMESDIRECT_30012024_0\3066.html</t>
  </si>
  <si>
    <t>C:\dums_completed\COOLFRAMES_FRAMESDIRECT_30012024\COOLFRAMES_FRAMESDIRECT_30012024_0\3067.html</t>
  </si>
  <si>
    <t>C:\dums_completed\COOLFRAMES_FRAMESDIRECT_30012024\COOLFRAMES_FRAMESDIRECT_30012024_0\3068.html</t>
  </si>
  <si>
    <t>C:\dums_completed\COOLFRAMES_FRAMESDIRECT_30012024\COOLFRAMES_FRAMESDIRECT_30012024_0\3069.html</t>
  </si>
  <si>
    <t>C:\dums_completed\COOLFRAMES_FRAMESDIRECT_30012024\COOLFRAMES_FRAMESDIRECT_30012024_0\307.html</t>
  </si>
  <si>
    <t>C:\dums_completed\COOLFRAMES_FRAMESDIRECT_30012024\COOLFRAMES_FRAMESDIRECT_30012024_0\3070.html</t>
  </si>
  <si>
    <t>C:\dums_completed\COOLFRAMES_FRAMESDIRECT_30012024\COOLFRAMES_FRAMESDIRECT_30012024_0\3071.html</t>
  </si>
  <si>
    <t>C:\dums_completed\COOLFRAMES_FRAMESDIRECT_30012024\COOLFRAMES_FRAMESDIRECT_30012024_0\3072.html</t>
  </si>
  <si>
    <t>C:\dums_completed\COOLFRAMES_FRAMESDIRECT_30012024\COOLFRAMES_FRAMESDIRECT_30012024_0\3073.html</t>
  </si>
  <si>
    <t>C:\dums_completed\COOLFRAMES_FRAMESDIRECT_30012024\COOLFRAMES_FRAMESDIRECT_30012024_0\3074.html</t>
  </si>
  <si>
    <t>C:\dums_completed\COOLFRAMES_FRAMESDIRECT_30012024\COOLFRAMES_FRAMESDIRECT_30012024_0\3075.html</t>
  </si>
  <si>
    <t>C:\dums_completed\COOLFRAMES_FRAMESDIRECT_30012024\COOLFRAMES_FRAMESDIRECT_30012024_0\3076.html</t>
  </si>
  <si>
    <t>C:\dums_completed\COOLFRAMES_FRAMESDIRECT_30012024\COOLFRAMES_FRAMESDIRECT_30012024_0\3077.html</t>
  </si>
  <si>
    <t>C:\dums_completed\COOLFRAMES_FRAMESDIRECT_30012024\COOLFRAMES_FRAMESDIRECT_30012024_0\3078.html</t>
  </si>
  <si>
    <t>C:\dums_completed\COOLFRAMES_FRAMESDIRECT_30012024\COOLFRAMES_FRAMESDIRECT_30012024_0\3079.html</t>
  </si>
  <si>
    <t>C:\dums_completed\COOLFRAMES_FRAMESDIRECT_30012024\COOLFRAMES_FRAMESDIRECT_30012024_0\308.html</t>
  </si>
  <si>
    <t>C:\dums_completed\COOLFRAMES_FRAMESDIRECT_30012024\COOLFRAMES_FRAMESDIRECT_30012024_0\3080.html</t>
  </si>
  <si>
    <t>C:\dums_completed\COOLFRAMES_FRAMESDIRECT_30012024\COOLFRAMES_FRAMESDIRECT_30012024_0\3081.html</t>
  </si>
  <si>
    <t>C:\dums_completed\COOLFRAMES_FRAMESDIRECT_30012024\COOLFRAMES_FRAMESDIRECT_30012024_0\3082.html</t>
  </si>
  <si>
    <t>C:\dums_completed\COOLFRAMES_FRAMESDIRECT_30012024\COOLFRAMES_FRAMESDIRECT_30012024_0\3083.html</t>
  </si>
  <si>
    <t>C:\dums_completed\COOLFRAMES_FRAMESDIRECT_30012024\COOLFRAMES_FRAMESDIRECT_30012024_0\3084.html</t>
  </si>
  <si>
    <t>C:\dums_completed\COOLFRAMES_FRAMESDIRECT_30012024\COOLFRAMES_FRAMESDIRECT_30012024_0\3085.html</t>
  </si>
  <si>
    <t>C:\dums_completed\COOLFRAMES_FRAMESDIRECT_30012024\COOLFRAMES_FRAMESDIRECT_30012024_0\3086.html</t>
  </si>
  <si>
    <t>C:\dums_completed\COOLFRAMES_FRAMESDIRECT_30012024\COOLFRAMES_FRAMESDIRECT_30012024_0\3087.html</t>
  </si>
  <si>
    <t>C:\dums_completed\COOLFRAMES_FRAMESDIRECT_30012024\COOLFRAMES_FRAMESDIRECT_30012024_0\3088.html</t>
  </si>
  <si>
    <t>C:\dums_completed\COOLFRAMES_FRAMESDIRECT_30012024\COOLFRAMES_FRAMESDIRECT_30012024_0\3089.html</t>
  </si>
  <si>
    <t>C:\dums_completed\COOLFRAMES_FRAMESDIRECT_30012024\COOLFRAMES_FRAMESDIRECT_30012024_0\309.html</t>
  </si>
  <si>
    <t>C:\dums_completed\COOLFRAMES_FRAMESDIRECT_30012024\COOLFRAMES_FRAMESDIRECT_30012024_0\3090.html</t>
  </si>
  <si>
    <t>C:\dums_completed\COOLFRAMES_FRAMESDIRECT_30012024\COOLFRAMES_FRAMESDIRECT_30012024_0\3091.html</t>
  </si>
  <si>
    <t>C:\dums_completed\COOLFRAMES_FRAMESDIRECT_30012024\COOLFRAMES_FRAMESDIRECT_30012024_0\3092.html</t>
  </si>
  <si>
    <t>C:\dums_completed\COOLFRAMES_FRAMESDIRECT_30012024\COOLFRAMES_FRAMESDIRECT_30012024_0\3093.html</t>
  </si>
  <si>
    <t>C:\dums_completed\COOLFRAMES_FRAMESDIRECT_30012024\COOLFRAMES_FRAMESDIRECT_30012024_0\3094.html</t>
  </si>
  <si>
    <t>C:\dums_completed\COOLFRAMES_FRAMESDIRECT_30012024\COOLFRAMES_FRAMESDIRECT_30012024_0\3095.html</t>
  </si>
  <si>
    <t>C:\dums_completed\COOLFRAMES_FRAMESDIRECT_30012024\COOLFRAMES_FRAMESDIRECT_30012024_0\3096.html</t>
  </si>
  <si>
    <t>C:\dums_completed\COOLFRAMES_FRAMESDIRECT_30012024\COOLFRAMES_FRAMESDIRECT_30012024_0\3097.html</t>
  </si>
  <si>
    <t>C:\dums_completed\COOLFRAMES_FRAMESDIRECT_30012024\COOLFRAMES_FRAMESDIRECT_30012024_0\3098.html</t>
  </si>
  <si>
    <t>C:\dums_completed\COOLFRAMES_FRAMESDIRECT_30012024\COOLFRAMES_FRAMESDIRECT_30012024_0\3099.html</t>
  </si>
  <si>
    <t>C:\dums_completed\COOLFRAMES_FRAMESDIRECT_30012024\COOLFRAMES_FRAMESDIRECT_30012024_0\31.html</t>
  </si>
  <si>
    <t>C:\dums_completed\COOLFRAMES_FRAMESDIRECT_30012024\COOLFRAMES_FRAMESDIRECT_30012024_0\310.html</t>
  </si>
  <si>
    <t>C:\dums_completed\COOLFRAMES_FRAMESDIRECT_30012024\COOLFRAMES_FRAMESDIRECT_30012024_0\3100.html</t>
  </si>
  <si>
    <t>C:\dums_completed\COOLFRAMES_FRAMESDIRECT_30012024\COOLFRAMES_FRAMESDIRECT_30012024_0\3101.html</t>
  </si>
  <si>
    <t>C:\dums_completed\COOLFRAMES_FRAMESDIRECT_30012024\COOLFRAMES_FRAMESDIRECT_30012024_0\3102.html</t>
  </si>
  <si>
    <t>C:\dums_completed\COOLFRAMES_FRAMESDIRECT_30012024\COOLFRAMES_FRAMESDIRECT_30012024_0\3103.html</t>
  </si>
  <si>
    <t>C:\dums_completed\COOLFRAMES_FRAMESDIRECT_30012024\COOLFRAMES_FRAMESDIRECT_30012024_0\3104.html</t>
  </si>
  <si>
    <t>C:\dums_completed\COOLFRAMES_FRAMESDIRECT_30012024\COOLFRAMES_FRAMESDIRECT_30012024_0\3105.html</t>
  </si>
  <si>
    <t>C:\dums_completed\COOLFRAMES_FRAMESDIRECT_30012024\COOLFRAMES_FRAMESDIRECT_30012024_0\3106.html</t>
  </si>
  <si>
    <t>C:\dums_completed\COOLFRAMES_FRAMESDIRECT_30012024\COOLFRAMES_FRAMESDIRECT_30012024_0\3107.html</t>
  </si>
  <si>
    <t>C:\dums_completed\COOLFRAMES_FRAMESDIRECT_30012024\COOLFRAMES_FRAMESDIRECT_30012024_0\3108.html</t>
  </si>
  <si>
    <t>C:\dums_completed\COOLFRAMES_FRAMESDIRECT_30012024\COOLFRAMES_FRAMESDIRECT_30012024_0\3109.html</t>
  </si>
  <si>
    <t>C:\dums_completed\COOLFRAMES_FRAMESDIRECT_30012024\COOLFRAMES_FRAMESDIRECT_30012024_0\311.html</t>
  </si>
  <si>
    <t>C:\dums_completed\COOLFRAMES_FRAMESDIRECT_30012024\COOLFRAMES_FRAMESDIRECT_30012024_0\3110.html</t>
  </si>
  <si>
    <t>C:\dums_completed\COOLFRAMES_FRAMESDIRECT_30012024\COOLFRAMES_FRAMESDIRECT_30012024_0\3111.html</t>
  </si>
  <si>
    <t>C:\dums_completed\COOLFRAMES_FRAMESDIRECT_30012024\COOLFRAMES_FRAMESDIRECT_30012024_0\3112.html</t>
  </si>
  <si>
    <t>C:\dums_completed\COOLFRAMES_FRAMESDIRECT_30012024\COOLFRAMES_FRAMESDIRECT_30012024_0\3113.html</t>
  </si>
  <si>
    <t>C:\dums_completed\COOLFRAMES_FRAMESDIRECT_30012024\COOLFRAMES_FRAMESDIRECT_30012024_0\3114.html</t>
  </si>
  <si>
    <t>C:\dums_completed\COOLFRAMES_FRAMESDIRECT_30012024\COOLFRAMES_FRAMESDIRECT_30012024_0\3115.html</t>
  </si>
  <si>
    <t>C:\dums_completed\COOLFRAMES_FRAMESDIRECT_30012024\COOLFRAMES_FRAMESDIRECT_30012024_0\3116.html</t>
  </si>
  <si>
    <t>C:\dums_completed\COOLFRAMES_FRAMESDIRECT_30012024\COOLFRAMES_FRAMESDIRECT_30012024_0\3117.html</t>
  </si>
  <si>
    <t>C:\dums_completed\COOLFRAMES_FRAMESDIRECT_30012024\COOLFRAMES_FRAMESDIRECT_30012024_0\3118.html</t>
  </si>
  <si>
    <t>C:\dums_completed\COOLFRAMES_FRAMESDIRECT_30012024\COOLFRAMES_FRAMESDIRECT_30012024_0\3119.html</t>
  </si>
  <si>
    <t>C:\dums_completed\COOLFRAMES_FRAMESDIRECT_30012024\COOLFRAMES_FRAMESDIRECT_30012024_0\312.html</t>
  </si>
  <si>
    <t>C:\dums_completed\COOLFRAMES_FRAMESDIRECT_30012024\COOLFRAMES_FRAMESDIRECT_30012024_0\3120.html</t>
  </si>
  <si>
    <t>C:\dums_completed\COOLFRAMES_FRAMESDIRECT_30012024\COOLFRAMES_FRAMESDIRECT_30012024_0\3121.html</t>
  </si>
  <si>
    <t>C:\dums_completed\COOLFRAMES_FRAMESDIRECT_30012024\COOLFRAMES_FRAMESDIRECT_30012024_0\3122.html</t>
  </si>
  <si>
    <t>C:\dums_completed\COOLFRAMES_FRAMESDIRECT_30012024\COOLFRAMES_FRAMESDIRECT_30012024_0\3123.html</t>
  </si>
  <si>
    <t>C:\dums_completed\COOLFRAMES_FRAMESDIRECT_30012024\COOLFRAMES_FRAMESDIRECT_30012024_0\3124.html</t>
  </si>
  <si>
    <t>C:\dums_completed\COOLFRAMES_FRAMESDIRECT_30012024\COOLFRAMES_FRAMESDIRECT_30012024_0\3125.html</t>
  </si>
  <si>
    <t>C:\dums_completed\COOLFRAMES_FRAMESDIRECT_30012024\COOLFRAMES_FRAMESDIRECT_30012024_0\3126.html</t>
  </si>
  <si>
    <t>C:\dums_completed\COOLFRAMES_FRAMESDIRECT_30012024\COOLFRAMES_FRAMESDIRECT_30012024_0\3127.html</t>
  </si>
  <si>
    <t>C:\dums_completed\COOLFRAMES_FRAMESDIRECT_30012024\COOLFRAMES_FRAMESDIRECT_30012024_0\3128.html</t>
  </si>
  <si>
    <t>C:\dums_completed\COOLFRAMES_FRAMESDIRECT_30012024\COOLFRAMES_FRAMESDIRECT_30012024_0\3129.html</t>
  </si>
  <si>
    <t>C:\dums_completed\COOLFRAMES_FRAMESDIRECT_30012024\COOLFRAMES_FRAMESDIRECT_30012024_0\313.html</t>
  </si>
  <si>
    <t>C:\dums_completed\COOLFRAMES_FRAMESDIRECT_30012024\COOLFRAMES_FRAMESDIRECT_30012024_0\3130.html</t>
  </si>
  <si>
    <t>C:\dums_completed\COOLFRAMES_FRAMESDIRECT_30012024\COOLFRAMES_FRAMESDIRECT_30012024_0\3131.html</t>
  </si>
  <si>
    <t>C:\dums_completed\COOLFRAMES_FRAMESDIRECT_30012024\COOLFRAMES_FRAMESDIRECT_30012024_0\3132.html</t>
  </si>
  <si>
    <t>C:\dums_completed\COOLFRAMES_FRAMESDIRECT_30012024\COOLFRAMES_FRAMESDIRECT_30012024_0\3133.html</t>
  </si>
  <si>
    <t>C:\dums_completed\COOLFRAMES_FRAMESDIRECT_30012024\COOLFRAMES_FRAMESDIRECT_30012024_0\3134.html</t>
  </si>
  <si>
    <t>C:\dums_completed\COOLFRAMES_FRAMESDIRECT_30012024\COOLFRAMES_FRAMESDIRECT_30012024_0\3135.html</t>
  </si>
  <si>
    <t>C:\dums_completed\COOLFRAMES_FRAMESDIRECT_30012024\COOLFRAMES_FRAMESDIRECT_30012024_0\3136.html</t>
  </si>
  <si>
    <t>C:\dums_completed\COOLFRAMES_FRAMESDIRECT_30012024\COOLFRAMES_FRAMESDIRECT_30012024_0\3137.html</t>
  </si>
  <si>
    <t>C:\dums_completed\COOLFRAMES_FRAMESDIRECT_30012024\COOLFRAMES_FRAMESDIRECT_30012024_0\3138.html</t>
  </si>
  <si>
    <t>C:\dums_completed\COOLFRAMES_FRAMESDIRECT_30012024\COOLFRAMES_FRAMESDIRECT_30012024_0\3139.html</t>
  </si>
  <si>
    <t>C:\dums_completed\COOLFRAMES_FRAMESDIRECT_30012024\COOLFRAMES_FRAMESDIRECT_30012024_0\314.html</t>
  </si>
  <si>
    <t>C:\dums_completed\COOLFRAMES_FRAMESDIRECT_30012024\COOLFRAMES_FRAMESDIRECT_30012024_0\3140.html</t>
  </si>
  <si>
    <t>C:\dums_completed\COOLFRAMES_FRAMESDIRECT_30012024\COOLFRAMES_FRAMESDIRECT_30012024_0\3141.html</t>
  </si>
  <si>
    <t>C:\dums_completed\COOLFRAMES_FRAMESDIRECT_30012024\COOLFRAMES_FRAMESDIRECT_30012024_0\3142.html</t>
  </si>
  <si>
    <t>C:\dums_completed\COOLFRAMES_FRAMESDIRECT_30012024\COOLFRAMES_FRAMESDIRECT_30012024_0\3143.html</t>
  </si>
  <si>
    <t>C:\dums_completed\COOLFRAMES_FRAMESDIRECT_30012024\COOLFRAMES_FRAMESDIRECT_30012024_0\3144.html</t>
  </si>
  <si>
    <t>C:\dums_completed\COOLFRAMES_FRAMESDIRECT_30012024\COOLFRAMES_FRAMESDIRECT_30012024_0\3145.html</t>
  </si>
  <si>
    <t>C:\dums_completed\COOLFRAMES_FRAMESDIRECT_30012024\COOLFRAMES_FRAMESDIRECT_30012024_0\3146.html</t>
  </si>
  <si>
    <t>C:\dums_completed\COOLFRAMES_FRAMESDIRECT_30012024\COOLFRAMES_FRAMESDIRECT_30012024_0\3147.html</t>
  </si>
  <si>
    <t>C:\dums_completed\COOLFRAMES_FRAMESDIRECT_30012024\COOLFRAMES_FRAMESDIRECT_30012024_0\3148.html</t>
  </si>
  <si>
    <t>C:\dums_completed\COOLFRAMES_FRAMESDIRECT_30012024\COOLFRAMES_FRAMESDIRECT_30012024_0\3149.html</t>
  </si>
  <si>
    <t>C:\dums_completed\COOLFRAMES_FRAMESDIRECT_30012024\COOLFRAMES_FRAMESDIRECT_30012024_0\315.html</t>
  </si>
  <si>
    <t>C:\dums_completed\COOLFRAMES_FRAMESDIRECT_30012024\COOLFRAMES_FRAMESDIRECT_30012024_0\3150.html</t>
  </si>
  <si>
    <t>C:\dums_completed\COOLFRAMES_FRAMESDIRECT_30012024\COOLFRAMES_FRAMESDIRECT_30012024_0\3151.html</t>
  </si>
  <si>
    <t>C:\dums_completed\COOLFRAMES_FRAMESDIRECT_30012024\COOLFRAMES_FRAMESDIRECT_30012024_0\3152.html</t>
  </si>
  <si>
    <t>C:\dums_completed\COOLFRAMES_FRAMESDIRECT_30012024\COOLFRAMES_FRAMESDIRECT_30012024_0\3153.html</t>
  </si>
  <si>
    <t>C:\dums_completed\COOLFRAMES_FRAMESDIRECT_30012024\COOLFRAMES_FRAMESDIRECT_30012024_0\3154.html</t>
  </si>
  <si>
    <t>C:\dums_completed\COOLFRAMES_FRAMESDIRECT_30012024\COOLFRAMES_FRAMESDIRECT_30012024_0\3155.html</t>
  </si>
  <si>
    <t>C:\dums_completed\COOLFRAMES_FRAMESDIRECT_30012024\COOLFRAMES_FRAMESDIRECT_30012024_0\3156.html</t>
  </si>
  <si>
    <t>C:\dums_completed\COOLFRAMES_FRAMESDIRECT_30012024\COOLFRAMES_FRAMESDIRECT_30012024_0\3157.html</t>
  </si>
  <si>
    <t>C:\dums_completed\COOLFRAMES_FRAMESDIRECT_30012024\COOLFRAMES_FRAMESDIRECT_30012024_0\3158.html</t>
  </si>
  <si>
    <t>C:\dums_completed\COOLFRAMES_FRAMESDIRECT_30012024\COOLFRAMES_FRAMESDIRECT_30012024_0\3159.html</t>
  </si>
  <si>
    <t>C:\dums_completed\COOLFRAMES_FRAMESDIRECT_30012024\COOLFRAMES_FRAMESDIRECT_30012024_0\316.html</t>
  </si>
  <si>
    <t>C:\dums_completed\COOLFRAMES_FRAMESDIRECT_30012024\COOLFRAMES_FRAMESDIRECT_30012024_0\3160.html</t>
  </si>
  <si>
    <t>C:\dums_completed\COOLFRAMES_FRAMESDIRECT_30012024\COOLFRAMES_FRAMESDIRECT_30012024_0\3161.html</t>
  </si>
  <si>
    <t>C:\dums_completed\COOLFRAMES_FRAMESDIRECT_30012024\COOLFRAMES_FRAMESDIRECT_30012024_0\3162.html</t>
  </si>
  <si>
    <t>C:\dums_completed\COOLFRAMES_FRAMESDIRECT_30012024\COOLFRAMES_FRAMESDIRECT_30012024_0\3163.html</t>
  </si>
  <si>
    <t>C:\dums_completed\COOLFRAMES_FRAMESDIRECT_30012024\COOLFRAMES_FRAMESDIRECT_30012024_0\3164.html</t>
  </si>
  <si>
    <t>C:\dums_completed\COOLFRAMES_FRAMESDIRECT_30012024\COOLFRAMES_FRAMESDIRECT_30012024_0\3165.html</t>
  </si>
  <si>
    <t>C:\dums_completed\COOLFRAMES_FRAMESDIRECT_30012024\COOLFRAMES_FRAMESDIRECT_30012024_0\3166.html</t>
  </si>
  <si>
    <t>C:\dums_completed\COOLFRAMES_FRAMESDIRECT_30012024\COOLFRAMES_FRAMESDIRECT_30012024_0\3167.html</t>
  </si>
  <si>
    <t>C:\dums_completed\COOLFRAMES_FRAMESDIRECT_30012024\COOLFRAMES_FRAMESDIRECT_30012024_0\3168.html</t>
  </si>
  <si>
    <t>C:\dums_completed\COOLFRAMES_FRAMESDIRECT_30012024\COOLFRAMES_FRAMESDIRECT_30012024_0\3169.html</t>
  </si>
  <si>
    <t>C:\dums_completed\COOLFRAMES_FRAMESDIRECT_30012024\COOLFRAMES_FRAMESDIRECT_30012024_0\317.html</t>
  </si>
  <si>
    <t>C:\dums_completed\COOLFRAMES_FRAMESDIRECT_30012024\COOLFRAMES_FRAMESDIRECT_30012024_0\3170.html</t>
  </si>
  <si>
    <t>C:\dums_completed\COOLFRAMES_FRAMESDIRECT_30012024\COOLFRAMES_FRAMESDIRECT_30012024_0\3171.html</t>
  </si>
  <si>
    <t>C:\dums_completed\COOLFRAMES_FRAMESDIRECT_30012024\COOLFRAMES_FRAMESDIRECT_30012024_0\3172.html</t>
  </si>
  <si>
    <t>C:\dums_completed\COOLFRAMES_FRAMESDIRECT_30012024\COOLFRAMES_FRAMESDIRECT_30012024_0\3173.html</t>
  </si>
  <si>
    <t>C:\dums_completed\COOLFRAMES_FRAMESDIRECT_30012024\COOLFRAMES_FRAMESDIRECT_30012024_0\3174.html</t>
  </si>
  <si>
    <t>C:\dums_completed\COOLFRAMES_FRAMESDIRECT_30012024\COOLFRAMES_FRAMESDIRECT_30012024_0\3175.html</t>
  </si>
  <si>
    <t>C:\dums_completed\COOLFRAMES_FRAMESDIRECT_30012024\COOLFRAMES_FRAMESDIRECT_30012024_0\3176.html</t>
  </si>
  <si>
    <t>C:\dums_completed\COOLFRAMES_FRAMESDIRECT_30012024\COOLFRAMES_FRAMESDIRECT_30012024_0\3177.html</t>
  </si>
  <si>
    <t>C:\dums_completed\COOLFRAMES_FRAMESDIRECT_30012024\COOLFRAMES_FRAMESDIRECT_30012024_0\3178.html</t>
  </si>
  <si>
    <t>C:\dums_completed\COOLFRAMES_FRAMESDIRECT_30012024\COOLFRAMES_FRAMESDIRECT_30012024_0\3179.html</t>
  </si>
  <si>
    <t>C:\dums_completed\COOLFRAMES_FRAMESDIRECT_30012024\COOLFRAMES_FRAMESDIRECT_30012024_0\318.html</t>
  </si>
  <si>
    <t>C:\dums_completed\COOLFRAMES_FRAMESDIRECT_30012024\COOLFRAMES_FRAMESDIRECT_30012024_0\3180.html</t>
  </si>
  <si>
    <t>C:\dums_completed\COOLFRAMES_FRAMESDIRECT_30012024\COOLFRAMES_FRAMESDIRECT_30012024_0\3181.html</t>
  </si>
  <si>
    <t>C:\dums_completed\COOLFRAMES_FRAMESDIRECT_30012024\COOLFRAMES_FRAMESDIRECT_30012024_0\3182.html</t>
  </si>
  <si>
    <t>C:\dums_completed\COOLFRAMES_FRAMESDIRECT_30012024\COOLFRAMES_FRAMESDIRECT_30012024_0\3183.html</t>
  </si>
  <si>
    <t>C:\dums_completed\COOLFRAMES_FRAMESDIRECT_30012024\COOLFRAMES_FRAMESDIRECT_30012024_0\3184.html</t>
  </si>
  <si>
    <t>C:\dums_completed\COOLFRAMES_FRAMESDIRECT_30012024\COOLFRAMES_FRAMESDIRECT_30012024_0\3185.html</t>
  </si>
  <si>
    <t>C:\dums_completed\COOLFRAMES_FRAMESDIRECT_30012024\COOLFRAMES_FRAMESDIRECT_30012024_0\3186.html</t>
  </si>
  <si>
    <t>C:\dums_completed\COOLFRAMES_FRAMESDIRECT_30012024\COOLFRAMES_FRAMESDIRECT_30012024_0\3187.html</t>
  </si>
  <si>
    <t>C:\dums_completed\COOLFRAMES_FRAMESDIRECT_30012024\COOLFRAMES_FRAMESDIRECT_30012024_0\3188.html</t>
  </si>
  <si>
    <t>C:\dums_completed\COOLFRAMES_FRAMESDIRECT_30012024\COOLFRAMES_FRAMESDIRECT_30012024_0\3189.html</t>
  </si>
  <si>
    <t>C:\dums_completed\COOLFRAMES_FRAMESDIRECT_30012024\COOLFRAMES_FRAMESDIRECT_30012024_0\319.html</t>
  </si>
  <si>
    <t>C:\dums_completed\COOLFRAMES_FRAMESDIRECT_30012024\COOLFRAMES_FRAMESDIRECT_30012024_0\3190.html</t>
  </si>
  <si>
    <t>C:\dums_completed\COOLFRAMES_FRAMESDIRECT_30012024\COOLFRAMES_FRAMESDIRECT_30012024_0\3191.html</t>
  </si>
  <si>
    <t>C:\dums_completed\COOLFRAMES_FRAMESDIRECT_30012024\COOLFRAMES_FRAMESDIRECT_30012024_0\3192.html</t>
  </si>
  <si>
    <t>C:\dums_completed\COOLFRAMES_FRAMESDIRECT_30012024\COOLFRAMES_FRAMESDIRECT_30012024_0\3193.html</t>
  </si>
  <si>
    <t>C:\dums_completed\COOLFRAMES_FRAMESDIRECT_30012024\COOLFRAMES_FRAMESDIRECT_30012024_0\3194.html</t>
  </si>
  <si>
    <t>C:\dums_completed\COOLFRAMES_FRAMESDIRECT_30012024\COOLFRAMES_FRAMESDIRECT_30012024_0\3195.html</t>
  </si>
  <si>
    <t>C:\dums_completed\COOLFRAMES_FRAMESDIRECT_30012024\COOLFRAMES_FRAMESDIRECT_30012024_0\3196.html</t>
  </si>
  <si>
    <t>C:\dums_completed\COOLFRAMES_FRAMESDIRECT_30012024\COOLFRAMES_FRAMESDIRECT_30012024_0\3197.html</t>
  </si>
  <si>
    <t>C:\dums_completed\COOLFRAMES_FRAMESDIRECT_30012024\COOLFRAMES_FRAMESDIRECT_30012024_0\3198.html</t>
  </si>
  <si>
    <t>C:\dums_completed\COOLFRAMES_FRAMESDIRECT_30012024\COOLFRAMES_FRAMESDIRECT_30012024_0\3199.html</t>
  </si>
  <si>
    <t>C:\dums_completed\COOLFRAMES_FRAMESDIRECT_30012024\COOLFRAMES_FRAMESDIRECT_30012024_0\32.html</t>
  </si>
  <si>
    <t>C:\dums_completed\COOLFRAMES_FRAMESDIRECT_30012024\COOLFRAMES_FRAMESDIRECT_30012024_0\320.html</t>
  </si>
  <si>
    <t>C:\dums_completed\COOLFRAMES_FRAMESDIRECT_30012024\COOLFRAMES_FRAMESDIRECT_30012024_0\3200.html</t>
  </si>
  <si>
    <t>C:\dums_completed\COOLFRAMES_FRAMESDIRECT_30012024\COOLFRAMES_FRAMESDIRECT_30012024_0\3201.html</t>
  </si>
  <si>
    <t>C:\dums_completed\COOLFRAMES_FRAMESDIRECT_30012024\COOLFRAMES_FRAMESDIRECT_30012024_0\3202.html</t>
  </si>
  <si>
    <t>C:\dums_completed\COOLFRAMES_FRAMESDIRECT_30012024\COOLFRAMES_FRAMESDIRECT_30012024_0\3203.html</t>
  </si>
  <si>
    <t>C:\dums_completed\COOLFRAMES_FRAMESDIRECT_30012024\COOLFRAMES_FRAMESDIRECT_30012024_0\3204.html</t>
  </si>
  <si>
    <t>C:\dums_completed\COOLFRAMES_FRAMESDIRECT_30012024\COOLFRAMES_FRAMESDIRECT_30012024_0\3205.html</t>
  </si>
  <si>
    <t>C:\dums_completed\COOLFRAMES_FRAMESDIRECT_30012024\COOLFRAMES_FRAMESDIRECT_30012024_0\3206.html</t>
  </si>
  <si>
    <t>C:\dums_completed\COOLFRAMES_FRAMESDIRECT_30012024\COOLFRAMES_FRAMESDIRECT_30012024_0\3207.html</t>
  </si>
  <si>
    <t>C:\dums_completed\COOLFRAMES_FRAMESDIRECT_30012024\COOLFRAMES_FRAMESDIRECT_30012024_0\3208.html</t>
  </si>
  <si>
    <t>C:\dums_completed\COOLFRAMES_FRAMESDIRECT_30012024\COOLFRAMES_FRAMESDIRECT_30012024_0\3209.html</t>
  </si>
  <si>
    <t>C:\dums_completed\COOLFRAMES_FRAMESDIRECT_30012024\COOLFRAMES_FRAMESDIRECT_30012024_0\321.html</t>
  </si>
  <si>
    <t>C:\dums_completed\COOLFRAMES_FRAMESDIRECT_30012024\COOLFRAMES_FRAMESDIRECT_30012024_0\3210.html</t>
  </si>
  <si>
    <t>C:\dums_completed\COOLFRAMES_FRAMESDIRECT_30012024\COOLFRAMES_FRAMESDIRECT_30012024_0\3211.html</t>
  </si>
  <si>
    <t>C:\dums_completed\COOLFRAMES_FRAMESDIRECT_30012024\COOLFRAMES_FRAMESDIRECT_30012024_0\3212.html</t>
  </si>
  <si>
    <t>C:\dums_completed\COOLFRAMES_FRAMESDIRECT_30012024\COOLFRAMES_FRAMESDIRECT_30012024_0\3213.html</t>
  </si>
  <si>
    <t>C:\dums_completed\COOLFRAMES_FRAMESDIRECT_30012024\COOLFRAMES_FRAMESDIRECT_30012024_0\3214.html</t>
  </si>
  <si>
    <t>C:\dums_completed\COOLFRAMES_FRAMESDIRECT_30012024\COOLFRAMES_FRAMESDIRECT_30012024_0\3215.html</t>
  </si>
  <si>
    <t>C:\dums_completed\COOLFRAMES_FRAMESDIRECT_30012024\COOLFRAMES_FRAMESDIRECT_30012024_0\3216.html</t>
  </si>
  <si>
    <t>C:\dums_completed\COOLFRAMES_FRAMESDIRECT_30012024\COOLFRAMES_FRAMESDIRECT_30012024_0\3217.html</t>
  </si>
  <si>
    <t>C:\dums_completed\COOLFRAMES_FRAMESDIRECT_30012024\COOLFRAMES_FRAMESDIRECT_30012024_0\3218.html</t>
  </si>
  <si>
    <t>C:\dums_completed\COOLFRAMES_FRAMESDIRECT_30012024\COOLFRAMES_FRAMESDIRECT_30012024_0\3219.html</t>
  </si>
  <si>
    <t>C:\dums_completed\COOLFRAMES_FRAMESDIRECT_30012024\COOLFRAMES_FRAMESDIRECT_30012024_0\322.html</t>
  </si>
  <si>
    <t>C:\dums_completed\COOLFRAMES_FRAMESDIRECT_30012024\COOLFRAMES_FRAMESDIRECT_30012024_0\3220.html</t>
  </si>
  <si>
    <t>C:\dums_completed\COOLFRAMES_FRAMESDIRECT_30012024\COOLFRAMES_FRAMESDIRECT_30012024_0\3221.html</t>
  </si>
  <si>
    <t>C:\dums_completed\COOLFRAMES_FRAMESDIRECT_30012024\COOLFRAMES_FRAMESDIRECT_30012024_0\3222.html</t>
  </si>
  <si>
    <t>C:\dums_completed\COOLFRAMES_FRAMESDIRECT_30012024\COOLFRAMES_FRAMESDIRECT_30012024_0\3223.html</t>
  </si>
  <si>
    <t>C:\dums_completed\COOLFRAMES_FRAMESDIRECT_30012024\COOLFRAMES_FRAMESDIRECT_30012024_0\3224.html</t>
  </si>
  <si>
    <t>C:\dums_completed\COOLFRAMES_FRAMESDIRECT_30012024\COOLFRAMES_FRAMESDIRECT_30012024_0\3225.html</t>
  </si>
  <si>
    <t>C:\dums_completed\COOLFRAMES_FRAMESDIRECT_30012024\COOLFRAMES_FRAMESDIRECT_30012024_0\3226.html</t>
  </si>
  <si>
    <t>C:\dums_completed\COOLFRAMES_FRAMESDIRECT_30012024\COOLFRAMES_FRAMESDIRECT_30012024_0\3227.html</t>
  </si>
  <si>
    <t>C:\dums_completed\COOLFRAMES_FRAMESDIRECT_30012024\COOLFRAMES_FRAMESDIRECT_30012024_0\3228.html</t>
  </si>
  <si>
    <t>C:\dums_completed\COOLFRAMES_FRAMESDIRECT_30012024\COOLFRAMES_FRAMESDIRECT_30012024_0\3229.html</t>
  </si>
  <si>
    <t>C:\dums_completed\COOLFRAMES_FRAMESDIRECT_30012024\COOLFRAMES_FRAMESDIRECT_30012024_0\323.html</t>
  </si>
  <si>
    <t>C:\dums_completed\COOLFRAMES_FRAMESDIRECT_30012024\COOLFRAMES_FRAMESDIRECT_30012024_0\3230.html</t>
  </si>
  <si>
    <t>C:\dums_completed\COOLFRAMES_FRAMESDIRECT_30012024\COOLFRAMES_FRAMESDIRECT_30012024_0\3231.html</t>
  </si>
  <si>
    <t>C:\dums_completed\COOLFRAMES_FRAMESDIRECT_30012024\COOLFRAMES_FRAMESDIRECT_30012024_0\3232.html</t>
  </si>
  <si>
    <t>C:\dums_completed\COOLFRAMES_FRAMESDIRECT_30012024\COOLFRAMES_FRAMESDIRECT_30012024_0\3233.html</t>
  </si>
  <si>
    <t>C:\dums_completed\COOLFRAMES_FRAMESDIRECT_30012024\COOLFRAMES_FRAMESDIRECT_30012024_0\3234.html</t>
  </si>
  <si>
    <t>C:\dums_completed\COOLFRAMES_FRAMESDIRECT_30012024\COOLFRAMES_FRAMESDIRECT_30012024_0\3235.html</t>
  </si>
  <si>
    <t>C:\dums_completed\COOLFRAMES_FRAMESDIRECT_30012024\COOLFRAMES_FRAMESDIRECT_30012024_0\3236.html</t>
  </si>
  <si>
    <t>C:\dums_completed\COOLFRAMES_FRAMESDIRECT_30012024\COOLFRAMES_FRAMESDIRECT_30012024_0\3237.html</t>
  </si>
  <si>
    <t>C:\dums_completed\COOLFRAMES_FRAMESDIRECT_30012024\COOLFRAMES_FRAMESDIRECT_30012024_0\3238.html</t>
  </si>
  <si>
    <t>C:\dums_completed\COOLFRAMES_FRAMESDIRECT_30012024\COOLFRAMES_FRAMESDIRECT_30012024_0\3239.html</t>
  </si>
  <si>
    <t>C:\dums_completed\COOLFRAMES_FRAMESDIRECT_30012024\COOLFRAMES_FRAMESDIRECT_30012024_0\324.html</t>
  </si>
  <si>
    <t>C:\dums_completed\COOLFRAMES_FRAMESDIRECT_30012024\COOLFRAMES_FRAMESDIRECT_30012024_0\3240.html</t>
  </si>
  <si>
    <t>C:\dums_completed\COOLFRAMES_FRAMESDIRECT_30012024\COOLFRAMES_FRAMESDIRECT_30012024_0\3241.html</t>
  </si>
  <si>
    <t>C:\dums_completed\COOLFRAMES_FRAMESDIRECT_30012024\COOLFRAMES_FRAMESDIRECT_30012024_0\3242.html</t>
  </si>
  <si>
    <t>C:\dums_completed\COOLFRAMES_FRAMESDIRECT_30012024\COOLFRAMES_FRAMESDIRECT_30012024_0\3243.html</t>
  </si>
  <si>
    <t>C:\dums_completed\COOLFRAMES_FRAMESDIRECT_30012024\COOLFRAMES_FRAMESDIRECT_30012024_0\3244.html</t>
  </si>
  <si>
    <t>C:\dums_completed\COOLFRAMES_FRAMESDIRECT_30012024\COOLFRAMES_FRAMESDIRECT_30012024_0\3245.html</t>
  </si>
  <si>
    <t>C:\dums_completed\COOLFRAMES_FRAMESDIRECT_30012024\COOLFRAMES_FRAMESDIRECT_30012024_0\3246.html</t>
  </si>
  <si>
    <t>C:\dums_completed\COOLFRAMES_FRAMESDIRECT_30012024\COOLFRAMES_FRAMESDIRECT_30012024_0\3247.html</t>
  </si>
  <si>
    <t>C:\dums_completed\COOLFRAMES_FRAMESDIRECT_30012024\COOLFRAMES_FRAMESDIRECT_30012024_0\3248.html</t>
  </si>
  <si>
    <t>C:\dums_completed\COOLFRAMES_FRAMESDIRECT_30012024\COOLFRAMES_FRAMESDIRECT_30012024_0\3249.html</t>
  </si>
  <si>
    <t>C:\dums_completed\COOLFRAMES_FRAMESDIRECT_30012024\COOLFRAMES_FRAMESDIRECT_30012024_0\325.html</t>
  </si>
  <si>
    <t>C:\dums_completed\COOLFRAMES_FRAMESDIRECT_30012024\COOLFRAMES_FRAMESDIRECT_30012024_0\3250.html</t>
  </si>
  <si>
    <t>C:\dums_completed\COOLFRAMES_FRAMESDIRECT_30012024\COOLFRAMES_FRAMESDIRECT_30012024_0\3251.html</t>
  </si>
  <si>
    <t>C:\dums_completed\COOLFRAMES_FRAMESDIRECT_30012024\COOLFRAMES_FRAMESDIRECT_30012024_0\3252.html</t>
  </si>
  <si>
    <t>C:\dums_completed\COOLFRAMES_FRAMESDIRECT_30012024\COOLFRAMES_FRAMESDIRECT_30012024_0\3253.html</t>
  </si>
  <si>
    <t>C:\dums_completed\COOLFRAMES_FRAMESDIRECT_30012024\COOLFRAMES_FRAMESDIRECT_30012024_0\3254.html</t>
  </si>
  <si>
    <t>C:\dums_completed\COOLFRAMES_FRAMESDIRECT_30012024\COOLFRAMES_FRAMESDIRECT_30012024_0\3255.html</t>
  </si>
  <si>
    <t>C:\dums_completed\COOLFRAMES_FRAMESDIRECT_30012024\COOLFRAMES_FRAMESDIRECT_30012024_0\3256.html</t>
  </si>
  <si>
    <t>C:\dums_completed\COOLFRAMES_FRAMESDIRECT_30012024\COOLFRAMES_FRAMESDIRECT_30012024_0\3257.html</t>
  </si>
  <si>
    <t>C:\dums_completed\COOLFRAMES_FRAMESDIRECT_30012024\COOLFRAMES_FRAMESDIRECT_30012024_0\3258.html</t>
  </si>
  <si>
    <t>C:\dums_completed\COOLFRAMES_FRAMESDIRECT_30012024\COOLFRAMES_FRAMESDIRECT_30012024_0\3259.html</t>
  </si>
  <si>
    <t>C:\dums_completed\COOLFRAMES_FRAMESDIRECT_30012024\COOLFRAMES_FRAMESDIRECT_30012024_0\326.html</t>
  </si>
  <si>
    <t>C:\dums_completed\COOLFRAMES_FRAMESDIRECT_30012024\COOLFRAMES_FRAMESDIRECT_30012024_0\3260.html</t>
  </si>
  <si>
    <t>C:\dums_completed\COOLFRAMES_FRAMESDIRECT_30012024\COOLFRAMES_FRAMESDIRECT_30012024_0\3261.html</t>
  </si>
  <si>
    <t>C:\dums_completed\COOLFRAMES_FRAMESDIRECT_30012024\COOLFRAMES_FRAMESDIRECT_30012024_0\3262.html</t>
  </si>
  <si>
    <t>C:\dums_completed\COOLFRAMES_FRAMESDIRECT_30012024\COOLFRAMES_FRAMESDIRECT_30012024_0\3263.html</t>
  </si>
  <si>
    <t>C:\dums_completed\COOLFRAMES_FRAMESDIRECT_30012024\COOLFRAMES_FRAMESDIRECT_30012024_0\3264.html</t>
  </si>
  <si>
    <t>C:\dums_completed\COOLFRAMES_FRAMESDIRECT_30012024\COOLFRAMES_FRAMESDIRECT_30012024_0\3265.html</t>
  </si>
  <si>
    <t>C:\dums_completed\COOLFRAMES_FRAMESDIRECT_30012024\COOLFRAMES_FRAMESDIRECT_30012024_0\3266.html</t>
  </si>
  <si>
    <t>C:\dums_completed\COOLFRAMES_FRAMESDIRECT_30012024\COOLFRAMES_FRAMESDIRECT_30012024_0\3267.html</t>
  </si>
  <si>
    <t>C:\dums_completed\COOLFRAMES_FRAMESDIRECT_30012024\COOLFRAMES_FRAMESDIRECT_30012024_0\3268.html</t>
  </si>
  <si>
    <t>C:\dums_completed\COOLFRAMES_FRAMESDIRECT_30012024\COOLFRAMES_FRAMESDIRECT_30012024_0\3269.html</t>
  </si>
  <si>
    <t>C:\dums_completed\COOLFRAMES_FRAMESDIRECT_30012024\COOLFRAMES_FRAMESDIRECT_30012024_0\327.html</t>
  </si>
  <si>
    <t>C:\dums_completed\COOLFRAMES_FRAMESDIRECT_30012024\COOLFRAMES_FRAMESDIRECT_30012024_0\3270.html</t>
  </si>
  <si>
    <t>C:\dums_completed\COOLFRAMES_FRAMESDIRECT_30012024\COOLFRAMES_FRAMESDIRECT_30012024_0\3271.html</t>
  </si>
  <si>
    <t>C:\dums_completed\COOLFRAMES_FRAMESDIRECT_30012024\COOLFRAMES_FRAMESDIRECT_30012024_0\3272.html</t>
  </si>
  <si>
    <t>C:\dums_completed\COOLFRAMES_FRAMESDIRECT_30012024\COOLFRAMES_FRAMESDIRECT_30012024_0\3273.html</t>
  </si>
  <si>
    <t>C:\dums_completed\COOLFRAMES_FRAMESDIRECT_30012024\COOLFRAMES_FRAMESDIRECT_30012024_0\3274.html</t>
  </si>
  <si>
    <t>C:\dums_completed\COOLFRAMES_FRAMESDIRECT_30012024\COOLFRAMES_FRAMESDIRECT_30012024_0\3275.html</t>
  </si>
  <si>
    <t>C:\dums_completed\COOLFRAMES_FRAMESDIRECT_30012024\COOLFRAMES_FRAMESDIRECT_30012024_0\3276.html</t>
  </si>
  <si>
    <t>C:\dums_completed\COOLFRAMES_FRAMESDIRECT_30012024\COOLFRAMES_FRAMESDIRECT_30012024_0\3277.html</t>
  </si>
  <si>
    <t>C:\dums_completed\COOLFRAMES_FRAMESDIRECT_30012024\COOLFRAMES_FRAMESDIRECT_30012024_0\3278.html</t>
  </si>
  <si>
    <t>C:\dums_completed\COOLFRAMES_FRAMESDIRECT_30012024\COOLFRAMES_FRAMESDIRECT_30012024_0\3279.html</t>
  </si>
  <si>
    <t>C:\dums_completed\COOLFRAMES_FRAMESDIRECT_30012024\COOLFRAMES_FRAMESDIRECT_30012024_0\328.html</t>
  </si>
  <si>
    <t>C:\dums_completed\COOLFRAMES_FRAMESDIRECT_30012024\COOLFRAMES_FRAMESDIRECT_30012024_0\3280.html</t>
  </si>
  <si>
    <t>C:\dums_completed\COOLFRAMES_FRAMESDIRECT_30012024\COOLFRAMES_FRAMESDIRECT_30012024_0\3281.html</t>
  </si>
  <si>
    <t>C:\dums_completed\COOLFRAMES_FRAMESDIRECT_30012024\COOLFRAMES_FRAMESDIRECT_30012024_0\3282.html</t>
  </si>
  <si>
    <t>C:\dums_completed\COOLFRAMES_FRAMESDIRECT_30012024\COOLFRAMES_FRAMESDIRECT_30012024_0\3283.html</t>
  </si>
  <si>
    <t>C:\dums_completed\COOLFRAMES_FRAMESDIRECT_30012024\COOLFRAMES_FRAMESDIRECT_30012024_0\3284.html</t>
  </si>
  <si>
    <t>C:\dums_completed\COOLFRAMES_FRAMESDIRECT_30012024\COOLFRAMES_FRAMESDIRECT_30012024_0\3285.html</t>
  </si>
  <si>
    <t>C:\dums_completed\COOLFRAMES_FRAMESDIRECT_30012024\COOLFRAMES_FRAMESDIRECT_30012024_0\3286.html</t>
  </si>
  <si>
    <t>C:\dums_completed\COOLFRAMES_FRAMESDIRECT_30012024\COOLFRAMES_FRAMESDIRECT_30012024_0\3287.html</t>
  </si>
  <si>
    <t>C:\dums_completed\COOLFRAMES_FRAMESDIRECT_30012024\COOLFRAMES_FRAMESDIRECT_30012024_0\3288.html</t>
  </si>
  <si>
    <t>C:\dums_completed\COOLFRAMES_FRAMESDIRECT_30012024\COOLFRAMES_FRAMESDIRECT_30012024_0\3289.html</t>
  </si>
  <si>
    <t>C:\dums_completed\COOLFRAMES_FRAMESDIRECT_30012024\COOLFRAMES_FRAMESDIRECT_30012024_0\329.html</t>
  </si>
  <si>
    <t>C:\dums_completed\COOLFRAMES_FRAMESDIRECT_30012024\COOLFRAMES_FRAMESDIRECT_30012024_0\3290.html</t>
  </si>
  <si>
    <t>C:\dums_completed\COOLFRAMES_FRAMESDIRECT_30012024\COOLFRAMES_FRAMESDIRECT_30012024_0\3291.html</t>
  </si>
  <si>
    <t>C:\dums_completed\COOLFRAMES_FRAMESDIRECT_30012024\COOLFRAMES_FRAMESDIRECT_30012024_0\3292.html</t>
  </si>
  <si>
    <t>C:\dums_completed\COOLFRAMES_FRAMESDIRECT_30012024\COOLFRAMES_FRAMESDIRECT_30012024_0\3293.html</t>
  </si>
  <si>
    <t>C:\dums_completed\COOLFRAMES_FRAMESDIRECT_30012024\COOLFRAMES_FRAMESDIRECT_30012024_0\3294.html</t>
  </si>
  <si>
    <t>C:\dums_completed\COOLFRAMES_FRAMESDIRECT_30012024\COOLFRAMES_FRAMESDIRECT_30012024_0\3295.html</t>
  </si>
  <si>
    <t>C:\dums_completed\COOLFRAMES_FRAMESDIRECT_30012024\COOLFRAMES_FRAMESDIRECT_30012024_0\3296.html</t>
  </si>
  <si>
    <t>C:\dums_completed\COOLFRAMES_FRAMESDIRECT_30012024\COOLFRAMES_FRAMESDIRECT_30012024_0\3297.html</t>
  </si>
  <si>
    <t>C:\dums_completed\COOLFRAMES_FRAMESDIRECT_30012024\COOLFRAMES_FRAMESDIRECT_30012024_0\3298.html</t>
  </si>
  <si>
    <t>C:\dums_completed\COOLFRAMES_FRAMESDIRECT_30012024\COOLFRAMES_FRAMESDIRECT_30012024_0\3299.html</t>
  </si>
  <si>
    <t>C:\dums_completed\COOLFRAMES_FRAMESDIRECT_30012024\COOLFRAMES_FRAMESDIRECT_30012024_0\33.html</t>
  </si>
  <si>
    <t>C:\dums_completed\COOLFRAMES_FRAMESDIRECT_30012024\COOLFRAMES_FRAMESDIRECT_30012024_0\330.html</t>
  </si>
  <si>
    <t>C:\dums_completed\COOLFRAMES_FRAMESDIRECT_30012024\COOLFRAMES_FRAMESDIRECT_30012024_0\3300.html</t>
  </si>
  <si>
    <t>C:\dums_completed\COOLFRAMES_FRAMESDIRECT_30012024\COOLFRAMES_FRAMESDIRECT_30012024_0\3301.html</t>
  </si>
  <si>
    <t>C:\dums_completed\COOLFRAMES_FRAMESDIRECT_30012024\COOLFRAMES_FRAMESDIRECT_30012024_0\3302.html</t>
  </si>
  <si>
    <t>C:\dums_completed\COOLFRAMES_FRAMESDIRECT_30012024\COOLFRAMES_FRAMESDIRECT_30012024_0\3303.html</t>
  </si>
  <si>
    <t>C:\dums_completed\COOLFRAMES_FRAMESDIRECT_30012024\COOLFRAMES_FRAMESDIRECT_30012024_0\3304.html</t>
  </si>
  <si>
    <t>C:\dums_completed\COOLFRAMES_FRAMESDIRECT_30012024\COOLFRAMES_FRAMESDIRECT_30012024_0\3305.html</t>
  </si>
  <si>
    <t>C:\dums_completed\COOLFRAMES_FRAMESDIRECT_30012024\COOLFRAMES_FRAMESDIRECT_30012024_0\3306.html</t>
  </si>
  <si>
    <t>C:\dums_completed\COOLFRAMES_FRAMESDIRECT_30012024\COOLFRAMES_FRAMESDIRECT_30012024_0\3307.html</t>
  </si>
  <si>
    <t>C:\dums_completed\COOLFRAMES_FRAMESDIRECT_30012024\COOLFRAMES_FRAMESDIRECT_30012024_0\3308.html</t>
  </si>
  <si>
    <t>C:\dums_completed\COOLFRAMES_FRAMESDIRECT_30012024\COOLFRAMES_FRAMESDIRECT_30012024_0\3309.html</t>
  </si>
  <si>
    <t>C:\dums_completed\COOLFRAMES_FRAMESDIRECT_30012024\COOLFRAMES_FRAMESDIRECT_30012024_0\331.html</t>
  </si>
  <si>
    <t>C:\dums_completed\COOLFRAMES_FRAMESDIRECT_30012024\COOLFRAMES_FRAMESDIRECT_30012024_0\3310.html</t>
  </si>
  <si>
    <t>C:\dums_completed\COOLFRAMES_FRAMESDIRECT_30012024\COOLFRAMES_FRAMESDIRECT_30012024_0\3311.html</t>
  </si>
  <si>
    <t>C:\dums_completed\COOLFRAMES_FRAMESDIRECT_30012024\COOLFRAMES_FRAMESDIRECT_30012024_0\3312.html</t>
  </si>
  <si>
    <t>C:\dums_completed\COOLFRAMES_FRAMESDIRECT_30012024\COOLFRAMES_FRAMESDIRECT_30012024_0\3313.html</t>
  </si>
  <si>
    <t>C:\dums_completed\COOLFRAMES_FRAMESDIRECT_30012024\COOLFRAMES_FRAMESDIRECT_30012024_0\3314.html</t>
  </si>
  <si>
    <t>C:\dums_completed\COOLFRAMES_FRAMESDIRECT_30012024\COOLFRAMES_FRAMESDIRECT_30012024_0\3315.html</t>
  </si>
  <si>
    <t>C:\dums_completed\COOLFRAMES_FRAMESDIRECT_30012024\COOLFRAMES_FRAMESDIRECT_30012024_0\3316.html</t>
  </si>
  <si>
    <t>C:\dums_completed\COOLFRAMES_FRAMESDIRECT_30012024\COOLFRAMES_FRAMESDIRECT_30012024_0\3317.html</t>
  </si>
  <si>
    <t>C:\dums_completed\COOLFRAMES_FRAMESDIRECT_30012024\COOLFRAMES_FRAMESDIRECT_30012024_0\3318.html</t>
  </si>
  <si>
    <t>C:\dums_completed\COOLFRAMES_FRAMESDIRECT_30012024\COOLFRAMES_FRAMESDIRECT_30012024_0\3319.html</t>
  </si>
  <si>
    <t>C:\dums_completed\COOLFRAMES_FRAMESDIRECT_30012024\COOLFRAMES_FRAMESDIRECT_30012024_0\332.html</t>
  </si>
  <si>
    <t>C:\dums_completed\COOLFRAMES_FRAMESDIRECT_30012024\COOLFRAMES_FRAMESDIRECT_30012024_0\3320.html</t>
  </si>
  <si>
    <t>C:\dums_completed\COOLFRAMES_FRAMESDIRECT_30012024\COOLFRAMES_FRAMESDIRECT_30012024_0\3321.html</t>
  </si>
  <si>
    <t>C:\dums_completed\COOLFRAMES_FRAMESDIRECT_30012024\COOLFRAMES_FRAMESDIRECT_30012024_0\3322.html</t>
  </si>
  <si>
    <t>C:\dums_completed\COOLFRAMES_FRAMESDIRECT_30012024\COOLFRAMES_FRAMESDIRECT_30012024_0\3323.html</t>
  </si>
  <si>
    <t>C:\dums_completed\COOLFRAMES_FRAMESDIRECT_30012024\COOLFRAMES_FRAMESDIRECT_30012024_0\3324.html</t>
  </si>
  <si>
    <t>C:\dums_completed\COOLFRAMES_FRAMESDIRECT_30012024\COOLFRAMES_FRAMESDIRECT_30012024_0\3325.html</t>
  </si>
  <si>
    <t>C:\dums_completed\COOLFRAMES_FRAMESDIRECT_30012024\COOLFRAMES_FRAMESDIRECT_30012024_0\3326.html</t>
  </si>
  <si>
    <t>C:\dums_completed\COOLFRAMES_FRAMESDIRECT_30012024\COOLFRAMES_FRAMESDIRECT_30012024_0\3327.html</t>
  </si>
  <si>
    <t>C:\dums_completed\COOLFRAMES_FRAMESDIRECT_30012024\COOLFRAMES_FRAMESDIRECT_30012024_0\3328.html</t>
  </si>
  <si>
    <t>C:\dums_completed\COOLFRAMES_FRAMESDIRECT_30012024\COOLFRAMES_FRAMESDIRECT_30012024_0\3329.html</t>
  </si>
  <si>
    <t>C:\dums_completed\COOLFRAMES_FRAMESDIRECT_30012024\COOLFRAMES_FRAMESDIRECT_30012024_0\333.html</t>
  </si>
  <si>
    <t>C:\dums_completed\COOLFRAMES_FRAMESDIRECT_30012024\COOLFRAMES_FRAMESDIRECT_30012024_0\3330.html</t>
  </si>
  <si>
    <t>C:\dums_completed\COOLFRAMES_FRAMESDIRECT_30012024\COOLFRAMES_FRAMESDIRECT_30012024_0\3331.html</t>
  </si>
  <si>
    <t>C:\dums_completed\COOLFRAMES_FRAMESDIRECT_30012024\COOLFRAMES_FRAMESDIRECT_30012024_0\3332.html</t>
  </si>
  <si>
    <t>C:\dums_completed\COOLFRAMES_FRAMESDIRECT_30012024\COOLFRAMES_FRAMESDIRECT_30012024_0\3333.html</t>
  </si>
  <si>
    <t>C:\dums_completed\COOLFRAMES_FRAMESDIRECT_30012024\COOLFRAMES_FRAMESDIRECT_30012024_0\3334.html</t>
  </si>
  <si>
    <t>C:\dums_completed\COOLFRAMES_FRAMESDIRECT_30012024\COOLFRAMES_FRAMESDIRECT_30012024_0\3335.html</t>
  </si>
  <si>
    <t>C:\dums_completed\COOLFRAMES_FRAMESDIRECT_30012024\COOLFRAMES_FRAMESDIRECT_30012024_0\3336.html</t>
  </si>
  <si>
    <t>C:\dums_completed\COOLFRAMES_FRAMESDIRECT_30012024\COOLFRAMES_FRAMESDIRECT_30012024_0\3337.html</t>
  </si>
  <si>
    <t>C:\dums_completed\COOLFRAMES_FRAMESDIRECT_30012024\COOLFRAMES_FRAMESDIRECT_30012024_0\3338.html</t>
  </si>
  <si>
    <t>C:\dums_completed\COOLFRAMES_FRAMESDIRECT_30012024\COOLFRAMES_FRAMESDIRECT_30012024_0\3339.html</t>
  </si>
  <si>
    <t>C:\dums_completed\COOLFRAMES_FRAMESDIRECT_30012024\COOLFRAMES_FRAMESDIRECT_30012024_0\334.html</t>
  </si>
  <si>
    <t>C:\dums_completed\COOLFRAMES_FRAMESDIRECT_30012024\COOLFRAMES_FRAMESDIRECT_30012024_0\3340.html</t>
  </si>
  <si>
    <t>C:\dums_completed\COOLFRAMES_FRAMESDIRECT_30012024\COOLFRAMES_FRAMESDIRECT_30012024_0\3341.html</t>
  </si>
  <si>
    <t>C:\dums_completed\COOLFRAMES_FRAMESDIRECT_30012024\COOLFRAMES_FRAMESDIRECT_30012024_0\3342.html</t>
  </si>
  <si>
    <t>C:\dums_completed\COOLFRAMES_FRAMESDIRECT_30012024\COOLFRAMES_FRAMESDIRECT_30012024_0\3343.html</t>
  </si>
  <si>
    <t>C:\dums_completed\COOLFRAMES_FRAMESDIRECT_30012024\COOLFRAMES_FRAMESDIRECT_30012024_0\3344.html</t>
  </si>
  <si>
    <t>C:\dums_completed\COOLFRAMES_FRAMESDIRECT_30012024\COOLFRAMES_FRAMESDIRECT_30012024_0\3345.html</t>
  </si>
  <si>
    <t>C:\dums_completed\COOLFRAMES_FRAMESDIRECT_30012024\COOLFRAMES_FRAMESDIRECT_30012024_0\3346.html</t>
  </si>
  <si>
    <t>C:\dums_completed\COOLFRAMES_FRAMESDIRECT_30012024\COOLFRAMES_FRAMESDIRECT_30012024_0\3347.html</t>
  </si>
  <si>
    <t>C:\dums_completed\COOLFRAMES_FRAMESDIRECT_30012024\COOLFRAMES_FRAMESDIRECT_30012024_0\3348.html</t>
  </si>
  <si>
    <t>C:\dums_completed\COOLFRAMES_FRAMESDIRECT_30012024\COOLFRAMES_FRAMESDIRECT_30012024_0\3349.html</t>
  </si>
  <si>
    <t>C:\dums_completed\COOLFRAMES_FRAMESDIRECT_30012024\COOLFRAMES_FRAMESDIRECT_30012024_0\335.html</t>
  </si>
  <si>
    <t>C:\dums_completed\COOLFRAMES_FRAMESDIRECT_30012024\COOLFRAMES_FRAMESDIRECT_30012024_0\3350.html</t>
  </si>
  <si>
    <t>C:\dums_completed\COOLFRAMES_FRAMESDIRECT_30012024\COOLFRAMES_FRAMESDIRECT_30012024_0\3351.html</t>
  </si>
  <si>
    <t>C:\dums_completed\COOLFRAMES_FRAMESDIRECT_30012024\COOLFRAMES_FRAMESDIRECT_30012024_0\3352.html</t>
  </si>
  <si>
    <t>C:\dums_completed\COOLFRAMES_FRAMESDIRECT_30012024\COOLFRAMES_FRAMESDIRECT_30012024_0\3353.html</t>
  </si>
  <si>
    <t>C:\dums_completed\COOLFRAMES_FRAMESDIRECT_30012024\COOLFRAMES_FRAMESDIRECT_30012024_0\3354.html</t>
  </si>
  <si>
    <t>C:\dums_completed\COOLFRAMES_FRAMESDIRECT_30012024\COOLFRAMES_FRAMESDIRECT_30012024_0\3355.html</t>
  </si>
  <si>
    <t>C:\dums_completed\COOLFRAMES_FRAMESDIRECT_30012024\COOLFRAMES_FRAMESDIRECT_30012024_0\3356.html</t>
  </si>
  <si>
    <t>C:\dums_completed\COOLFRAMES_FRAMESDIRECT_30012024\COOLFRAMES_FRAMESDIRECT_30012024_0\3357.html</t>
  </si>
  <si>
    <t>C:\dums_completed\COOLFRAMES_FRAMESDIRECT_30012024\COOLFRAMES_FRAMESDIRECT_30012024_0\3358.html</t>
  </si>
  <si>
    <t>C:\dums_completed\COOLFRAMES_FRAMESDIRECT_30012024\COOLFRAMES_FRAMESDIRECT_30012024_0\3359.html</t>
  </si>
  <si>
    <t>C:\dums_completed\COOLFRAMES_FRAMESDIRECT_30012024\COOLFRAMES_FRAMESDIRECT_30012024_0\336.html</t>
  </si>
  <si>
    <t>C:\dums_completed\COOLFRAMES_FRAMESDIRECT_30012024\COOLFRAMES_FRAMESDIRECT_30012024_0\3360.html</t>
  </si>
  <si>
    <t>C:\dums_completed\COOLFRAMES_FRAMESDIRECT_30012024\COOLFRAMES_FRAMESDIRECT_30012024_0\3361.html</t>
  </si>
  <si>
    <t>C:\dums_completed\COOLFRAMES_FRAMESDIRECT_30012024\COOLFRAMES_FRAMESDIRECT_30012024_0\3362.html</t>
  </si>
  <si>
    <t>C:\dums_completed\COOLFRAMES_FRAMESDIRECT_30012024\COOLFRAMES_FRAMESDIRECT_30012024_0\3363.html</t>
  </si>
  <si>
    <t>C:\dums_completed\COOLFRAMES_FRAMESDIRECT_30012024\COOLFRAMES_FRAMESDIRECT_30012024_0\3364.html</t>
  </si>
  <si>
    <t>C:\dums_completed\COOLFRAMES_FRAMESDIRECT_30012024\COOLFRAMES_FRAMESDIRECT_30012024_0\3365.html</t>
  </si>
  <si>
    <t>C:\dums_completed\COOLFRAMES_FRAMESDIRECT_30012024\COOLFRAMES_FRAMESDIRECT_30012024_0\3366.html</t>
  </si>
  <si>
    <t>C:\dums_completed\COOLFRAMES_FRAMESDIRECT_30012024\COOLFRAMES_FRAMESDIRECT_30012024_0\3367.html</t>
  </si>
  <si>
    <t>C:\dums_completed\COOLFRAMES_FRAMESDIRECT_30012024\COOLFRAMES_FRAMESDIRECT_30012024_0\3368.html</t>
  </si>
  <si>
    <t>C:\dums_completed\COOLFRAMES_FRAMESDIRECT_30012024\COOLFRAMES_FRAMESDIRECT_30012024_0\3369.html</t>
  </si>
  <si>
    <t>C:\dums_completed\COOLFRAMES_FRAMESDIRECT_30012024\COOLFRAMES_FRAMESDIRECT_30012024_0\337.html</t>
  </si>
  <si>
    <t>C:\dums_completed\COOLFRAMES_FRAMESDIRECT_30012024\COOLFRAMES_FRAMESDIRECT_30012024_0\3370.html</t>
  </si>
  <si>
    <t>C:\dums_completed\COOLFRAMES_FRAMESDIRECT_30012024\COOLFRAMES_FRAMESDIRECT_30012024_0\3371.html</t>
  </si>
  <si>
    <t>C:\dums_completed\COOLFRAMES_FRAMESDIRECT_30012024\COOLFRAMES_FRAMESDIRECT_30012024_0\3372.html</t>
  </si>
  <si>
    <t>C:\dums_completed\COOLFRAMES_FRAMESDIRECT_30012024\COOLFRAMES_FRAMESDIRECT_30012024_0\3373.html</t>
  </si>
  <si>
    <t>C:\dums_completed\COOLFRAMES_FRAMESDIRECT_30012024\COOLFRAMES_FRAMESDIRECT_30012024_0\3374.html</t>
  </si>
  <si>
    <t>C:\dums_completed\COOLFRAMES_FRAMESDIRECT_30012024\COOLFRAMES_FRAMESDIRECT_30012024_0\3375.html</t>
  </si>
  <si>
    <t>C:\dums_completed\COOLFRAMES_FRAMESDIRECT_30012024\COOLFRAMES_FRAMESDIRECT_30012024_0\3376.html</t>
  </si>
  <si>
    <t>C:\dums_completed\COOLFRAMES_FRAMESDIRECT_30012024\COOLFRAMES_FRAMESDIRECT_30012024_0\3377.html</t>
  </si>
  <si>
    <t>C:\dums_completed\COOLFRAMES_FRAMESDIRECT_30012024\COOLFRAMES_FRAMESDIRECT_30012024_0\3378.html</t>
  </si>
  <si>
    <t>C:\dums_completed\COOLFRAMES_FRAMESDIRECT_30012024\COOLFRAMES_FRAMESDIRECT_30012024_0\3379.html</t>
  </si>
  <si>
    <t>C:\dums_completed\COOLFRAMES_FRAMESDIRECT_30012024\COOLFRAMES_FRAMESDIRECT_30012024_0\338.html</t>
  </si>
  <si>
    <t>C:\dums_completed\COOLFRAMES_FRAMESDIRECT_30012024\COOLFRAMES_FRAMESDIRECT_30012024_0\3380.html</t>
  </si>
  <si>
    <t>C:\dums_completed\COOLFRAMES_FRAMESDIRECT_30012024\COOLFRAMES_FRAMESDIRECT_30012024_0\3381.html</t>
  </si>
  <si>
    <t>C:\dums_completed\COOLFRAMES_FRAMESDIRECT_30012024\COOLFRAMES_FRAMESDIRECT_30012024_0\3382.html</t>
  </si>
  <si>
    <t>C:\dums_completed\COOLFRAMES_FRAMESDIRECT_30012024\COOLFRAMES_FRAMESDIRECT_30012024_0\3383.html</t>
  </si>
  <si>
    <t>C:\dums_completed\COOLFRAMES_FRAMESDIRECT_30012024\COOLFRAMES_FRAMESDIRECT_30012024_0\3384.html</t>
  </si>
  <si>
    <t>C:\dums_completed\COOLFRAMES_FRAMESDIRECT_30012024\COOLFRAMES_FRAMESDIRECT_30012024_0\3385.html</t>
  </si>
  <si>
    <t>C:\dums_completed\COOLFRAMES_FRAMESDIRECT_30012024\COOLFRAMES_FRAMESDIRECT_30012024_0\3386.html</t>
  </si>
  <si>
    <t>C:\dums_completed\COOLFRAMES_FRAMESDIRECT_30012024\COOLFRAMES_FRAMESDIRECT_30012024_0\3387.html</t>
  </si>
  <si>
    <t>C:\dums_completed\COOLFRAMES_FRAMESDIRECT_30012024\COOLFRAMES_FRAMESDIRECT_30012024_0\3388.html</t>
  </si>
  <si>
    <t>C:\dums_completed\COOLFRAMES_FRAMESDIRECT_30012024\COOLFRAMES_FRAMESDIRECT_30012024_0\3389.html</t>
  </si>
  <si>
    <t>C:\dums_completed\COOLFRAMES_FRAMESDIRECT_30012024\COOLFRAMES_FRAMESDIRECT_30012024_0\339.html</t>
  </si>
  <si>
    <t>C:\dums_completed\COOLFRAMES_FRAMESDIRECT_30012024\COOLFRAMES_FRAMESDIRECT_30012024_0\3390.html</t>
  </si>
  <si>
    <t>C:\dums_completed\COOLFRAMES_FRAMESDIRECT_30012024\COOLFRAMES_FRAMESDIRECT_30012024_0\3391.html</t>
  </si>
  <si>
    <t>C:\dums_completed\COOLFRAMES_FRAMESDIRECT_30012024\COOLFRAMES_FRAMESDIRECT_30012024_0\3392.html</t>
  </si>
  <si>
    <t>C:\dums_completed\COOLFRAMES_FRAMESDIRECT_30012024\COOLFRAMES_FRAMESDIRECT_30012024_0\3393.html</t>
  </si>
  <si>
    <t>C:\dums_completed\COOLFRAMES_FRAMESDIRECT_30012024\COOLFRAMES_FRAMESDIRECT_30012024_0\3394.html</t>
  </si>
  <si>
    <t>C:\dums_completed\COOLFRAMES_FRAMESDIRECT_30012024\COOLFRAMES_FRAMESDIRECT_30012024_0\3395.html</t>
  </si>
  <si>
    <t>C:\dums_completed\COOLFRAMES_FRAMESDIRECT_30012024\COOLFRAMES_FRAMESDIRECT_30012024_0\3396.html</t>
  </si>
  <si>
    <t>C:\dums_completed\COOLFRAMES_FRAMESDIRECT_30012024\COOLFRAMES_FRAMESDIRECT_30012024_0\3397.html</t>
  </si>
  <si>
    <t>C:\dums_completed\COOLFRAMES_FRAMESDIRECT_30012024\COOLFRAMES_FRAMESDIRECT_30012024_0\3398.html</t>
  </si>
  <si>
    <t>C:\dums_completed\COOLFRAMES_FRAMESDIRECT_30012024\COOLFRAMES_FRAMESDIRECT_30012024_0\3399.html</t>
  </si>
  <si>
    <t>C:\dums_completed\COOLFRAMES_FRAMESDIRECT_30012024\COOLFRAMES_FRAMESDIRECT_30012024_0\34.html</t>
  </si>
  <si>
    <t>C:\dums_completed\COOLFRAMES_FRAMESDIRECT_30012024\COOLFRAMES_FRAMESDIRECT_30012024_0\340.html</t>
  </si>
  <si>
    <t>C:\dums_completed\COOLFRAMES_FRAMESDIRECT_30012024\COOLFRAMES_FRAMESDIRECT_30012024_0\3400.html</t>
  </si>
  <si>
    <t>C:\dums_completed\COOLFRAMES_FRAMESDIRECT_30012024\COOLFRAMES_FRAMESDIRECT_30012024_0\3401.html</t>
  </si>
  <si>
    <t>C:\dums_completed\COOLFRAMES_FRAMESDIRECT_30012024\COOLFRAMES_FRAMESDIRECT_30012024_0\3402.html</t>
  </si>
  <si>
    <t>C:\dums_completed\COOLFRAMES_FRAMESDIRECT_30012024\COOLFRAMES_FRAMESDIRECT_30012024_0\3403.html</t>
  </si>
  <si>
    <t>C:\dums_completed\COOLFRAMES_FRAMESDIRECT_30012024\COOLFRAMES_FRAMESDIRECT_30012024_0\3404.html</t>
  </si>
  <si>
    <t>C:\dums_completed\COOLFRAMES_FRAMESDIRECT_30012024\COOLFRAMES_FRAMESDIRECT_30012024_0\3405.html</t>
  </si>
  <si>
    <t>C:\dums_completed\COOLFRAMES_FRAMESDIRECT_30012024\COOLFRAMES_FRAMESDIRECT_30012024_0\3406.html</t>
  </si>
  <si>
    <t>C:\dums_completed\COOLFRAMES_FRAMESDIRECT_30012024\COOLFRAMES_FRAMESDIRECT_30012024_0\3407.html</t>
  </si>
  <si>
    <t>C:\dums_completed\COOLFRAMES_FRAMESDIRECT_30012024\COOLFRAMES_FRAMESDIRECT_30012024_0\3408.html</t>
  </si>
  <si>
    <t>C:\dums_completed\COOLFRAMES_FRAMESDIRECT_30012024\COOLFRAMES_FRAMESDIRECT_30012024_0\3409.html</t>
  </si>
  <si>
    <t>C:\dums_completed\COOLFRAMES_FRAMESDIRECT_30012024\COOLFRAMES_FRAMESDIRECT_30012024_0\341.html</t>
  </si>
  <si>
    <t>C:\dums_completed\COOLFRAMES_FRAMESDIRECT_30012024\COOLFRAMES_FRAMESDIRECT_30012024_0\3410.html</t>
  </si>
  <si>
    <t>C:\dums_completed\COOLFRAMES_FRAMESDIRECT_30012024\COOLFRAMES_FRAMESDIRECT_30012024_0\3411.html</t>
  </si>
  <si>
    <t>C:\dums_completed\COOLFRAMES_FRAMESDIRECT_30012024\COOLFRAMES_FRAMESDIRECT_30012024_0\3412.html</t>
  </si>
  <si>
    <t>C:\dums_completed\COOLFRAMES_FRAMESDIRECT_30012024\COOLFRAMES_FRAMESDIRECT_30012024_0\3413.html</t>
  </si>
  <si>
    <t>C:\dums_completed\COOLFRAMES_FRAMESDIRECT_30012024\COOLFRAMES_FRAMESDIRECT_30012024_0\3414.html</t>
  </si>
  <si>
    <t>C:\dums_completed\COOLFRAMES_FRAMESDIRECT_30012024\COOLFRAMES_FRAMESDIRECT_30012024_0\3415.html</t>
  </si>
  <si>
    <t>C:\dums_completed\COOLFRAMES_FRAMESDIRECT_30012024\COOLFRAMES_FRAMESDIRECT_30012024_0\3416.html</t>
  </si>
  <si>
    <t>C:\dums_completed\COOLFRAMES_FRAMESDIRECT_30012024\COOLFRAMES_FRAMESDIRECT_30012024_0\3417.html</t>
  </si>
  <si>
    <t>C:\dums_completed\COOLFRAMES_FRAMESDIRECT_30012024\COOLFRAMES_FRAMESDIRECT_30012024_0\3418.html</t>
  </si>
  <si>
    <t>C:\dums_completed\COOLFRAMES_FRAMESDIRECT_30012024\COOLFRAMES_FRAMESDIRECT_30012024_0\3419.html</t>
  </si>
  <si>
    <t>C:\dums_completed\COOLFRAMES_FRAMESDIRECT_30012024\COOLFRAMES_FRAMESDIRECT_30012024_0\342.html</t>
  </si>
  <si>
    <t>C:\dums_completed\COOLFRAMES_FRAMESDIRECT_30012024\COOLFRAMES_FRAMESDIRECT_30012024_0\3420.html</t>
  </si>
  <si>
    <t>C:\dums_completed\COOLFRAMES_FRAMESDIRECT_30012024\COOLFRAMES_FRAMESDIRECT_30012024_0\3421.html</t>
  </si>
  <si>
    <t>C:\dums_completed\COOLFRAMES_FRAMESDIRECT_30012024\COOLFRAMES_FRAMESDIRECT_30012024_0\3422.html</t>
  </si>
  <si>
    <t>C:\dums_completed\COOLFRAMES_FRAMESDIRECT_30012024\COOLFRAMES_FRAMESDIRECT_30012024_0\3423.html</t>
  </si>
  <si>
    <t>C:\dums_completed\COOLFRAMES_FRAMESDIRECT_30012024\COOLFRAMES_FRAMESDIRECT_30012024_0\3424.html</t>
  </si>
  <si>
    <t>C:\dums_completed\COOLFRAMES_FRAMESDIRECT_30012024\COOLFRAMES_FRAMESDIRECT_30012024_0\3425.html</t>
  </si>
  <si>
    <t>C:\dums_completed\COOLFRAMES_FRAMESDIRECT_30012024\COOLFRAMES_FRAMESDIRECT_30012024_0\3426.html</t>
  </si>
  <si>
    <t>C:\dums_completed\COOLFRAMES_FRAMESDIRECT_30012024\COOLFRAMES_FRAMESDIRECT_30012024_0\3427.html</t>
  </si>
  <si>
    <t>C:\dums_completed\COOLFRAMES_FRAMESDIRECT_30012024\COOLFRAMES_FRAMESDIRECT_30012024_0\3428.html</t>
  </si>
  <si>
    <t>C:\dums_completed\COOLFRAMES_FRAMESDIRECT_30012024\COOLFRAMES_FRAMESDIRECT_30012024_0\3429.html</t>
  </si>
  <si>
    <t>C:\dums_completed\COOLFRAMES_FRAMESDIRECT_30012024\COOLFRAMES_FRAMESDIRECT_30012024_0\343.html</t>
  </si>
  <si>
    <t>C:\dums_completed\COOLFRAMES_FRAMESDIRECT_30012024\COOLFRAMES_FRAMESDIRECT_30012024_0\3430.html</t>
  </si>
  <si>
    <t>C:\dums_completed\COOLFRAMES_FRAMESDIRECT_30012024\COOLFRAMES_FRAMESDIRECT_30012024_0\3431.html</t>
  </si>
  <si>
    <t>C:\dums_completed\COOLFRAMES_FRAMESDIRECT_30012024\COOLFRAMES_FRAMESDIRECT_30012024_0\3432.html</t>
  </si>
  <si>
    <t>C:\dums_completed\COOLFRAMES_FRAMESDIRECT_30012024\COOLFRAMES_FRAMESDIRECT_30012024_0\3433.html</t>
  </si>
  <si>
    <t>C:\dums_completed\COOLFRAMES_FRAMESDIRECT_30012024\COOLFRAMES_FRAMESDIRECT_30012024_0\3434.html</t>
  </si>
  <si>
    <t>C:\dums_completed\COOLFRAMES_FRAMESDIRECT_30012024\COOLFRAMES_FRAMESDIRECT_30012024_0\3435.html</t>
  </si>
  <si>
    <t>C:\dums_completed\COOLFRAMES_FRAMESDIRECT_30012024\COOLFRAMES_FRAMESDIRECT_30012024_0\3436.html</t>
  </si>
  <si>
    <t>C:\dums_completed\COOLFRAMES_FRAMESDIRECT_30012024\COOLFRAMES_FRAMESDIRECT_30012024_0\3437.html</t>
  </si>
  <si>
    <t>C:\dums_completed\COOLFRAMES_FRAMESDIRECT_30012024\COOLFRAMES_FRAMESDIRECT_30012024_0\3438.html</t>
  </si>
  <si>
    <t>C:\dums_completed\COOLFRAMES_FRAMESDIRECT_30012024\COOLFRAMES_FRAMESDIRECT_30012024_0\3439.html</t>
  </si>
  <si>
    <t>C:\dums_completed\COOLFRAMES_FRAMESDIRECT_30012024\COOLFRAMES_FRAMESDIRECT_30012024_0\344.html</t>
  </si>
  <si>
    <t>C:\dums_completed\COOLFRAMES_FRAMESDIRECT_30012024\COOLFRAMES_FRAMESDIRECT_30012024_0\3440.html</t>
  </si>
  <si>
    <t>C:\dums_completed\COOLFRAMES_FRAMESDIRECT_30012024\COOLFRAMES_FRAMESDIRECT_30012024_0\3441.html</t>
  </si>
  <si>
    <t>C:\dums_completed\COOLFRAMES_FRAMESDIRECT_30012024\COOLFRAMES_FRAMESDIRECT_30012024_0\3442.html</t>
  </si>
  <si>
    <t>C:\dums_completed\COOLFRAMES_FRAMESDIRECT_30012024\COOLFRAMES_FRAMESDIRECT_30012024_0\3443.html</t>
  </si>
  <si>
    <t>C:\dums_completed\COOLFRAMES_FRAMESDIRECT_30012024\COOLFRAMES_FRAMESDIRECT_30012024_0\3444.html</t>
  </si>
  <si>
    <t>C:\dums_completed\COOLFRAMES_FRAMESDIRECT_30012024\COOLFRAMES_FRAMESDIRECT_30012024_0\3445.html</t>
  </si>
  <si>
    <t>C:\dums_completed\COOLFRAMES_FRAMESDIRECT_30012024\COOLFRAMES_FRAMESDIRECT_30012024_0\3446.html</t>
  </si>
  <si>
    <t>C:\dums_completed\COOLFRAMES_FRAMESDIRECT_30012024\COOLFRAMES_FRAMESDIRECT_30012024_0\3447.html</t>
  </si>
  <si>
    <t>C:\dums_completed\COOLFRAMES_FRAMESDIRECT_30012024\COOLFRAMES_FRAMESDIRECT_30012024_0\3448.html</t>
  </si>
  <si>
    <t>C:\dums_completed\COOLFRAMES_FRAMESDIRECT_30012024\COOLFRAMES_FRAMESDIRECT_30012024_0\3449.html</t>
  </si>
  <si>
    <t>C:\dums_completed\COOLFRAMES_FRAMESDIRECT_30012024\COOLFRAMES_FRAMESDIRECT_30012024_0\345.html</t>
  </si>
  <si>
    <t>C:\dums_completed\COOLFRAMES_FRAMESDIRECT_30012024\COOLFRAMES_FRAMESDIRECT_30012024_0\3450.html</t>
  </si>
  <si>
    <t>C:\dums_completed\COOLFRAMES_FRAMESDIRECT_30012024\COOLFRAMES_FRAMESDIRECT_30012024_0\3451.html</t>
  </si>
  <si>
    <t>C:\dums_completed\COOLFRAMES_FRAMESDIRECT_30012024\COOLFRAMES_FRAMESDIRECT_30012024_0\3452.html</t>
  </si>
  <si>
    <t>C:\dums_completed\COOLFRAMES_FRAMESDIRECT_30012024\COOLFRAMES_FRAMESDIRECT_30012024_0\3453.html</t>
  </si>
  <si>
    <t>C:\dums_completed\COOLFRAMES_FRAMESDIRECT_30012024\COOLFRAMES_FRAMESDIRECT_30012024_0\3454.html</t>
  </si>
  <si>
    <t>C:\dums_completed\COOLFRAMES_FRAMESDIRECT_30012024\COOLFRAMES_FRAMESDIRECT_30012024_0\3455.html</t>
  </si>
  <si>
    <t>C:\dums_completed\COOLFRAMES_FRAMESDIRECT_30012024\COOLFRAMES_FRAMESDIRECT_30012024_0\3456.html</t>
  </si>
  <si>
    <t>C:\dums_completed\COOLFRAMES_FRAMESDIRECT_30012024\COOLFRAMES_FRAMESDIRECT_30012024_0\3457.html</t>
  </si>
  <si>
    <t>C:\dums_completed\COOLFRAMES_FRAMESDIRECT_30012024\COOLFRAMES_FRAMESDIRECT_30012024_0\3458.html</t>
  </si>
  <si>
    <t>C:\dums_completed\COOLFRAMES_FRAMESDIRECT_30012024\COOLFRAMES_FRAMESDIRECT_30012024_0\3459.html</t>
  </si>
  <si>
    <t>C:\dums_completed\COOLFRAMES_FRAMESDIRECT_30012024\COOLFRAMES_FRAMESDIRECT_30012024_0\346.html</t>
  </si>
  <si>
    <t>C:\dums_completed\COOLFRAMES_FRAMESDIRECT_30012024\COOLFRAMES_FRAMESDIRECT_30012024_0\3460.html</t>
  </si>
  <si>
    <t>C:\dums_completed\COOLFRAMES_FRAMESDIRECT_30012024\COOLFRAMES_FRAMESDIRECT_30012024_0\3461.html</t>
  </si>
  <si>
    <t>C:\dums_completed\COOLFRAMES_FRAMESDIRECT_30012024\COOLFRAMES_FRAMESDIRECT_30012024_0\3462.html</t>
  </si>
  <si>
    <t>C:\dums_completed\COOLFRAMES_FRAMESDIRECT_30012024\COOLFRAMES_FRAMESDIRECT_30012024_0\3463.html</t>
  </si>
  <si>
    <t>C:\dums_completed\COOLFRAMES_FRAMESDIRECT_30012024\COOLFRAMES_FRAMESDIRECT_30012024_0\3464.html</t>
  </si>
  <si>
    <t>C:\dums_completed\COOLFRAMES_FRAMESDIRECT_30012024\COOLFRAMES_FRAMESDIRECT_30012024_0\3465.html</t>
  </si>
  <si>
    <t>C:\dums_completed\COOLFRAMES_FRAMESDIRECT_30012024\COOLFRAMES_FRAMESDIRECT_30012024_0\3466.html</t>
  </si>
  <si>
    <t>C:\dums_completed\COOLFRAMES_FRAMESDIRECT_30012024\COOLFRAMES_FRAMESDIRECT_30012024_0\3467.html</t>
  </si>
  <si>
    <t>C:\dums_completed\COOLFRAMES_FRAMESDIRECT_30012024\COOLFRAMES_FRAMESDIRECT_30012024_0\3468.html</t>
  </si>
  <si>
    <t>C:\dums_completed\COOLFRAMES_FRAMESDIRECT_30012024\COOLFRAMES_FRAMESDIRECT_30012024_0\3469.html</t>
  </si>
  <si>
    <t>C:\dums_completed\COOLFRAMES_FRAMESDIRECT_30012024\COOLFRAMES_FRAMESDIRECT_30012024_0\347.html</t>
  </si>
  <si>
    <t>C:\dums_completed\COOLFRAMES_FRAMESDIRECT_30012024\COOLFRAMES_FRAMESDIRECT_30012024_0\3470.html</t>
  </si>
  <si>
    <t>C:\dums_completed\COOLFRAMES_FRAMESDIRECT_30012024\COOLFRAMES_FRAMESDIRECT_30012024_0\3471.html</t>
  </si>
  <si>
    <t>C:\dums_completed\COOLFRAMES_FRAMESDIRECT_30012024\COOLFRAMES_FRAMESDIRECT_30012024_0\3472.html</t>
  </si>
  <si>
    <t>C:\dums_completed\COOLFRAMES_FRAMESDIRECT_30012024\COOLFRAMES_FRAMESDIRECT_30012024_0\3473.html</t>
  </si>
  <si>
    <t>C:\dums_completed\COOLFRAMES_FRAMESDIRECT_30012024\COOLFRAMES_FRAMESDIRECT_30012024_0\3474.html</t>
  </si>
  <si>
    <t>C:\dums_completed\COOLFRAMES_FRAMESDIRECT_30012024\COOLFRAMES_FRAMESDIRECT_30012024_0\3475.html</t>
  </si>
  <si>
    <t>C:\dums_completed\COOLFRAMES_FRAMESDIRECT_30012024\COOLFRAMES_FRAMESDIRECT_30012024_0\3476.html</t>
  </si>
  <si>
    <t>C:\dums_completed\COOLFRAMES_FRAMESDIRECT_30012024\COOLFRAMES_FRAMESDIRECT_30012024_0\3477.html</t>
  </si>
  <si>
    <t>C:\dums_completed\COOLFRAMES_FRAMESDIRECT_30012024\COOLFRAMES_FRAMESDIRECT_30012024_0\3478.html</t>
  </si>
  <si>
    <t>C:\dums_completed\COOLFRAMES_FRAMESDIRECT_30012024\COOLFRAMES_FRAMESDIRECT_30012024_0\3479.html</t>
  </si>
  <si>
    <t>C:\dums_completed\COOLFRAMES_FRAMESDIRECT_30012024\COOLFRAMES_FRAMESDIRECT_30012024_0\348.html</t>
  </si>
  <si>
    <t>C:\dums_completed\COOLFRAMES_FRAMESDIRECT_30012024\COOLFRAMES_FRAMESDIRECT_30012024_0\3480.html</t>
  </si>
  <si>
    <t>C:\dums_completed\COOLFRAMES_FRAMESDIRECT_30012024\COOLFRAMES_FRAMESDIRECT_30012024_0\3481.html</t>
  </si>
  <si>
    <t>C:\dums_completed\COOLFRAMES_FRAMESDIRECT_30012024\COOLFRAMES_FRAMESDIRECT_30012024_0\3482.html</t>
  </si>
  <si>
    <t>C:\dums_completed\COOLFRAMES_FRAMESDIRECT_30012024\COOLFRAMES_FRAMESDIRECT_30012024_0\3483.html</t>
  </si>
  <si>
    <t>C:\dums_completed\COOLFRAMES_FRAMESDIRECT_30012024\COOLFRAMES_FRAMESDIRECT_30012024_0\3484.html</t>
  </si>
  <si>
    <t>C:\dums_completed\COOLFRAMES_FRAMESDIRECT_30012024\COOLFRAMES_FRAMESDIRECT_30012024_0\3485.html</t>
  </si>
  <si>
    <t>C:\dums_completed\COOLFRAMES_FRAMESDIRECT_30012024\COOLFRAMES_FRAMESDIRECT_30012024_0\3486.html</t>
  </si>
  <si>
    <t>C:\dums_completed\COOLFRAMES_FRAMESDIRECT_30012024\COOLFRAMES_FRAMESDIRECT_30012024_0\3487.html</t>
  </si>
  <si>
    <t>C:\dums_completed\COOLFRAMES_FRAMESDIRECT_30012024\COOLFRAMES_FRAMESDIRECT_30012024_0\3488.html</t>
  </si>
  <si>
    <t>C:\dums_completed\COOLFRAMES_FRAMESDIRECT_30012024\COOLFRAMES_FRAMESDIRECT_30012024_0\3489.html</t>
  </si>
  <si>
    <t>C:\dums_completed\COOLFRAMES_FRAMESDIRECT_30012024\COOLFRAMES_FRAMESDIRECT_30012024_0\349.html</t>
  </si>
  <si>
    <t>C:\dums_completed\COOLFRAMES_FRAMESDIRECT_30012024\COOLFRAMES_FRAMESDIRECT_30012024_0\3490.html</t>
  </si>
  <si>
    <t>C:\dums_completed\COOLFRAMES_FRAMESDIRECT_30012024\COOLFRAMES_FRAMESDIRECT_30012024_0\3491.html</t>
  </si>
  <si>
    <t>C:\dums_completed\COOLFRAMES_FRAMESDIRECT_30012024\COOLFRAMES_FRAMESDIRECT_30012024_0\3492.html</t>
  </si>
  <si>
    <t>C:\dums_completed\COOLFRAMES_FRAMESDIRECT_30012024\COOLFRAMES_FRAMESDIRECT_30012024_0\3493.html</t>
  </si>
  <si>
    <t>C:\dums_completed\COOLFRAMES_FRAMESDIRECT_30012024\COOLFRAMES_FRAMESDIRECT_30012024_0\3494.html</t>
  </si>
  <si>
    <t>C:\dums_completed\COOLFRAMES_FRAMESDIRECT_30012024\COOLFRAMES_FRAMESDIRECT_30012024_0\3495.html</t>
  </si>
  <si>
    <t>C:\dums_completed\COOLFRAMES_FRAMESDIRECT_30012024\COOLFRAMES_FRAMESDIRECT_30012024_0\3496.html</t>
  </si>
  <si>
    <t>C:\dums_completed\COOLFRAMES_FRAMESDIRECT_30012024\COOLFRAMES_FRAMESDIRECT_30012024_0\3497.html</t>
  </si>
  <si>
    <t>C:\dums_completed\COOLFRAMES_FRAMESDIRECT_30012024\COOLFRAMES_FRAMESDIRECT_30012024_0\3498.html</t>
  </si>
  <si>
    <t>C:\dums_completed\COOLFRAMES_FRAMESDIRECT_30012024\COOLFRAMES_FRAMESDIRECT_30012024_0\3499.html</t>
  </si>
  <si>
    <t>C:\dums_completed\COOLFRAMES_FRAMESDIRECT_30012024\COOLFRAMES_FRAMESDIRECT_30012024_0\35.html</t>
  </si>
  <si>
    <t>C:\dums_completed\COOLFRAMES_FRAMESDIRECT_30012024\COOLFRAMES_FRAMESDIRECT_30012024_0\350.html</t>
  </si>
  <si>
    <t>C:\dums_completed\COOLFRAMES_FRAMESDIRECT_30012024\COOLFRAMES_FRAMESDIRECT_30012024_0\3500.html</t>
  </si>
  <si>
    <t>C:\dums_completed\COOLFRAMES_FRAMESDIRECT_30012024\COOLFRAMES_FRAMESDIRECT_30012024_0\3501.html</t>
  </si>
  <si>
    <t>C:\dums_completed\COOLFRAMES_FRAMESDIRECT_30012024\COOLFRAMES_FRAMESDIRECT_30012024_0\3502.html</t>
  </si>
  <si>
    <t>C:\dums_completed\COOLFRAMES_FRAMESDIRECT_30012024\COOLFRAMES_FRAMESDIRECT_30012024_0\3503.html</t>
  </si>
  <si>
    <t>C:\dums_completed\COOLFRAMES_FRAMESDIRECT_30012024\COOLFRAMES_FRAMESDIRECT_30012024_0\3504.html</t>
  </si>
  <si>
    <t>C:\dums_completed\COOLFRAMES_FRAMESDIRECT_30012024\COOLFRAMES_FRAMESDIRECT_30012024_0\3505.html</t>
  </si>
  <si>
    <t>C:\dums_completed\COOLFRAMES_FRAMESDIRECT_30012024\COOLFRAMES_FRAMESDIRECT_30012024_0\3506.html</t>
  </si>
  <si>
    <t>C:\dums_completed\COOLFRAMES_FRAMESDIRECT_30012024\COOLFRAMES_FRAMESDIRECT_30012024_0\3507.html</t>
  </si>
  <si>
    <t>C:\dums_completed\COOLFRAMES_FRAMESDIRECT_30012024\COOLFRAMES_FRAMESDIRECT_30012024_0\3508.html</t>
  </si>
  <si>
    <t>C:\dums_completed\COOLFRAMES_FRAMESDIRECT_30012024\COOLFRAMES_FRAMESDIRECT_30012024_0\3509.html</t>
  </si>
  <si>
    <t>C:\dums_completed\COOLFRAMES_FRAMESDIRECT_30012024\COOLFRAMES_FRAMESDIRECT_30012024_0\351.html</t>
  </si>
  <si>
    <t>C:\dums_completed\COOLFRAMES_FRAMESDIRECT_30012024\COOLFRAMES_FRAMESDIRECT_30012024_0\3510.html</t>
  </si>
  <si>
    <t>C:\dums_completed\COOLFRAMES_FRAMESDIRECT_30012024\COOLFRAMES_FRAMESDIRECT_30012024_0\3511.html</t>
  </si>
  <si>
    <t>C:\dums_completed\COOLFRAMES_FRAMESDIRECT_30012024\COOLFRAMES_FRAMESDIRECT_30012024_0\3512.html</t>
  </si>
  <si>
    <t>C:\dums_completed\COOLFRAMES_FRAMESDIRECT_30012024\COOLFRAMES_FRAMESDIRECT_30012024_0\3513.html</t>
  </si>
  <si>
    <t>C:\dums_completed\COOLFRAMES_FRAMESDIRECT_30012024\COOLFRAMES_FRAMESDIRECT_30012024_0\3514.html</t>
  </si>
  <si>
    <t>C:\dums_completed\COOLFRAMES_FRAMESDIRECT_30012024\COOLFRAMES_FRAMESDIRECT_30012024_0\3515.html</t>
  </si>
  <si>
    <t>C:\dums_completed\COOLFRAMES_FRAMESDIRECT_30012024\COOLFRAMES_FRAMESDIRECT_30012024_0\3516.html</t>
  </si>
  <si>
    <t>C:\dums_completed\COOLFRAMES_FRAMESDIRECT_30012024\COOLFRAMES_FRAMESDIRECT_30012024_0\3517.html</t>
  </si>
  <si>
    <t>C:\dums_completed\COOLFRAMES_FRAMESDIRECT_30012024\COOLFRAMES_FRAMESDIRECT_30012024_0\3518.html</t>
  </si>
  <si>
    <t>C:\dums_completed\COOLFRAMES_FRAMESDIRECT_30012024\COOLFRAMES_FRAMESDIRECT_30012024_0\3519.html</t>
  </si>
  <si>
    <t>C:\dums_completed\COOLFRAMES_FRAMESDIRECT_30012024\COOLFRAMES_FRAMESDIRECT_30012024_0\352.html</t>
  </si>
  <si>
    <t>C:\dums_completed\COOLFRAMES_FRAMESDIRECT_30012024\COOLFRAMES_FRAMESDIRECT_30012024_0\3520.html</t>
  </si>
  <si>
    <t>C:\dums_completed\COOLFRAMES_FRAMESDIRECT_30012024\COOLFRAMES_FRAMESDIRECT_30012024_0\3521.html</t>
  </si>
  <si>
    <t>C:\dums_completed\COOLFRAMES_FRAMESDIRECT_30012024\COOLFRAMES_FRAMESDIRECT_30012024_0\3522.html</t>
  </si>
  <si>
    <t>C:\dums_completed\COOLFRAMES_FRAMESDIRECT_30012024\COOLFRAMES_FRAMESDIRECT_30012024_0\3523.html</t>
  </si>
  <si>
    <t>C:\dums_completed\COOLFRAMES_FRAMESDIRECT_30012024\COOLFRAMES_FRAMESDIRECT_30012024_0\3524.html</t>
  </si>
  <si>
    <t>C:\dums_completed\COOLFRAMES_FRAMESDIRECT_30012024\COOLFRAMES_FRAMESDIRECT_30012024_0\3525.html</t>
  </si>
  <si>
    <t>C:\dums_completed\COOLFRAMES_FRAMESDIRECT_30012024\COOLFRAMES_FRAMESDIRECT_30012024_0\3526.html</t>
  </si>
  <si>
    <t>C:\dums_completed\COOLFRAMES_FRAMESDIRECT_30012024\COOLFRAMES_FRAMESDIRECT_30012024_0\3527.html</t>
  </si>
  <si>
    <t>C:\dums_completed\COOLFRAMES_FRAMESDIRECT_30012024\COOLFRAMES_FRAMESDIRECT_30012024_0\3528.html</t>
  </si>
  <si>
    <t>C:\dums_completed\COOLFRAMES_FRAMESDIRECT_30012024\COOLFRAMES_FRAMESDIRECT_30012024_0\3529.html</t>
  </si>
  <si>
    <t>C:\dums_completed\COOLFRAMES_FRAMESDIRECT_30012024\COOLFRAMES_FRAMESDIRECT_30012024_0\353.html</t>
  </si>
  <si>
    <t>C:\dums_completed\COOLFRAMES_FRAMESDIRECT_30012024\COOLFRAMES_FRAMESDIRECT_30012024_0\3530.html</t>
  </si>
  <si>
    <t>C:\dums_completed\COOLFRAMES_FRAMESDIRECT_30012024\COOLFRAMES_FRAMESDIRECT_30012024_0\3531.html</t>
  </si>
  <si>
    <t>C:\dums_completed\COOLFRAMES_FRAMESDIRECT_30012024\COOLFRAMES_FRAMESDIRECT_30012024_0\3532.html</t>
  </si>
  <si>
    <t>C:\dums_completed\COOLFRAMES_FRAMESDIRECT_30012024\COOLFRAMES_FRAMESDIRECT_30012024_0\3533.html</t>
  </si>
  <si>
    <t>C:\dums_completed\COOLFRAMES_FRAMESDIRECT_30012024\COOLFRAMES_FRAMESDIRECT_30012024_0\3534.html</t>
  </si>
  <si>
    <t>C:\dums_completed\COOLFRAMES_FRAMESDIRECT_30012024\COOLFRAMES_FRAMESDIRECT_30012024_0\3535.html</t>
  </si>
  <si>
    <t>C:\dums_completed\COOLFRAMES_FRAMESDIRECT_30012024\COOLFRAMES_FRAMESDIRECT_30012024_0\3536.html</t>
  </si>
  <si>
    <t>C:\dums_completed\COOLFRAMES_FRAMESDIRECT_30012024\COOLFRAMES_FRAMESDIRECT_30012024_0\3537.html</t>
  </si>
  <si>
    <t>C:\dums_completed\COOLFRAMES_FRAMESDIRECT_30012024\COOLFRAMES_FRAMESDIRECT_30012024_0\3538.html</t>
  </si>
  <si>
    <t>C:\dums_completed\COOLFRAMES_FRAMESDIRECT_30012024\COOLFRAMES_FRAMESDIRECT_30012024_0\3539.html</t>
  </si>
  <si>
    <t>C:\dums_completed\COOLFRAMES_FRAMESDIRECT_30012024\COOLFRAMES_FRAMESDIRECT_30012024_0\354.html</t>
  </si>
  <si>
    <t>C:\dums_completed\COOLFRAMES_FRAMESDIRECT_30012024\COOLFRAMES_FRAMESDIRECT_30012024_0\3540.html</t>
  </si>
  <si>
    <t>C:\dums_completed\COOLFRAMES_FRAMESDIRECT_30012024\COOLFRAMES_FRAMESDIRECT_30012024_0\3541.html</t>
  </si>
  <si>
    <t>C:\dums_completed\COOLFRAMES_FRAMESDIRECT_30012024\COOLFRAMES_FRAMESDIRECT_30012024_0\3542.html</t>
  </si>
  <si>
    <t>C:\dums_completed\COOLFRAMES_FRAMESDIRECT_30012024\COOLFRAMES_FRAMESDIRECT_30012024_0\3543.html</t>
  </si>
  <si>
    <t>C:\dums_completed\COOLFRAMES_FRAMESDIRECT_30012024\COOLFRAMES_FRAMESDIRECT_30012024_0\3544.html</t>
  </si>
  <si>
    <t>C:\dums_completed\COOLFRAMES_FRAMESDIRECT_30012024\COOLFRAMES_FRAMESDIRECT_30012024_0\3545.html</t>
  </si>
  <si>
    <t>C:\dums_completed\COOLFRAMES_FRAMESDIRECT_30012024\COOLFRAMES_FRAMESDIRECT_30012024_0\3546.html</t>
  </si>
  <si>
    <t>C:\dums_completed\COOLFRAMES_FRAMESDIRECT_30012024\COOLFRAMES_FRAMESDIRECT_30012024_0\3547.html</t>
  </si>
  <si>
    <t>C:\dums_completed\COOLFRAMES_FRAMESDIRECT_30012024\COOLFRAMES_FRAMESDIRECT_30012024_0\3548.html</t>
  </si>
  <si>
    <t>C:\dums_completed\COOLFRAMES_FRAMESDIRECT_30012024\COOLFRAMES_FRAMESDIRECT_30012024_0\3549.html</t>
  </si>
  <si>
    <t>C:\dums_completed\COOLFRAMES_FRAMESDIRECT_30012024\COOLFRAMES_FRAMESDIRECT_30012024_0\355.html</t>
  </si>
  <si>
    <t>C:\dums_completed\COOLFRAMES_FRAMESDIRECT_30012024\COOLFRAMES_FRAMESDIRECT_30012024_0\3550.html</t>
  </si>
  <si>
    <t>C:\dums_completed\COOLFRAMES_FRAMESDIRECT_30012024\COOLFRAMES_FRAMESDIRECT_30012024_0\3551.html</t>
  </si>
  <si>
    <t>C:\dums_completed\COOLFRAMES_FRAMESDIRECT_30012024\COOLFRAMES_FRAMESDIRECT_30012024_0\3552.html</t>
  </si>
  <si>
    <t>C:\dums_completed\COOLFRAMES_FRAMESDIRECT_30012024\COOLFRAMES_FRAMESDIRECT_30012024_0\3553.html</t>
  </si>
  <si>
    <t>C:\dums_completed\COOLFRAMES_FRAMESDIRECT_30012024\COOLFRAMES_FRAMESDIRECT_30012024_0\3554.html</t>
  </si>
  <si>
    <t>C:\dums_completed\COOLFRAMES_FRAMESDIRECT_30012024\COOLFRAMES_FRAMESDIRECT_30012024_0\3555.html</t>
  </si>
  <si>
    <t>C:\dums_completed\COOLFRAMES_FRAMESDIRECT_30012024\COOLFRAMES_FRAMESDIRECT_30012024_0\3556.html</t>
  </si>
  <si>
    <t>C:\dums_completed\COOLFRAMES_FRAMESDIRECT_30012024\COOLFRAMES_FRAMESDIRECT_30012024_0\3557.html</t>
  </si>
  <si>
    <t>C:\dums_completed\COOLFRAMES_FRAMESDIRECT_30012024\COOLFRAMES_FRAMESDIRECT_30012024_0\3558.html</t>
  </si>
  <si>
    <t>C:\dums_completed\COOLFRAMES_FRAMESDIRECT_30012024\COOLFRAMES_FRAMESDIRECT_30012024_0\3559.html</t>
  </si>
  <si>
    <t>C:\dums_completed\COOLFRAMES_FRAMESDIRECT_30012024\COOLFRAMES_FRAMESDIRECT_30012024_0\356.html</t>
  </si>
  <si>
    <t>C:\dums_completed\COOLFRAMES_FRAMESDIRECT_30012024\COOLFRAMES_FRAMESDIRECT_30012024_0\3560.html</t>
  </si>
  <si>
    <t>C:\dums_completed\COOLFRAMES_FRAMESDIRECT_30012024\COOLFRAMES_FRAMESDIRECT_30012024_0\3561.html</t>
  </si>
  <si>
    <t>C:\dums_completed\COOLFRAMES_FRAMESDIRECT_30012024\COOLFRAMES_FRAMESDIRECT_30012024_0\3562.html</t>
  </si>
  <si>
    <t>C:\dums_completed\COOLFRAMES_FRAMESDIRECT_30012024\COOLFRAMES_FRAMESDIRECT_30012024_0\3563.html</t>
  </si>
  <si>
    <t>C:\dums_completed\COOLFRAMES_FRAMESDIRECT_30012024\COOLFRAMES_FRAMESDIRECT_30012024_0\3564.html</t>
  </si>
  <si>
    <t>C:\dums_completed\COOLFRAMES_FRAMESDIRECT_30012024\COOLFRAMES_FRAMESDIRECT_30012024_0\3565.html</t>
  </si>
  <si>
    <t>C:\dums_completed\COOLFRAMES_FRAMESDIRECT_30012024\COOLFRAMES_FRAMESDIRECT_30012024_0\3566.html</t>
  </si>
  <si>
    <t>C:\dums_completed\COOLFRAMES_FRAMESDIRECT_30012024\COOLFRAMES_FRAMESDIRECT_30012024_0\3567.html</t>
  </si>
  <si>
    <t>C:\dums_completed\COOLFRAMES_FRAMESDIRECT_30012024\COOLFRAMES_FRAMESDIRECT_30012024_0\3568.html</t>
  </si>
  <si>
    <t>C:\dums_completed\COOLFRAMES_FRAMESDIRECT_30012024\COOLFRAMES_FRAMESDIRECT_30012024_0\3569.html</t>
  </si>
  <si>
    <t>C:\dums_completed\COOLFRAMES_FRAMESDIRECT_30012024\COOLFRAMES_FRAMESDIRECT_30012024_0\357.html</t>
  </si>
  <si>
    <t>C:\dums_completed\COOLFRAMES_FRAMESDIRECT_30012024\COOLFRAMES_FRAMESDIRECT_30012024_0\3570.html</t>
  </si>
  <si>
    <t>C:\dums_completed\COOLFRAMES_FRAMESDIRECT_30012024\COOLFRAMES_FRAMESDIRECT_30012024_0\3571.html</t>
  </si>
  <si>
    <t>C:\dums_completed\COOLFRAMES_FRAMESDIRECT_30012024\COOLFRAMES_FRAMESDIRECT_30012024_0\3572.html</t>
  </si>
  <si>
    <t>C:\dums_completed\COOLFRAMES_FRAMESDIRECT_30012024\COOLFRAMES_FRAMESDIRECT_30012024_0\3573.html</t>
  </si>
  <si>
    <t>C:\dums_completed\COOLFRAMES_FRAMESDIRECT_30012024\COOLFRAMES_FRAMESDIRECT_30012024_0\3574.html</t>
  </si>
  <si>
    <t>C:\dums_completed\COOLFRAMES_FRAMESDIRECT_30012024\COOLFRAMES_FRAMESDIRECT_30012024_0\3575.html</t>
  </si>
  <si>
    <t>C:\dums_completed\COOLFRAMES_FRAMESDIRECT_30012024\COOLFRAMES_FRAMESDIRECT_30012024_0\3576.html</t>
  </si>
  <si>
    <t>C:\dums_completed\COOLFRAMES_FRAMESDIRECT_30012024\COOLFRAMES_FRAMESDIRECT_30012024_0\3577.html</t>
  </si>
  <si>
    <t>C:\dums_completed\COOLFRAMES_FRAMESDIRECT_30012024\COOLFRAMES_FRAMESDIRECT_30012024_0\3578.html</t>
  </si>
  <si>
    <t>C:\dums_completed\COOLFRAMES_FRAMESDIRECT_30012024\COOLFRAMES_FRAMESDIRECT_30012024_0\3579.html</t>
  </si>
  <si>
    <t>C:\dums_completed\COOLFRAMES_FRAMESDIRECT_30012024\COOLFRAMES_FRAMESDIRECT_30012024_0\358.html</t>
  </si>
  <si>
    <t>C:\dums_completed\COOLFRAMES_FRAMESDIRECT_30012024\COOLFRAMES_FRAMESDIRECT_30012024_0\3580.html</t>
  </si>
  <si>
    <t>C:\dums_completed\COOLFRAMES_FRAMESDIRECT_30012024\COOLFRAMES_FRAMESDIRECT_30012024_0\3581.html</t>
  </si>
  <si>
    <t>C:\dums_completed\COOLFRAMES_FRAMESDIRECT_30012024\COOLFRAMES_FRAMESDIRECT_30012024_0\3582.html</t>
  </si>
  <si>
    <t>C:\dums_completed\COOLFRAMES_FRAMESDIRECT_30012024\COOLFRAMES_FRAMESDIRECT_30012024_0\3583.html</t>
  </si>
  <si>
    <t>C:\dums_completed\COOLFRAMES_FRAMESDIRECT_30012024\COOLFRAMES_FRAMESDIRECT_30012024_0\3584.html</t>
  </si>
  <si>
    <t>C:\dums_completed\COOLFRAMES_FRAMESDIRECT_30012024\COOLFRAMES_FRAMESDIRECT_30012024_0\3585.html</t>
  </si>
  <si>
    <t>C:\dums_completed\COOLFRAMES_FRAMESDIRECT_30012024\COOLFRAMES_FRAMESDIRECT_30012024_0\3586.html</t>
  </si>
  <si>
    <t>C:\dums_completed\COOLFRAMES_FRAMESDIRECT_30012024\COOLFRAMES_FRAMESDIRECT_30012024_0\3587.html</t>
  </si>
  <si>
    <t>C:\dums_completed\COOLFRAMES_FRAMESDIRECT_30012024\COOLFRAMES_FRAMESDIRECT_30012024_0\3588.html</t>
  </si>
  <si>
    <t>C:\dums_completed\COOLFRAMES_FRAMESDIRECT_30012024\COOLFRAMES_FRAMESDIRECT_30012024_0\3589.html</t>
  </si>
  <si>
    <t>C:\dums_completed\COOLFRAMES_FRAMESDIRECT_30012024\COOLFRAMES_FRAMESDIRECT_30012024_0\359.html</t>
  </si>
  <si>
    <t>C:\dums_completed\COOLFRAMES_FRAMESDIRECT_30012024\COOLFRAMES_FRAMESDIRECT_30012024_0\3590.html</t>
  </si>
  <si>
    <t>C:\dums_completed\COOLFRAMES_FRAMESDIRECT_30012024\COOLFRAMES_FRAMESDIRECT_30012024_0\3591.html</t>
  </si>
  <si>
    <t>C:\dums_completed\COOLFRAMES_FRAMESDIRECT_30012024\COOLFRAMES_FRAMESDIRECT_30012024_0\3592.html</t>
  </si>
  <si>
    <t>C:\dums_completed\COOLFRAMES_FRAMESDIRECT_30012024\COOLFRAMES_FRAMESDIRECT_30012024_0\3593.html</t>
  </si>
  <si>
    <t>C:\dums_completed\COOLFRAMES_FRAMESDIRECT_30012024\COOLFRAMES_FRAMESDIRECT_30012024_0\3594.html</t>
  </si>
  <si>
    <t>C:\dums_completed\COOLFRAMES_FRAMESDIRECT_30012024\COOLFRAMES_FRAMESDIRECT_30012024_0\3595.html</t>
  </si>
  <si>
    <t>C:\dums_completed\COOLFRAMES_FRAMESDIRECT_30012024\COOLFRAMES_FRAMESDIRECT_30012024_0\3596.html</t>
  </si>
  <si>
    <t>C:\dums_completed\COOLFRAMES_FRAMESDIRECT_30012024\COOLFRAMES_FRAMESDIRECT_30012024_0\3597.html</t>
  </si>
  <si>
    <t>C:\dums_completed\COOLFRAMES_FRAMESDIRECT_30012024\COOLFRAMES_FRAMESDIRECT_30012024_0\3598.html</t>
  </si>
  <si>
    <t>C:\dums_completed\COOLFRAMES_FRAMESDIRECT_30012024\COOLFRAMES_FRAMESDIRECT_30012024_0\3599.html</t>
  </si>
  <si>
    <t>C:\dums_completed\COOLFRAMES_FRAMESDIRECT_30012024\COOLFRAMES_FRAMESDIRECT_30012024_0\36.html</t>
  </si>
  <si>
    <t>C:\dums_completed\COOLFRAMES_FRAMESDIRECT_30012024\COOLFRAMES_FRAMESDIRECT_30012024_0\360.html</t>
  </si>
  <si>
    <t>C:\dums_completed\COOLFRAMES_FRAMESDIRECT_30012024\COOLFRAMES_FRAMESDIRECT_30012024_0\3600.html</t>
  </si>
  <si>
    <t>C:\dums_completed\COOLFRAMES_FRAMESDIRECT_30012024\COOLFRAMES_FRAMESDIRECT_30012024_0\3601.html</t>
  </si>
  <si>
    <t>C:\dums_completed\COOLFRAMES_FRAMESDIRECT_30012024\COOLFRAMES_FRAMESDIRECT_30012024_0\3602.html</t>
  </si>
  <si>
    <t>C:\dums_completed\COOLFRAMES_FRAMESDIRECT_30012024\COOLFRAMES_FRAMESDIRECT_30012024_0\3603.html</t>
  </si>
  <si>
    <t>C:\dums_completed\COOLFRAMES_FRAMESDIRECT_30012024\COOLFRAMES_FRAMESDIRECT_30012024_0\3604.html</t>
  </si>
  <si>
    <t>C:\dums_completed\COOLFRAMES_FRAMESDIRECT_30012024\COOLFRAMES_FRAMESDIRECT_30012024_0\3605.html</t>
  </si>
  <si>
    <t>C:\dums_completed\COOLFRAMES_FRAMESDIRECT_30012024\COOLFRAMES_FRAMESDIRECT_30012024_0\3606.html</t>
  </si>
  <si>
    <t>C:\dums_completed\COOLFRAMES_FRAMESDIRECT_30012024\COOLFRAMES_FRAMESDIRECT_30012024_0\3607.html</t>
  </si>
  <si>
    <t>C:\dums_completed\COOLFRAMES_FRAMESDIRECT_30012024\COOLFRAMES_FRAMESDIRECT_30012024_0\3608.html</t>
  </si>
  <si>
    <t>C:\dums_completed\COOLFRAMES_FRAMESDIRECT_30012024\COOLFRAMES_FRAMESDIRECT_30012024_0\3609.html</t>
  </si>
  <si>
    <t>C:\dums_completed\COOLFRAMES_FRAMESDIRECT_30012024\COOLFRAMES_FRAMESDIRECT_30012024_0\361.html</t>
  </si>
  <si>
    <t>C:\dums_completed\COOLFRAMES_FRAMESDIRECT_30012024\COOLFRAMES_FRAMESDIRECT_30012024_0\3610.html</t>
  </si>
  <si>
    <t>C:\dums_completed\COOLFRAMES_FRAMESDIRECT_30012024\COOLFRAMES_FRAMESDIRECT_30012024_0\3611.html</t>
  </si>
  <si>
    <t>C:\dums_completed\COOLFRAMES_FRAMESDIRECT_30012024\COOLFRAMES_FRAMESDIRECT_30012024_0\3612.html</t>
  </si>
  <si>
    <t>C:\dums_completed\COOLFRAMES_FRAMESDIRECT_30012024\COOLFRAMES_FRAMESDIRECT_30012024_0\3613.html</t>
  </si>
  <si>
    <t>C:\dums_completed\COOLFRAMES_FRAMESDIRECT_30012024\COOLFRAMES_FRAMESDIRECT_30012024_0\3614.html</t>
  </si>
  <si>
    <t>C:\dums_completed\COOLFRAMES_FRAMESDIRECT_30012024\COOLFRAMES_FRAMESDIRECT_30012024_0\3615.html</t>
  </si>
  <si>
    <t>C:\dums_completed\COOLFRAMES_FRAMESDIRECT_30012024\COOLFRAMES_FRAMESDIRECT_30012024_0\3616.html</t>
  </si>
  <si>
    <t>C:\dums_completed\COOLFRAMES_FRAMESDIRECT_30012024\COOLFRAMES_FRAMESDIRECT_30012024_0\3617.html</t>
  </si>
  <si>
    <t>C:\dums_completed\COOLFRAMES_FRAMESDIRECT_30012024\COOLFRAMES_FRAMESDIRECT_30012024_0\3618.html</t>
  </si>
  <si>
    <t>C:\dums_completed\COOLFRAMES_FRAMESDIRECT_30012024\COOLFRAMES_FRAMESDIRECT_30012024_0\3619.html</t>
  </si>
  <si>
    <t>C:\dums_completed\COOLFRAMES_FRAMESDIRECT_30012024\COOLFRAMES_FRAMESDIRECT_30012024_0\362.html</t>
  </si>
  <si>
    <t>C:\dums_completed\COOLFRAMES_FRAMESDIRECT_30012024\COOLFRAMES_FRAMESDIRECT_30012024_0\3620.html</t>
  </si>
  <si>
    <t>C:\dums_completed\COOLFRAMES_FRAMESDIRECT_30012024\COOLFRAMES_FRAMESDIRECT_30012024_0\3621.html</t>
  </si>
  <si>
    <t>C:\dums_completed\COOLFRAMES_FRAMESDIRECT_30012024\COOLFRAMES_FRAMESDIRECT_30012024_0\3622.html</t>
  </si>
  <si>
    <t>C:\dums_completed\COOLFRAMES_FRAMESDIRECT_30012024\COOLFRAMES_FRAMESDIRECT_30012024_0\3623.html</t>
  </si>
  <si>
    <t>C:\dums_completed\COOLFRAMES_FRAMESDIRECT_30012024\COOLFRAMES_FRAMESDIRECT_30012024_0\3624.html</t>
  </si>
  <si>
    <t>C:\dums_completed\COOLFRAMES_FRAMESDIRECT_30012024\COOLFRAMES_FRAMESDIRECT_30012024_0\3625.html</t>
  </si>
  <si>
    <t>C:\dums_completed\COOLFRAMES_FRAMESDIRECT_30012024\COOLFRAMES_FRAMESDIRECT_30012024_0\3626.html</t>
  </si>
  <si>
    <t>C:\dums_completed\COOLFRAMES_FRAMESDIRECT_30012024\COOLFRAMES_FRAMESDIRECT_30012024_0\3627.html</t>
  </si>
  <si>
    <t>C:\dums_completed\COOLFRAMES_FRAMESDIRECT_30012024\COOLFRAMES_FRAMESDIRECT_30012024_0\3628.html</t>
  </si>
  <si>
    <t>C:\dums_completed\COOLFRAMES_FRAMESDIRECT_30012024\COOLFRAMES_FRAMESDIRECT_30012024_0\3629.html</t>
  </si>
  <si>
    <t>C:\dums_completed\COOLFRAMES_FRAMESDIRECT_30012024\COOLFRAMES_FRAMESDIRECT_30012024_0\363.html</t>
  </si>
  <si>
    <t>C:\dums_completed\COOLFRAMES_FRAMESDIRECT_30012024\COOLFRAMES_FRAMESDIRECT_30012024_0\3630.html</t>
  </si>
  <si>
    <t>C:\dums_completed\COOLFRAMES_FRAMESDIRECT_30012024\COOLFRAMES_FRAMESDIRECT_30012024_0\3631.html</t>
  </si>
  <si>
    <t>C:\dums_completed\COOLFRAMES_FRAMESDIRECT_30012024\COOLFRAMES_FRAMESDIRECT_30012024_0\3632.html</t>
  </si>
  <si>
    <t>C:\dums_completed\COOLFRAMES_FRAMESDIRECT_30012024\COOLFRAMES_FRAMESDIRECT_30012024_0\3633.html</t>
  </si>
  <si>
    <t>C:\dums_completed\COOLFRAMES_FRAMESDIRECT_30012024\COOLFRAMES_FRAMESDIRECT_30012024_0\3634.html</t>
  </si>
  <si>
    <t>C:\dums_completed\COOLFRAMES_FRAMESDIRECT_30012024\COOLFRAMES_FRAMESDIRECT_30012024_0\3635.html</t>
  </si>
  <si>
    <t>C:\dums_completed\COOLFRAMES_FRAMESDIRECT_30012024\COOLFRAMES_FRAMESDIRECT_30012024_0\3636.html</t>
  </si>
  <si>
    <t>C:\dums_completed\COOLFRAMES_FRAMESDIRECT_30012024\COOLFRAMES_FRAMESDIRECT_30012024_0\3637.html</t>
  </si>
  <si>
    <t>C:\dums_completed\COOLFRAMES_FRAMESDIRECT_30012024\COOLFRAMES_FRAMESDIRECT_30012024_0\3638.html</t>
  </si>
  <si>
    <t>C:\dums_completed\COOLFRAMES_FRAMESDIRECT_30012024\COOLFRAMES_FRAMESDIRECT_30012024_0\3639.html</t>
  </si>
  <si>
    <t>C:\dums_completed\COOLFRAMES_FRAMESDIRECT_30012024\COOLFRAMES_FRAMESDIRECT_30012024_0\364.html</t>
  </si>
  <si>
    <t>C:\dums_completed\COOLFRAMES_FRAMESDIRECT_30012024\COOLFRAMES_FRAMESDIRECT_30012024_0\3640.html</t>
  </si>
  <si>
    <t>C:\dums_completed\COOLFRAMES_FRAMESDIRECT_30012024\COOLFRAMES_FRAMESDIRECT_30012024_0\3641.html</t>
  </si>
  <si>
    <t>C:\dums_completed\COOLFRAMES_FRAMESDIRECT_30012024\COOLFRAMES_FRAMESDIRECT_30012024_0\3642.html</t>
  </si>
  <si>
    <t>C:\dums_completed\COOLFRAMES_FRAMESDIRECT_30012024\COOLFRAMES_FRAMESDIRECT_30012024_0\3643.html</t>
  </si>
  <si>
    <t>C:\dums_completed\COOLFRAMES_FRAMESDIRECT_30012024\COOLFRAMES_FRAMESDIRECT_30012024_0\3644.html</t>
  </si>
  <si>
    <t>C:\dums_completed\COOLFRAMES_FRAMESDIRECT_30012024\COOLFRAMES_FRAMESDIRECT_30012024_0\3645.html</t>
  </si>
  <si>
    <t>C:\dums_completed\COOLFRAMES_FRAMESDIRECT_30012024\COOLFRAMES_FRAMESDIRECT_30012024_0\3646.html</t>
  </si>
  <si>
    <t>C:\dums_completed\COOLFRAMES_FRAMESDIRECT_30012024\COOLFRAMES_FRAMESDIRECT_30012024_0\3647.html</t>
  </si>
  <si>
    <t>C:\dums_completed\COOLFRAMES_FRAMESDIRECT_30012024\COOLFRAMES_FRAMESDIRECT_30012024_0\3648.html</t>
  </si>
  <si>
    <t>C:\dums_completed\COOLFRAMES_FRAMESDIRECT_30012024\COOLFRAMES_FRAMESDIRECT_30012024_0\3649.html</t>
  </si>
  <si>
    <t>C:\dums_completed\COOLFRAMES_FRAMESDIRECT_30012024\COOLFRAMES_FRAMESDIRECT_30012024_0\365.html</t>
  </si>
  <si>
    <t>C:\dums_completed\COOLFRAMES_FRAMESDIRECT_30012024\COOLFRAMES_FRAMESDIRECT_30012024_0\3650.html</t>
  </si>
  <si>
    <t>C:\dums_completed\COOLFRAMES_FRAMESDIRECT_30012024\COOLFRAMES_FRAMESDIRECT_30012024_0\3651.html</t>
  </si>
  <si>
    <t>C:\dums_completed\COOLFRAMES_FRAMESDIRECT_30012024\COOLFRAMES_FRAMESDIRECT_30012024_0\3652.html</t>
  </si>
  <si>
    <t>C:\dums_completed\COOLFRAMES_FRAMESDIRECT_30012024\COOLFRAMES_FRAMESDIRECT_30012024_0\3653.html</t>
  </si>
  <si>
    <t>C:\dums_completed\COOLFRAMES_FRAMESDIRECT_30012024\COOLFRAMES_FRAMESDIRECT_30012024_0\3654.html</t>
  </si>
  <si>
    <t>C:\dums_completed\COOLFRAMES_FRAMESDIRECT_30012024\COOLFRAMES_FRAMESDIRECT_30012024_0\3655.html</t>
  </si>
  <si>
    <t>C:\dums_completed\COOLFRAMES_FRAMESDIRECT_30012024\COOLFRAMES_FRAMESDIRECT_30012024_0\3656.html</t>
  </si>
  <si>
    <t>C:\dums_completed\COOLFRAMES_FRAMESDIRECT_30012024\COOLFRAMES_FRAMESDIRECT_30012024_0\3657.html</t>
  </si>
  <si>
    <t>C:\dums_completed\COOLFRAMES_FRAMESDIRECT_30012024\COOLFRAMES_FRAMESDIRECT_30012024_0\3658.html</t>
  </si>
  <si>
    <t>C:\dums_completed\COOLFRAMES_FRAMESDIRECT_30012024\COOLFRAMES_FRAMESDIRECT_30012024_0\3659.html</t>
  </si>
  <si>
    <t>C:\dums_completed\COOLFRAMES_FRAMESDIRECT_30012024\COOLFRAMES_FRAMESDIRECT_30012024_0\366.html</t>
  </si>
  <si>
    <t>C:\dums_completed\COOLFRAMES_FRAMESDIRECT_30012024\COOLFRAMES_FRAMESDIRECT_30012024_0\3660.html</t>
  </si>
  <si>
    <t>C:\dums_completed\COOLFRAMES_FRAMESDIRECT_30012024\COOLFRAMES_FRAMESDIRECT_30012024_0\3661.html</t>
  </si>
  <si>
    <t>C:\dums_completed\COOLFRAMES_FRAMESDIRECT_30012024\COOLFRAMES_FRAMESDIRECT_30012024_0\3662.html</t>
  </si>
  <si>
    <t>C:\dums_completed\COOLFRAMES_FRAMESDIRECT_30012024\COOLFRAMES_FRAMESDIRECT_30012024_0\3663.html</t>
  </si>
  <si>
    <t>C:\dums_completed\COOLFRAMES_FRAMESDIRECT_30012024\COOLFRAMES_FRAMESDIRECT_30012024_0\3664.html</t>
  </si>
  <si>
    <t>C:\dums_completed\COOLFRAMES_FRAMESDIRECT_30012024\COOLFRAMES_FRAMESDIRECT_30012024_0\3665.html</t>
  </si>
  <si>
    <t>C:\dums_completed\COOLFRAMES_FRAMESDIRECT_30012024\COOLFRAMES_FRAMESDIRECT_30012024_0\3666.html</t>
  </si>
  <si>
    <t>C:\dums_completed\COOLFRAMES_FRAMESDIRECT_30012024\COOLFRAMES_FRAMESDIRECT_30012024_0\3667.html</t>
  </si>
  <si>
    <t>C:\dums_completed\COOLFRAMES_FRAMESDIRECT_30012024\COOLFRAMES_FRAMESDIRECT_30012024_0\3668.html</t>
  </si>
  <si>
    <t>C:\dums_completed\COOLFRAMES_FRAMESDIRECT_30012024\COOLFRAMES_FRAMESDIRECT_30012024_0\3669.html</t>
  </si>
  <si>
    <t>C:\dums_completed\COOLFRAMES_FRAMESDIRECT_30012024\COOLFRAMES_FRAMESDIRECT_30012024_0\367.html</t>
  </si>
  <si>
    <t>C:\dums_completed\COOLFRAMES_FRAMESDIRECT_30012024\COOLFRAMES_FRAMESDIRECT_30012024_0\3670.html</t>
  </si>
  <si>
    <t>C:\dums_completed\COOLFRAMES_FRAMESDIRECT_30012024\COOLFRAMES_FRAMESDIRECT_30012024_0\3671.html</t>
  </si>
  <si>
    <t>C:\dums_completed\COOLFRAMES_FRAMESDIRECT_30012024\COOLFRAMES_FRAMESDIRECT_30012024_0\3672.html</t>
  </si>
  <si>
    <t>C:\dums_completed\COOLFRAMES_FRAMESDIRECT_30012024\COOLFRAMES_FRAMESDIRECT_30012024_0\3673.html</t>
  </si>
  <si>
    <t>C:\dums_completed\COOLFRAMES_FRAMESDIRECT_30012024\COOLFRAMES_FRAMESDIRECT_30012024_0\3674.html</t>
  </si>
  <si>
    <t>C:\dums_completed\COOLFRAMES_FRAMESDIRECT_30012024\COOLFRAMES_FRAMESDIRECT_30012024_0\3675.html</t>
  </si>
  <si>
    <t>C:\dums_completed\COOLFRAMES_FRAMESDIRECT_30012024\COOLFRAMES_FRAMESDIRECT_30012024_0\3676.html</t>
  </si>
  <si>
    <t>C:\dums_completed\COOLFRAMES_FRAMESDIRECT_30012024\COOLFRAMES_FRAMESDIRECT_30012024_0\3677.html</t>
  </si>
  <si>
    <t>C:\dums_completed\COOLFRAMES_FRAMESDIRECT_30012024\COOLFRAMES_FRAMESDIRECT_30012024_0\3678.html</t>
  </si>
  <si>
    <t>C:\dums_completed\COOLFRAMES_FRAMESDIRECT_30012024\COOLFRAMES_FRAMESDIRECT_30012024_0\3679.html</t>
  </si>
  <si>
    <t>C:\dums_completed\COOLFRAMES_FRAMESDIRECT_30012024\COOLFRAMES_FRAMESDIRECT_30012024_0\368.html</t>
  </si>
  <si>
    <t>C:\dums_completed\COOLFRAMES_FRAMESDIRECT_30012024\COOLFRAMES_FRAMESDIRECT_30012024_0\3680.html</t>
  </si>
  <si>
    <t>C:\dums_completed\COOLFRAMES_FRAMESDIRECT_30012024\COOLFRAMES_FRAMESDIRECT_30012024_0\3681.html</t>
  </si>
  <si>
    <t>C:\dums_completed\COOLFRAMES_FRAMESDIRECT_30012024\COOLFRAMES_FRAMESDIRECT_30012024_0\3682.html</t>
  </si>
  <si>
    <t>C:\dums_completed\COOLFRAMES_FRAMESDIRECT_30012024\COOLFRAMES_FRAMESDIRECT_30012024_0\3683.html</t>
  </si>
  <si>
    <t>C:\dums_completed\COOLFRAMES_FRAMESDIRECT_30012024\COOLFRAMES_FRAMESDIRECT_30012024_0\3684.html</t>
  </si>
  <si>
    <t>C:\dums_completed\COOLFRAMES_FRAMESDIRECT_30012024\COOLFRAMES_FRAMESDIRECT_30012024_0\3685.html</t>
  </si>
  <si>
    <t>C:\dums_completed\COOLFRAMES_FRAMESDIRECT_30012024\COOLFRAMES_FRAMESDIRECT_30012024_0\3686.html</t>
  </si>
  <si>
    <t>C:\dums_completed\COOLFRAMES_FRAMESDIRECT_30012024\COOLFRAMES_FRAMESDIRECT_30012024_0\3687.html</t>
  </si>
  <si>
    <t>C:\dums_completed\COOLFRAMES_FRAMESDIRECT_30012024\COOLFRAMES_FRAMESDIRECT_30012024_0\3688.html</t>
  </si>
  <si>
    <t>C:\dums_completed\COOLFRAMES_FRAMESDIRECT_30012024\COOLFRAMES_FRAMESDIRECT_30012024_0\3689.html</t>
  </si>
  <si>
    <t>C:\dums_completed\COOLFRAMES_FRAMESDIRECT_30012024\COOLFRAMES_FRAMESDIRECT_30012024_0\369.html</t>
  </si>
  <si>
    <t>C:\dums_completed\COOLFRAMES_FRAMESDIRECT_30012024\COOLFRAMES_FRAMESDIRECT_30012024_0\3690.html</t>
  </si>
  <si>
    <t>C:\dums_completed\COOLFRAMES_FRAMESDIRECT_30012024\COOLFRAMES_FRAMESDIRECT_30012024_0\3691.html</t>
  </si>
  <si>
    <t>C:\dums_completed\COOLFRAMES_FRAMESDIRECT_30012024\COOLFRAMES_FRAMESDIRECT_30012024_0\3692.html</t>
  </si>
  <si>
    <t>C:\dums_completed\COOLFRAMES_FRAMESDIRECT_30012024\COOLFRAMES_FRAMESDIRECT_30012024_0\3693.html</t>
  </si>
  <si>
    <t>C:\dums_completed\COOLFRAMES_FRAMESDIRECT_30012024\COOLFRAMES_FRAMESDIRECT_30012024_0\3694.html</t>
  </si>
  <si>
    <t>C:\dums_completed\COOLFRAMES_FRAMESDIRECT_30012024\COOLFRAMES_FRAMESDIRECT_30012024_0\3695.html</t>
  </si>
  <si>
    <t>C:\dums_completed\COOLFRAMES_FRAMESDIRECT_30012024\COOLFRAMES_FRAMESDIRECT_30012024_0\3696.html</t>
  </si>
  <si>
    <t>C:\dums_completed\COOLFRAMES_FRAMESDIRECT_30012024\COOLFRAMES_FRAMESDIRECT_30012024_0\3697.html</t>
  </si>
  <si>
    <t>C:\dums_completed\COOLFRAMES_FRAMESDIRECT_30012024\COOLFRAMES_FRAMESDIRECT_30012024_0\3698.html</t>
  </si>
  <si>
    <t>C:\dums_completed\COOLFRAMES_FRAMESDIRECT_30012024\COOLFRAMES_FRAMESDIRECT_30012024_0\3699.html</t>
  </si>
  <si>
    <t>C:\dums_completed\COOLFRAMES_FRAMESDIRECT_30012024\COOLFRAMES_FRAMESDIRECT_30012024_0\37.html</t>
  </si>
  <si>
    <t>C:\dums_completed\COOLFRAMES_FRAMESDIRECT_30012024\COOLFRAMES_FRAMESDIRECT_30012024_0\370.html</t>
  </si>
  <si>
    <t>C:\dums_completed\COOLFRAMES_FRAMESDIRECT_30012024\COOLFRAMES_FRAMESDIRECT_30012024_0\3700.html</t>
  </si>
  <si>
    <t>C:\dums_completed\COOLFRAMES_FRAMESDIRECT_30012024\COOLFRAMES_FRAMESDIRECT_30012024_0\3701.html</t>
  </si>
  <si>
    <t>C:\dums_completed\COOLFRAMES_FRAMESDIRECT_30012024\COOLFRAMES_FRAMESDIRECT_30012024_0\3702.html</t>
  </si>
  <si>
    <t>C:\dums_completed\COOLFRAMES_FRAMESDIRECT_30012024\COOLFRAMES_FRAMESDIRECT_30012024_0\3703.html</t>
  </si>
  <si>
    <t>C:\dums_completed\COOLFRAMES_FRAMESDIRECT_30012024\COOLFRAMES_FRAMESDIRECT_30012024_0\3704.html</t>
  </si>
  <si>
    <t>C:\dums_completed\COOLFRAMES_FRAMESDIRECT_30012024\COOLFRAMES_FRAMESDIRECT_30012024_0\3705.html</t>
  </si>
  <si>
    <t>C:\dums_completed\COOLFRAMES_FRAMESDIRECT_30012024\COOLFRAMES_FRAMESDIRECT_30012024_0\3706.html</t>
  </si>
  <si>
    <t>C:\dums_completed\COOLFRAMES_FRAMESDIRECT_30012024\COOLFRAMES_FRAMESDIRECT_30012024_0\3707.html</t>
  </si>
  <si>
    <t>C:\dums_completed\COOLFRAMES_FRAMESDIRECT_30012024\COOLFRAMES_FRAMESDIRECT_30012024_0\3708.html</t>
  </si>
  <si>
    <t>C:\dums_completed\COOLFRAMES_FRAMESDIRECT_30012024\COOLFRAMES_FRAMESDIRECT_30012024_0\3709.html</t>
  </si>
  <si>
    <t>C:\dums_completed\COOLFRAMES_FRAMESDIRECT_30012024\COOLFRAMES_FRAMESDIRECT_30012024_0\371.html</t>
  </si>
  <si>
    <t>C:\dums_completed\COOLFRAMES_FRAMESDIRECT_30012024\COOLFRAMES_FRAMESDIRECT_30012024_0\3710.html</t>
  </si>
  <si>
    <t>C:\dums_completed\COOLFRAMES_FRAMESDIRECT_30012024\COOLFRAMES_FRAMESDIRECT_30012024_0\3711.html</t>
  </si>
  <si>
    <t>C:\dums_completed\COOLFRAMES_FRAMESDIRECT_30012024\COOLFRAMES_FRAMESDIRECT_30012024_0\3712.html</t>
  </si>
  <si>
    <t>C:\dums_completed\COOLFRAMES_FRAMESDIRECT_30012024\COOLFRAMES_FRAMESDIRECT_30012024_0\3713.html</t>
  </si>
  <si>
    <t>C:\dums_completed\COOLFRAMES_FRAMESDIRECT_30012024\COOLFRAMES_FRAMESDIRECT_30012024_0\3714.html</t>
  </si>
  <si>
    <t>C:\dums_completed\COOLFRAMES_FRAMESDIRECT_30012024\COOLFRAMES_FRAMESDIRECT_30012024_0\3715.html</t>
  </si>
  <si>
    <t>C:\dums_completed\COOLFRAMES_FRAMESDIRECT_30012024\COOLFRAMES_FRAMESDIRECT_30012024_0\3716.html</t>
  </si>
  <si>
    <t>C:\dums_completed\COOLFRAMES_FRAMESDIRECT_30012024\COOLFRAMES_FRAMESDIRECT_30012024_0\3717.html</t>
  </si>
  <si>
    <t>C:\dums_completed\COOLFRAMES_FRAMESDIRECT_30012024\COOLFRAMES_FRAMESDIRECT_30012024_0\3718.html</t>
  </si>
  <si>
    <t>C:\dums_completed\COOLFRAMES_FRAMESDIRECT_30012024\COOLFRAMES_FRAMESDIRECT_30012024_0\3719.html</t>
  </si>
  <si>
    <t>C:\dums_completed\COOLFRAMES_FRAMESDIRECT_30012024\COOLFRAMES_FRAMESDIRECT_30012024_0\372.html</t>
  </si>
  <si>
    <t>C:\dums_completed\COOLFRAMES_FRAMESDIRECT_30012024\COOLFRAMES_FRAMESDIRECT_30012024_0\3720.html</t>
  </si>
  <si>
    <t>C:\dums_completed\COOLFRAMES_FRAMESDIRECT_30012024\COOLFRAMES_FRAMESDIRECT_30012024_0\3721.html</t>
  </si>
  <si>
    <t>C:\dums_completed\COOLFRAMES_FRAMESDIRECT_30012024\COOLFRAMES_FRAMESDIRECT_30012024_0\3722.html</t>
  </si>
  <si>
    <t>C:\dums_completed\COOLFRAMES_FRAMESDIRECT_30012024\COOLFRAMES_FRAMESDIRECT_30012024_0\3723.html</t>
  </si>
  <si>
    <t>C:\dums_completed\COOLFRAMES_FRAMESDIRECT_30012024\COOLFRAMES_FRAMESDIRECT_30012024_0\3724.html</t>
  </si>
  <si>
    <t>C:\dums_completed\COOLFRAMES_FRAMESDIRECT_30012024\COOLFRAMES_FRAMESDIRECT_30012024_0\3725.html</t>
  </si>
  <si>
    <t>C:\dums_completed\COOLFRAMES_FRAMESDIRECT_30012024\COOLFRAMES_FRAMESDIRECT_30012024_0\3726.html</t>
  </si>
  <si>
    <t>C:\dums_completed\COOLFRAMES_FRAMESDIRECT_30012024\COOLFRAMES_FRAMESDIRECT_30012024_0\3727.html</t>
  </si>
  <si>
    <t>C:\dums_completed\COOLFRAMES_FRAMESDIRECT_30012024\COOLFRAMES_FRAMESDIRECT_30012024_0\3728.html</t>
  </si>
  <si>
    <t>C:\dums_completed\COOLFRAMES_FRAMESDIRECT_30012024\COOLFRAMES_FRAMESDIRECT_30012024_0\3729.html</t>
  </si>
  <si>
    <t>C:\dums_completed\COOLFRAMES_FRAMESDIRECT_30012024\COOLFRAMES_FRAMESDIRECT_30012024_0\373.html</t>
  </si>
  <si>
    <t>C:\dums_completed\COOLFRAMES_FRAMESDIRECT_30012024\COOLFRAMES_FRAMESDIRECT_30012024_0\3730.html</t>
  </si>
  <si>
    <t>C:\dums_completed\COOLFRAMES_FRAMESDIRECT_30012024\COOLFRAMES_FRAMESDIRECT_30012024_0\3731.html</t>
  </si>
  <si>
    <t>C:\dums_completed\COOLFRAMES_FRAMESDIRECT_30012024\COOLFRAMES_FRAMESDIRECT_30012024_0\3732.html</t>
  </si>
  <si>
    <t>C:\dums_completed\COOLFRAMES_FRAMESDIRECT_30012024\COOLFRAMES_FRAMESDIRECT_30012024_0\3733.html</t>
  </si>
  <si>
    <t>C:\dums_completed\COOLFRAMES_FRAMESDIRECT_30012024\COOLFRAMES_FRAMESDIRECT_30012024_0\3734.html</t>
  </si>
  <si>
    <t>C:\dums_completed\COOLFRAMES_FRAMESDIRECT_30012024\COOLFRAMES_FRAMESDIRECT_30012024_0\3735.html</t>
  </si>
  <si>
    <t>C:\dums_completed\COOLFRAMES_FRAMESDIRECT_30012024\COOLFRAMES_FRAMESDIRECT_30012024_0\3736.html</t>
  </si>
  <si>
    <t>C:\dums_completed\COOLFRAMES_FRAMESDIRECT_30012024\COOLFRAMES_FRAMESDIRECT_30012024_0\3737.html</t>
  </si>
  <si>
    <t>C:\dums_completed\COOLFRAMES_FRAMESDIRECT_30012024\COOLFRAMES_FRAMESDIRECT_30012024_0\3738.html</t>
  </si>
  <si>
    <t>C:\dums_completed\COOLFRAMES_FRAMESDIRECT_30012024\COOLFRAMES_FRAMESDIRECT_30012024_0\3739.html</t>
  </si>
  <si>
    <t>C:\dums_completed\COOLFRAMES_FRAMESDIRECT_30012024\COOLFRAMES_FRAMESDIRECT_30012024_0\374.html</t>
  </si>
  <si>
    <t>C:\dums_completed\COOLFRAMES_FRAMESDIRECT_30012024\COOLFRAMES_FRAMESDIRECT_30012024_0\3740.html</t>
  </si>
  <si>
    <t>C:\dums_completed\COOLFRAMES_FRAMESDIRECT_30012024\COOLFRAMES_FRAMESDIRECT_30012024_0\3741.html</t>
  </si>
  <si>
    <t>C:\dums_completed\COOLFRAMES_FRAMESDIRECT_30012024\COOLFRAMES_FRAMESDIRECT_30012024_0\3742.html</t>
  </si>
  <si>
    <t>C:\dums_completed\COOLFRAMES_FRAMESDIRECT_30012024\COOLFRAMES_FRAMESDIRECT_30012024_0\3743.html</t>
  </si>
  <si>
    <t>C:\dums_completed\COOLFRAMES_FRAMESDIRECT_30012024\COOLFRAMES_FRAMESDIRECT_30012024_0\3744.html</t>
  </si>
  <si>
    <t>C:\dums_completed\COOLFRAMES_FRAMESDIRECT_30012024\COOLFRAMES_FRAMESDIRECT_30012024_0\3745.html</t>
  </si>
  <si>
    <t>C:\dums_completed\COOLFRAMES_FRAMESDIRECT_30012024\COOLFRAMES_FRAMESDIRECT_30012024_0\3746.html</t>
  </si>
  <si>
    <t>C:\dums_completed\COOLFRAMES_FRAMESDIRECT_30012024\COOLFRAMES_FRAMESDIRECT_30012024_0\3747.html</t>
  </si>
  <si>
    <t>C:\dums_completed\COOLFRAMES_FRAMESDIRECT_30012024\COOLFRAMES_FRAMESDIRECT_30012024_0\3748.html</t>
  </si>
  <si>
    <t>C:\dums_completed\COOLFRAMES_FRAMESDIRECT_30012024\COOLFRAMES_FRAMESDIRECT_30012024_0\3749.html</t>
  </si>
  <si>
    <t>C:\dums_completed\COOLFRAMES_FRAMESDIRECT_30012024\COOLFRAMES_FRAMESDIRECT_30012024_0\375.html</t>
  </si>
  <si>
    <t>C:\dums_completed\COOLFRAMES_FRAMESDIRECT_30012024\COOLFRAMES_FRAMESDIRECT_30012024_0\3750.html</t>
  </si>
  <si>
    <t>C:\dums_completed\COOLFRAMES_FRAMESDIRECT_30012024\COOLFRAMES_FRAMESDIRECT_30012024_0\3751.html</t>
  </si>
  <si>
    <t>C:\dums_completed\COOLFRAMES_FRAMESDIRECT_30012024\COOLFRAMES_FRAMESDIRECT_30012024_0\3752.html</t>
  </si>
  <si>
    <t>C:\dums_completed\COOLFRAMES_FRAMESDIRECT_30012024\COOLFRAMES_FRAMESDIRECT_30012024_0\3753.html</t>
  </si>
  <si>
    <t>C:\dums_completed\COOLFRAMES_FRAMESDIRECT_30012024\COOLFRAMES_FRAMESDIRECT_30012024_0\3754.html</t>
  </si>
  <si>
    <t>C:\dums_completed\COOLFRAMES_FRAMESDIRECT_30012024\COOLFRAMES_FRAMESDIRECT_30012024_0\3755.html</t>
  </si>
  <si>
    <t>C:\dums_completed\COOLFRAMES_FRAMESDIRECT_30012024\COOLFRAMES_FRAMESDIRECT_30012024_0\3756.html</t>
  </si>
  <si>
    <t>C:\dums_completed\COOLFRAMES_FRAMESDIRECT_30012024\COOLFRAMES_FRAMESDIRECT_30012024_0\3757.html</t>
  </si>
  <si>
    <t>C:\dums_completed\COOLFRAMES_FRAMESDIRECT_30012024\COOLFRAMES_FRAMESDIRECT_30012024_0\3758.html</t>
  </si>
  <si>
    <t>C:\dums_completed\COOLFRAMES_FRAMESDIRECT_30012024\COOLFRAMES_FRAMESDIRECT_30012024_0\3759.html</t>
  </si>
  <si>
    <t>C:\dums_completed\COOLFRAMES_FRAMESDIRECT_30012024\COOLFRAMES_FRAMESDIRECT_30012024_0\376.html</t>
  </si>
  <si>
    <t>C:\dums_completed\COOLFRAMES_FRAMESDIRECT_30012024\COOLFRAMES_FRAMESDIRECT_30012024_0\3760.html</t>
  </si>
  <si>
    <t>C:\dums_completed\COOLFRAMES_FRAMESDIRECT_30012024\COOLFRAMES_FRAMESDIRECT_30012024_0\3761.html</t>
  </si>
  <si>
    <t>C:\dums_completed\COOLFRAMES_FRAMESDIRECT_30012024\COOLFRAMES_FRAMESDIRECT_30012024_0\3762.html</t>
  </si>
  <si>
    <t>C:\dums_completed\COOLFRAMES_FRAMESDIRECT_30012024\COOLFRAMES_FRAMESDIRECT_30012024_0\3763.html</t>
  </si>
  <si>
    <t>C:\dums_completed\COOLFRAMES_FRAMESDIRECT_30012024\COOLFRAMES_FRAMESDIRECT_30012024_0\3764.html</t>
  </si>
  <si>
    <t>C:\dums_completed\COOLFRAMES_FRAMESDIRECT_30012024\COOLFRAMES_FRAMESDIRECT_30012024_0\3765.html</t>
  </si>
  <si>
    <t>C:\dums_completed\COOLFRAMES_FRAMESDIRECT_30012024\COOLFRAMES_FRAMESDIRECT_30012024_0\3766.html</t>
  </si>
  <si>
    <t>C:\dums_completed\COOLFRAMES_FRAMESDIRECT_30012024\COOLFRAMES_FRAMESDIRECT_30012024_0\3767.html</t>
  </si>
  <si>
    <t>C:\dums_completed\COOLFRAMES_FRAMESDIRECT_30012024\COOLFRAMES_FRAMESDIRECT_30012024_0\3768.html</t>
  </si>
  <si>
    <t>C:\dums_completed\COOLFRAMES_FRAMESDIRECT_30012024\COOLFRAMES_FRAMESDIRECT_30012024_0\3769.html</t>
  </si>
  <si>
    <t>C:\dums_completed\COOLFRAMES_FRAMESDIRECT_30012024\COOLFRAMES_FRAMESDIRECT_30012024_0\377.html</t>
  </si>
  <si>
    <t>C:\dums_completed\COOLFRAMES_FRAMESDIRECT_30012024\COOLFRAMES_FRAMESDIRECT_30012024_0\3770.html</t>
  </si>
  <si>
    <t>C:\dums_completed\COOLFRAMES_FRAMESDIRECT_30012024\COOLFRAMES_FRAMESDIRECT_30012024_0\3771.html</t>
  </si>
  <si>
    <t>C:\dums_completed\COOLFRAMES_FRAMESDIRECT_30012024\COOLFRAMES_FRAMESDIRECT_30012024_0\3772.html</t>
  </si>
  <si>
    <t>C:\dums_completed\COOLFRAMES_FRAMESDIRECT_30012024\COOLFRAMES_FRAMESDIRECT_30012024_0\3773.html</t>
  </si>
  <si>
    <t>C:\dums_completed\COOLFRAMES_FRAMESDIRECT_30012024\COOLFRAMES_FRAMESDIRECT_30012024_0\3774.html</t>
  </si>
  <si>
    <t>C:\dums_completed\COOLFRAMES_FRAMESDIRECT_30012024\COOLFRAMES_FRAMESDIRECT_30012024_0\3775.html</t>
  </si>
  <si>
    <t>C:\dums_completed\COOLFRAMES_FRAMESDIRECT_30012024\COOLFRAMES_FRAMESDIRECT_30012024_0\3776.html</t>
  </si>
  <si>
    <t>C:\dums_completed\COOLFRAMES_FRAMESDIRECT_30012024\COOLFRAMES_FRAMESDIRECT_30012024_0\3777.html</t>
  </si>
  <si>
    <t>C:\dums_completed\COOLFRAMES_FRAMESDIRECT_30012024\COOLFRAMES_FRAMESDIRECT_30012024_0\3778.html</t>
  </si>
  <si>
    <t>C:\dums_completed\COOLFRAMES_FRAMESDIRECT_30012024\COOLFRAMES_FRAMESDIRECT_30012024_0\3779.html</t>
  </si>
  <si>
    <t>C:\dums_completed\COOLFRAMES_FRAMESDIRECT_30012024\COOLFRAMES_FRAMESDIRECT_30012024_0\378.html</t>
  </si>
  <si>
    <t>C:\dums_completed\COOLFRAMES_FRAMESDIRECT_30012024\COOLFRAMES_FRAMESDIRECT_30012024_0\3780.html</t>
  </si>
  <si>
    <t>C:\dums_completed\COOLFRAMES_FRAMESDIRECT_30012024\COOLFRAMES_FRAMESDIRECT_30012024_0\3781.html</t>
  </si>
  <si>
    <t>C:\dums_completed\COOLFRAMES_FRAMESDIRECT_30012024\COOLFRAMES_FRAMESDIRECT_30012024_0\3782.html</t>
  </si>
  <si>
    <t>C:\dums_completed\COOLFRAMES_FRAMESDIRECT_30012024\COOLFRAMES_FRAMESDIRECT_30012024_0\3783.html</t>
  </si>
  <si>
    <t>C:\dums_completed\COOLFRAMES_FRAMESDIRECT_30012024\COOLFRAMES_FRAMESDIRECT_30012024_0\3784.html</t>
  </si>
  <si>
    <t>C:\dums_completed\COOLFRAMES_FRAMESDIRECT_30012024\COOLFRAMES_FRAMESDIRECT_30012024_0\3785.html</t>
  </si>
  <si>
    <t>C:\dums_completed\COOLFRAMES_FRAMESDIRECT_30012024\COOLFRAMES_FRAMESDIRECT_30012024_0\3786.html</t>
  </si>
  <si>
    <t>C:\dums_completed\COOLFRAMES_FRAMESDIRECT_30012024\COOLFRAMES_FRAMESDIRECT_30012024_0\3787.html</t>
  </si>
  <si>
    <t>C:\dums_completed\COOLFRAMES_FRAMESDIRECT_30012024\COOLFRAMES_FRAMESDIRECT_30012024_0\3788.html</t>
  </si>
  <si>
    <t>C:\dums_completed\COOLFRAMES_FRAMESDIRECT_30012024\COOLFRAMES_FRAMESDIRECT_30012024_0\3789.html</t>
  </si>
  <si>
    <t>C:\dums_completed\COOLFRAMES_FRAMESDIRECT_30012024\COOLFRAMES_FRAMESDIRECT_30012024_0\379.html</t>
  </si>
  <si>
    <t>C:\dums_completed\COOLFRAMES_FRAMESDIRECT_30012024\COOLFRAMES_FRAMESDIRECT_30012024_0\3790.html</t>
  </si>
  <si>
    <t>C:\dums_completed\COOLFRAMES_FRAMESDIRECT_30012024\COOLFRAMES_FRAMESDIRECT_30012024_0\3791.html</t>
  </si>
  <si>
    <t>C:\dums_completed\COOLFRAMES_FRAMESDIRECT_30012024\COOLFRAMES_FRAMESDIRECT_30012024_0\3792.html</t>
  </si>
  <si>
    <t>C:\dums_completed\COOLFRAMES_FRAMESDIRECT_30012024\COOLFRAMES_FRAMESDIRECT_30012024_0\3793.html</t>
  </si>
  <si>
    <t>C:\dums_completed\COOLFRAMES_FRAMESDIRECT_30012024\COOLFRAMES_FRAMESDIRECT_30012024_0\3794.html</t>
  </si>
  <si>
    <t>C:\dums_completed\COOLFRAMES_FRAMESDIRECT_30012024\COOLFRAMES_FRAMESDIRECT_30012024_0\3795.html</t>
  </si>
  <si>
    <t>C:\dums_completed\COOLFRAMES_FRAMESDIRECT_30012024\COOLFRAMES_FRAMESDIRECT_30012024_0\3796.html</t>
  </si>
  <si>
    <t>C:\dums_completed\COOLFRAMES_FRAMESDIRECT_30012024\COOLFRAMES_FRAMESDIRECT_30012024_0\3797.html</t>
  </si>
  <si>
    <t>C:\dums_completed\COOLFRAMES_FRAMESDIRECT_30012024\COOLFRAMES_FRAMESDIRECT_30012024_0\3798.html</t>
  </si>
  <si>
    <t>C:\dums_completed\COOLFRAMES_FRAMESDIRECT_30012024\COOLFRAMES_FRAMESDIRECT_30012024_0\3799.html</t>
  </si>
  <si>
    <t>C:\dums_completed\COOLFRAMES_FRAMESDIRECT_30012024\COOLFRAMES_FRAMESDIRECT_30012024_0\38.html</t>
  </si>
  <si>
    <t>C:\dums_completed\COOLFRAMES_FRAMESDIRECT_30012024\COOLFRAMES_FRAMESDIRECT_30012024_0\380.html</t>
  </si>
  <si>
    <t>C:\dums_completed\COOLFRAMES_FRAMESDIRECT_30012024\COOLFRAMES_FRAMESDIRECT_30012024_0\3800.html</t>
  </si>
  <si>
    <t>C:\dums_completed\COOLFRAMES_FRAMESDIRECT_30012024\COOLFRAMES_FRAMESDIRECT_30012024_0\3801.html</t>
  </si>
  <si>
    <t>C:\dums_completed\COOLFRAMES_FRAMESDIRECT_30012024\COOLFRAMES_FRAMESDIRECT_30012024_0\3802.html</t>
  </si>
  <si>
    <t>C:\dums_completed\COOLFRAMES_FRAMESDIRECT_30012024\COOLFRAMES_FRAMESDIRECT_30012024_0\3803.html</t>
  </si>
  <si>
    <t>C:\dums_completed\COOLFRAMES_FRAMESDIRECT_30012024\COOLFRAMES_FRAMESDIRECT_30012024_0\3804.html</t>
  </si>
  <si>
    <t>C:\dums_completed\COOLFRAMES_FRAMESDIRECT_30012024\COOLFRAMES_FRAMESDIRECT_30012024_0\3805.html</t>
  </si>
  <si>
    <t>C:\dums_completed\COOLFRAMES_FRAMESDIRECT_30012024\COOLFRAMES_FRAMESDIRECT_30012024_0\3806.html</t>
  </si>
  <si>
    <t>C:\dums_completed\COOLFRAMES_FRAMESDIRECT_30012024\COOLFRAMES_FRAMESDIRECT_30012024_0\3807.html</t>
  </si>
  <si>
    <t>C:\dums_completed\COOLFRAMES_FRAMESDIRECT_30012024\COOLFRAMES_FRAMESDIRECT_30012024_0\3808.html</t>
  </si>
  <si>
    <t>C:\dums_completed\COOLFRAMES_FRAMESDIRECT_30012024\COOLFRAMES_FRAMESDIRECT_30012024_0\3809.html</t>
  </si>
  <si>
    <t>C:\dums_completed\COOLFRAMES_FRAMESDIRECT_30012024\COOLFRAMES_FRAMESDIRECT_30012024_0\381.html</t>
  </si>
  <si>
    <t>C:\dums_completed\COOLFRAMES_FRAMESDIRECT_30012024\COOLFRAMES_FRAMESDIRECT_30012024_0\3810.html</t>
  </si>
  <si>
    <t>C:\dums_completed\COOLFRAMES_FRAMESDIRECT_30012024\COOLFRAMES_FRAMESDIRECT_30012024_0\3811.html</t>
  </si>
  <si>
    <t>C:\dums_completed\COOLFRAMES_FRAMESDIRECT_30012024\COOLFRAMES_FRAMESDIRECT_30012024_0\3812.html</t>
  </si>
  <si>
    <t>C:\dums_completed\COOLFRAMES_FRAMESDIRECT_30012024\COOLFRAMES_FRAMESDIRECT_30012024_0\3813.html</t>
  </si>
  <si>
    <t>C:\dums_completed\COOLFRAMES_FRAMESDIRECT_30012024\COOLFRAMES_FRAMESDIRECT_30012024_0\3814.html</t>
  </si>
  <si>
    <t>C:\dums_completed\COOLFRAMES_FRAMESDIRECT_30012024\COOLFRAMES_FRAMESDIRECT_30012024_0\3815.html</t>
  </si>
  <si>
    <t>C:\dums_completed\COOLFRAMES_FRAMESDIRECT_30012024\COOLFRAMES_FRAMESDIRECT_30012024_0\3816.html</t>
  </si>
  <si>
    <t>C:\dums_completed\COOLFRAMES_FRAMESDIRECT_30012024\COOLFRAMES_FRAMESDIRECT_30012024_0\3817.html</t>
  </si>
  <si>
    <t>C:\dums_completed\COOLFRAMES_FRAMESDIRECT_30012024\COOLFRAMES_FRAMESDIRECT_30012024_0\3818.html</t>
  </si>
  <si>
    <t>C:\dums_completed\COOLFRAMES_FRAMESDIRECT_30012024\COOLFRAMES_FRAMESDIRECT_30012024_0\3819.html</t>
  </si>
  <si>
    <t>C:\dums_completed\COOLFRAMES_FRAMESDIRECT_30012024\COOLFRAMES_FRAMESDIRECT_30012024_0\382.html</t>
  </si>
  <si>
    <t>C:\dums_completed\COOLFRAMES_FRAMESDIRECT_30012024\COOLFRAMES_FRAMESDIRECT_30012024_0\3820.html</t>
  </si>
  <si>
    <t>C:\dums_completed\COOLFRAMES_FRAMESDIRECT_30012024\COOLFRAMES_FRAMESDIRECT_30012024_0\3821.html</t>
  </si>
  <si>
    <t>C:\dums_completed\COOLFRAMES_FRAMESDIRECT_30012024\COOLFRAMES_FRAMESDIRECT_30012024_0\3822.html</t>
  </si>
  <si>
    <t>C:\dums_completed\COOLFRAMES_FRAMESDIRECT_30012024\COOLFRAMES_FRAMESDIRECT_30012024_0\3823.html</t>
  </si>
  <si>
    <t>C:\dums_completed\COOLFRAMES_FRAMESDIRECT_30012024\COOLFRAMES_FRAMESDIRECT_30012024_0\3824.html</t>
  </si>
  <si>
    <t>C:\dums_completed\COOLFRAMES_FRAMESDIRECT_30012024\COOLFRAMES_FRAMESDIRECT_30012024_0\3825.html</t>
  </si>
  <si>
    <t>C:\dums_completed\COOLFRAMES_FRAMESDIRECT_30012024\COOLFRAMES_FRAMESDIRECT_30012024_0\3826.html</t>
  </si>
  <si>
    <t>C:\dums_completed\COOLFRAMES_FRAMESDIRECT_30012024\COOLFRAMES_FRAMESDIRECT_30012024_0\3827.html</t>
  </si>
  <si>
    <t>C:\dums_completed\COOLFRAMES_FRAMESDIRECT_30012024\COOLFRAMES_FRAMESDIRECT_30012024_0\3828.html</t>
  </si>
  <si>
    <t>C:\dums_completed\COOLFRAMES_FRAMESDIRECT_30012024\COOLFRAMES_FRAMESDIRECT_30012024_0\3829.html</t>
  </si>
  <si>
    <t>C:\dums_completed\COOLFRAMES_FRAMESDIRECT_30012024\COOLFRAMES_FRAMESDIRECT_30012024_0\383.html</t>
  </si>
  <si>
    <t>C:\dums_completed\COOLFRAMES_FRAMESDIRECT_30012024\COOLFRAMES_FRAMESDIRECT_30012024_0\3830.html</t>
  </si>
  <si>
    <t>C:\dums_completed\COOLFRAMES_FRAMESDIRECT_30012024\COOLFRAMES_FRAMESDIRECT_30012024_0\3831.html</t>
  </si>
  <si>
    <t>C:\dums_completed\COOLFRAMES_FRAMESDIRECT_30012024\COOLFRAMES_FRAMESDIRECT_30012024_0\3832.html</t>
  </si>
  <si>
    <t>C:\dums_completed\COOLFRAMES_FRAMESDIRECT_30012024\COOLFRAMES_FRAMESDIRECT_30012024_0\3833.html</t>
  </si>
  <si>
    <t>C:\dums_completed\COOLFRAMES_FRAMESDIRECT_30012024\COOLFRAMES_FRAMESDIRECT_30012024_0\3834.html</t>
  </si>
  <si>
    <t>C:\dums_completed\COOLFRAMES_FRAMESDIRECT_30012024\COOLFRAMES_FRAMESDIRECT_30012024_0\3835.html</t>
  </si>
  <si>
    <t>C:\dums_completed\COOLFRAMES_FRAMESDIRECT_30012024\COOLFRAMES_FRAMESDIRECT_30012024_0\3836.html</t>
  </si>
  <si>
    <t>C:\dums_completed\COOLFRAMES_FRAMESDIRECT_30012024\COOLFRAMES_FRAMESDIRECT_30012024_0\3837.html</t>
  </si>
  <si>
    <t>C:\dums_completed\COOLFRAMES_FRAMESDIRECT_30012024\COOLFRAMES_FRAMESDIRECT_30012024_0\3838.html</t>
  </si>
  <si>
    <t>C:\dums_completed\COOLFRAMES_FRAMESDIRECT_30012024\COOLFRAMES_FRAMESDIRECT_30012024_0\3839.html</t>
  </si>
  <si>
    <t>C:\dums_completed\COOLFRAMES_FRAMESDIRECT_30012024\COOLFRAMES_FRAMESDIRECT_30012024_0\384.html</t>
  </si>
  <si>
    <t>C:\dums_completed\COOLFRAMES_FRAMESDIRECT_30012024\COOLFRAMES_FRAMESDIRECT_30012024_0\3840.html</t>
  </si>
  <si>
    <t>C:\dums_completed\COOLFRAMES_FRAMESDIRECT_30012024\COOLFRAMES_FRAMESDIRECT_30012024_0\3841.html</t>
  </si>
  <si>
    <t>C:\dums_completed\COOLFRAMES_FRAMESDIRECT_30012024\COOLFRAMES_FRAMESDIRECT_30012024_0\3842.html</t>
  </si>
  <si>
    <t>C:\dums_completed\COOLFRAMES_FRAMESDIRECT_30012024\COOLFRAMES_FRAMESDIRECT_30012024_0\3843.html</t>
  </si>
  <si>
    <t>C:\dums_completed\COOLFRAMES_FRAMESDIRECT_30012024\COOLFRAMES_FRAMESDIRECT_30012024_0\3844.html</t>
  </si>
  <si>
    <t>C:\dums_completed\COOLFRAMES_FRAMESDIRECT_30012024\COOLFRAMES_FRAMESDIRECT_30012024_0\3845.html</t>
  </si>
  <si>
    <t>C:\dums_completed\COOLFRAMES_FRAMESDIRECT_30012024\COOLFRAMES_FRAMESDIRECT_30012024_0\3846.html</t>
  </si>
  <si>
    <t>C:\dums_completed\COOLFRAMES_FRAMESDIRECT_30012024\COOLFRAMES_FRAMESDIRECT_30012024_0\3847.html</t>
  </si>
  <si>
    <t>C:\dums_completed\COOLFRAMES_FRAMESDIRECT_30012024\COOLFRAMES_FRAMESDIRECT_30012024_0\3848.html</t>
  </si>
  <si>
    <t>C:\dums_completed\COOLFRAMES_FRAMESDIRECT_30012024\COOLFRAMES_FRAMESDIRECT_30012024_0\3849.html</t>
  </si>
  <si>
    <t>C:\dums_completed\COOLFRAMES_FRAMESDIRECT_30012024\COOLFRAMES_FRAMESDIRECT_30012024_0\385.html</t>
  </si>
  <si>
    <t>C:\dums_completed\COOLFRAMES_FRAMESDIRECT_30012024\COOLFRAMES_FRAMESDIRECT_30012024_0\3850.html</t>
  </si>
  <si>
    <t>C:\dums_completed\COOLFRAMES_FRAMESDIRECT_30012024\COOLFRAMES_FRAMESDIRECT_30012024_0\3851.html</t>
  </si>
  <si>
    <t>C:\dums_completed\COOLFRAMES_FRAMESDIRECT_30012024\COOLFRAMES_FRAMESDIRECT_30012024_0\3852.html</t>
  </si>
  <si>
    <t>C:\dums_completed\COOLFRAMES_FRAMESDIRECT_30012024\COOLFRAMES_FRAMESDIRECT_30012024_0\3853.html</t>
  </si>
  <si>
    <t>C:\dums_completed\COOLFRAMES_FRAMESDIRECT_30012024\COOLFRAMES_FRAMESDIRECT_30012024_0\3854.html</t>
  </si>
  <si>
    <t>C:\dums_completed\COOLFRAMES_FRAMESDIRECT_30012024\COOLFRAMES_FRAMESDIRECT_30012024_0\3855.html</t>
  </si>
  <si>
    <t>C:\dums_completed\COOLFRAMES_FRAMESDIRECT_30012024\COOLFRAMES_FRAMESDIRECT_30012024_0\3856.html</t>
  </si>
  <si>
    <t>C:\dums_completed\COOLFRAMES_FRAMESDIRECT_30012024\COOLFRAMES_FRAMESDIRECT_30012024_0\3857.html</t>
  </si>
  <si>
    <t>C:\dums_completed\COOLFRAMES_FRAMESDIRECT_30012024\COOLFRAMES_FRAMESDIRECT_30012024_0\3858.html</t>
  </si>
  <si>
    <t>C:\dums_completed\COOLFRAMES_FRAMESDIRECT_30012024\COOLFRAMES_FRAMESDIRECT_30012024_0\3859.html</t>
  </si>
  <si>
    <t>C:\dums_completed\COOLFRAMES_FRAMESDIRECT_30012024\COOLFRAMES_FRAMESDIRECT_30012024_0\386.html</t>
  </si>
  <si>
    <t>C:\dums_completed\COOLFRAMES_FRAMESDIRECT_30012024\COOLFRAMES_FRAMESDIRECT_30012024_0\3860.html</t>
  </si>
  <si>
    <t>C:\dums_completed\COOLFRAMES_FRAMESDIRECT_30012024\COOLFRAMES_FRAMESDIRECT_30012024_0\3861.html</t>
  </si>
  <si>
    <t>C:\dums_completed\COOLFRAMES_FRAMESDIRECT_30012024\COOLFRAMES_FRAMESDIRECT_30012024_0\3862.html</t>
  </si>
  <si>
    <t>C:\dums_completed\COOLFRAMES_FRAMESDIRECT_30012024\COOLFRAMES_FRAMESDIRECT_30012024_0\3863.html</t>
  </si>
  <si>
    <t>C:\dums_completed\COOLFRAMES_FRAMESDIRECT_30012024\COOLFRAMES_FRAMESDIRECT_30012024_0\3864.html</t>
  </si>
  <si>
    <t>C:\dums_completed\COOLFRAMES_FRAMESDIRECT_30012024\COOLFRAMES_FRAMESDIRECT_30012024_0\3865.html</t>
  </si>
  <si>
    <t>C:\dums_completed\COOLFRAMES_FRAMESDIRECT_30012024\COOLFRAMES_FRAMESDIRECT_30012024_0\3866.html</t>
  </si>
  <si>
    <t>C:\dums_completed\COOLFRAMES_FRAMESDIRECT_30012024\COOLFRAMES_FRAMESDIRECT_30012024_0\3867.html</t>
  </si>
  <si>
    <t>C:\dums_completed\COOLFRAMES_FRAMESDIRECT_30012024\COOLFRAMES_FRAMESDIRECT_30012024_0\3868.html</t>
  </si>
  <si>
    <t>C:\dums_completed\COOLFRAMES_FRAMESDIRECT_30012024\COOLFRAMES_FRAMESDIRECT_30012024_0\3869.html</t>
  </si>
  <si>
    <t>C:\dums_completed\COOLFRAMES_FRAMESDIRECT_30012024\COOLFRAMES_FRAMESDIRECT_30012024_0\387.html</t>
  </si>
  <si>
    <t>C:\dums_completed\COOLFRAMES_FRAMESDIRECT_30012024\COOLFRAMES_FRAMESDIRECT_30012024_0\3870.html</t>
  </si>
  <si>
    <t>C:\dums_completed\COOLFRAMES_FRAMESDIRECT_30012024\COOLFRAMES_FRAMESDIRECT_30012024_0\3871.html</t>
  </si>
  <si>
    <t>C:\dums_completed\COOLFRAMES_FRAMESDIRECT_30012024\COOLFRAMES_FRAMESDIRECT_30012024_0\3872.html</t>
  </si>
  <si>
    <t>C:\dums_completed\COOLFRAMES_FRAMESDIRECT_30012024\COOLFRAMES_FRAMESDIRECT_30012024_0\3873.html</t>
  </si>
  <si>
    <t>C:\dums_completed\COOLFRAMES_FRAMESDIRECT_30012024\COOLFRAMES_FRAMESDIRECT_30012024_0\3874.html</t>
  </si>
  <si>
    <t>C:\dums_completed\COOLFRAMES_FRAMESDIRECT_30012024\COOLFRAMES_FRAMESDIRECT_30012024_0\3875.html</t>
  </si>
  <si>
    <t>C:\dums_completed\COOLFRAMES_FRAMESDIRECT_30012024\COOLFRAMES_FRAMESDIRECT_30012024_0\3876.html</t>
  </si>
  <si>
    <t>C:\dums_completed\COOLFRAMES_FRAMESDIRECT_30012024\COOLFRAMES_FRAMESDIRECT_30012024_0\3877.html</t>
  </si>
  <si>
    <t>C:\dums_completed\COOLFRAMES_FRAMESDIRECT_30012024\COOLFRAMES_FRAMESDIRECT_30012024_0\3878.html</t>
  </si>
  <si>
    <t>C:\dums_completed\COOLFRAMES_FRAMESDIRECT_30012024\COOLFRAMES_FRAMESDIRECT_30012024_0\3879.html</t>
  </si>
  <si>
    <t>C:\dums_completed\COOLFRAMES_FRAMESDIRECT_30012024\COOLFRAMES_FRAMESDIRECT_30012024_0\388.html</t>
  </si>
  <si>
    <t>C:\dums_completed\COOLFRAMES_FRAMESDIRECT_30012024\COOLFRAMES_FRAMESDIRECT_30012024_0\3880.html</t>
  </si>
  <si>
    <t>C:\dums_completed\COOLFRAMES_FRAMESDIRECT_30012024\COOLFRAMES_FRAMESDIRECT_30012024_0\3881.html</t>
  </si>
  <si>
    <t>C:\dums_completed\COOLFRAMES_FRAMESDIRECT_30012024\COOLFRAMES_FRAMESDIRECT_30012024_0\3882.html</t>
  </si>
  <si>
    <t>C:\dums_completed\COOLFRAMES_FRAMESDIRECT_30012024\COOLFRAMES_FRAMESDIRECT_30012024_0\3883.html</t>
  </si>
  <si>
    <t>C:\dums_completed\COOLFRAMES_FRAMESDIRECT_30012024\COOLFRAMES_FRAMESDIRECT_30012024_0\3884.html</t>
  </si>
  <si>
    <t>C:\dums_completed\COOLFRAMES_FRAMESDIRECT_30012024\COOLFRAMES_FRAMESDIRECT_30012024_0\3885.html</t>
  </si>
  <si>
    <t>C:\dums_completed\COOLFRAMES_FRAMESDIRECT_30012024\COOLFRAMES_FRAMESDIRECT_30012024_0\3886.html</t>
  </si>
  <si>
    <t>C:\dums_completed\COOLFRAMES_FRAMESDIRECT_30012024\COOLFRAMES_FRAMESDIRECT_30012024_0\3887.html</t>
  </si>
  <si>
    <t>C:\dums_completed\COOLFRAMES_FRAMESDIRECT_30012024\COOLFRAMES_FRAMESDIRECT_30012024_0\3888.html</t>
  </si>
  <si>
    <t>C:\dums_completed\COOLFRAMES_FRAMESDIRECT_30012024\COOLFRAMES_FRAMESDIRECT_30012024_0\3889.html</t>
  </si>
  <si>
    <t>C:\dums_completed\COOLFRAMES_FRAMESDIRECT_30012024\COOLFRAMES_FRAMESDIRECT_30012024_0\389.html</t>
  </si>
  <si>
    <t>C:\dums_completed\COOLFRAMES_FRAMESDIRECT_30012024\COOLFRAMES_FRAMESDIRECT_30012024_0\3890.html</t>
  </si>
  <si>
    <t>C:\dums_completed\COOLFRAMES_FRAMESDIRECT_30012024\COOLFRAMES_FRAMESDIRECT_30012024_0\3891.html</t>
  </si>
  <si>
    <t>C:\dums_completed\COOLFRAMES_FRAMESDIRECT_30012024\COOLFRAMES_FRAMESDIRECT_30012024_0\3892.html</t>
  </si>
  <si>
    <t>C:\dums_completed\COOLFRAMES_FRAMESDIRECT_30012024\COOLFRAMES_FRAMESDIRECT_30012024_0\3893.html</t>
  </si>
  <si>
    <t>C:\dums_completed\COOLFRAMES_FRAMESDIRECT_30012024\COOLFRAMES_FRAMESDIRECT_30012024_0\3894.html</t>
  </si>
  <si>
    <t>C:\dums_completed\COOLFRAMES_FRAMESDIRECT_30012024\COOLFRAMES_FRAMESDIRECT_30012024_0\3895.html</t>
  </si>
  <si>
    <t>C:\dums_completed\COOLFRAMES_FRAMESDIRECT_30012024\COOLFRAMES_FRAMESDIRECT_30012024_0\3896.html</t>
  </si>
  <si>
    <t>C:\dums_completed\COOLFRAMES_FRAMESDIRECT_30012024\COOLFRAMES_FRAMESDIRECT_30012024_0\3897.html</t>
  </si>
  <si>
    <t>C:\dums_completed\COOLFRAMES_FRAMESDIRECT_30012024\COOLFRAMES_FRAMESDIRECT_30012024_0\3898.html</t>
  </si>
  <si>
    <t>C:\dums_completed\COOLFRAMES_FRAMESDIRECT_30012024\COOLFRAMES_FRAMESDIRECT_30012024_0\3899.html</t>
  </si>
  <si>
    <t>C:\dums_completed\COOLFRAMES_FRAMESDIRECT_30012024\COOLFRAMES_FRAMESDIRECT_30012024_0\39.html</t>
  </si>
  <si>
    <t>C:\dums_completed\COOLFRAMES_FRAMESDIRECT_30012024\COOLFRAMES_FRAMESDIRECT_30012024_0\390.html</t>
  </si>
  <si>
    <t>C:\dums_completed\COOLFRAMES_FRAMESDIRECT_30012024\COOLFRAMES_FRAMESDIRECT_30012024_0\3900.html</t>
  </si>
  <si>
    <t>C:\dums_completed\COOLFRAMES_FRAMESDIRECT_30012024\COOLFRAMES_FRAMESDIRECT_30012024_0\3901.html</t>
  </si>
  <si>
    <t>C:\dums_completed\COOLFRAMES_FRAMESDIRECT_30012024\COOLFRAMES_FRAMESDIRECT_30012024_0\3902.html</t>
  </si>
  <si>
    <t>C:\dums_completed\COOLFRAMES_FRAMESDIRECT_30012024\COOLFRAMES_FRAMESDIRECT_30012024_0\3903.html</t>
  </si>
  <si>
    <t>C:\dums_completed\COOLFRAMES_FRAMESDIRECT_30012024\COOLFRAMES_FRAMESDIRECT_30012024_0\3904.html</t>
  </si>
  <si>
    <t>C:\dums_completed\COOLFRAMES_FRAMESDIRECT_30012024\COOLFRAMES_FRAMESDIRECT_30012024_0\3905.html</t>
  </si>
  <si>
    <t>C:\dums_completed\COOLFRAMES_FRAMESDIRECT_30012024\COOLFRAMES_FRAMESDIRECT_30012024_0\3906.html</t>
  </si>
  <si>
    <t>C:\dums_completed\COOLFRAMES_FRAMESDIRECT_30012024\COOLFRAMES_FRAMESDIRECT_30012024_0\3907.html</t>
  </si>
  <si>
    <t>C:\dums_completed\COOLFRAMES_FRAMESDIRECT_30012024\COOLFRAMES_FRAMESDIRECT_30012024_0\3908.html</t>
  </si>
  <si>
    <t>C:\dums_completed\COOLFRAMES_FRAMESDIRECT_30012024\COOLFRAMES_FRAMESDIRECT_30012024_0\3909.html</t>
  </si>
  <si>
    <t>C:\dums_completed\COOLFRAMES_FRAMESDIRECT_30012024\COOLFRAMES_FRAMESDIRECT_30012024_0\391.html</t>
  </si>
  <si>
    <t>C:\dums_completed\COOLFRAMES_FRAMESDIRECT_30012024\COOLFRAMES_FRAMESDIRECT_30012024_0\3910.html</t>
  </si>
  <si>
    <t>C:\dums_completed\COOLFRAMES_FRAMESDIRECT_30012024\COOLFRAMES_FRAMESDIRECT_30012024_0\3911.html</t>
  </si>
  <si>
    <t>C:\dums_completed\COOLFRAMES_FRAMESDIRECT_30012024\COOLFRAMES_FRAMESDIRECT_30012024_0\3912.html</t>
  </si>
  <si>
    <t>C:\dums_completed\COOLFRAMES_FRAMESDIRECT_30012024\COOLFRAMES_FRAMESDIRECT_30012024_0\3913.html</t>
  </si>
  <si>
    <t>C:\dums_completed\COOLFRAMES_FRAMESDIRECT_30012024\COOLFRAMES_FRAMESDIRECT_30012024_0\3914.html</t>
  </si>
  <si>
    <t>C:\dums_completed\COOLFRAMES_FRAMESDIRECT_30012024\COOLFRAMES_FRAMESDIRECT_30012024_0\3915.html</t>
  </si>
  <si>
    <t>C:\dums_completed\COOLFRAMES_FRAMESDIRECT_30012024\COOLFRAMES_FRAMESDIRECT_30012024_0\3916.html</t>
  </si>
  <si>
    <t>C:\dums_completed\COOLFRAMES_FRAMESDIRECT_30012024\COOLFRAMES_FRAMESDIRECT_30012024_0\3917.html</t>
  </si>
  <si>
    <t>C:\dums_completed\COOLFRAMES_FRAMESDIRECT_30012024\COOLFRAMES_FRAMESDIRECT_30012024_0\3918.html</t>
  </si>
  <si>
    <t>C:\dums_completed\COOLFRAMES_FRAMESDIRECT_30012024\COOLFRAMES_FRAMESDIRECT_30012024_0\3919.html</t>
  </si>
  <si>
    <t>C:\dums_completed\COOLFRAMES_FRAMESDIRECT_30012024\COOLFRAMES_FRAMESDIRECT_30012024_0\392.html</t>
  </si>
  <si>
    <t>C:\dums_completed\COOLFRAMES_FRAMESDIRECT_30012024\COOLFRAMES_FRAMESDIRECT_30012024_0\3920.html</t>
  </si>
  <si>
    <t>C:\dums_completed\COOLFRAMES_FRAMESDIRECT_30012024\COOLFRAMES_FRAMESDIRECT_30012024_0\3921.html</t>
  </si>
  <si>
    <t>C:\dums_completed\COOLFRAMES_FRAMESDIRECT_30012024\COOLFRAMES_FRAMESDIRECT_30012024_0\3922.html</t>
  </si>
  <si>
    <t>C:\dums_completed\COOLFRAMES_FRAMESDIRECT_30012024\COOLFRAMES_FRAMESDIRECT_30012024_0\3923.html</t>
  </si>
  <si>
    <t>C:\dums_completed\COOLFRAMES_FRAMESDIRECT_30012024\COOLFRAMES_FRAMESDIRECT_30012024_0\3924.html</t>
  </si>
  <si>
    <t>C:\dums_completed\COOLFRAMES_FRAMESDIRECT_30012024\COOLFRAMES_FRAMESDIRECT_30012024_0\3925.html</t>
  </si>
  <si>
    <t>C:\dums_completed\COOLFRAMES_FRAMESDIRECT_30012024\COOLFRAMES_FRAMESDIRECT_30012024_0\3926.html</t>
  </si>
  <si>
    <t>C:\dums_completed\COOLFRAMES_FRAMESDIRECT_30012024\COOLFRAMES_FRAMESDIRECT_30012024_0\3927.html</t>
  </si>
  <si>
    <t>C:\dums_completed\COOLFRAMES_FRAMESDIRECT_30012024\COOLFRAMES_FRAMESDIRECT_30012024_0\3928.html</t>
  </si>
  <si>
    <t>C:\dums_completed\COOLFRAMES_FRAMESDIRECT_30012024\COOLFRAMES_FRAMESDIRECT_30012024_0\3929.html</t>
  </si>
  <si>
    <t>C:\dums_completed\COOLFRAMES_FRAMESDIRECT_30012024\COOLFRAMES_FRAMESDIRECT_30012024_0\393.html</t>
  </si>
  <si>
    <t>C:\dums_completed\COOLFRAMES_FRAMESDIRECT_30012024\COOLFRAMES_FRAMESDIRECT_30012024_0\3930.html</t>
  </si>
  <si>
    <t>C:\dums_completed\COOLFRAMES_FRAMESDIRECT_30012024\COOLFRAMES_FRAMESDIRECT_30012024_0\3931.html</t>
  </si>
  <si>
    <t>C:\dums_completed\COOLFRAMES_FRAMESDIRECT_30012024\COOLFRAMES_FRAMESDIRECT_30012024_0\3932.html</t>
  </si>
  <si>
    <t>C:\dums_completed\COOLFRAMES_FRAMESDIRECT_30012024\COOLFRAMES_FRAMESDIRECT_30012024_0\3933.html</t>
  </si>
  <si>
    <t>C:\dums_completed\COOLFRAMES_FRAMESDIRECT_30012024\COOLFRAMES_FRAMESDIRECT_30012024_0\3934.html</t>
  </si>
  <si>
    <t>C:\dums_completed\COOLFRAMES_FRAMESDIRECT_30012024\COOLFRAMES_FRAMESDIRECT_30012024_0\3935.html</t>
  </si>
  <si>
    <t>C:\dums_completed\COOLFRAMES_FRAMESDIRECT_30012024\COOLFRAMES_FRAMESDIRECT_30012024_0\3936.html</t>
  </si>
  <si>
    <t>C:\dums_completed\COOLFRAMES_FRAMESDIRECT_30012024\COOLFRAMES_FRAMESDIRECT_30012024_0\3937.html</t>
  </si>
  <si>
    <t>C:\dums_completed\COOLFRAMES_FRAMESDIRECT_30012024\COOLFRAMES_FRAMESDIRECT_30012024_0\3938.html</t>
  </si>
  <si>
    <t>C:\dums_completed\COOLFRAMES_FRAMESDIRECT_30012024\COOLFRAMES_FRAMESDIRECT_30012024_0\3939.html</t>
  </si>
  <si>
    <t>C:\dums_completed\COOLFRAMES_FRAMESDIRECT_30012024\COOLFRAMES_FRAMESDIRECT_30012024_0\394.html</t>
  </si>
  <si>
    <t>C:\dums_completed\COOLFRAMES_FRAMESDIRECT_30012024\COOLFRAMES_FRAMESDIRECT_30012024_0\3940.html</t>
  </si>
  <si>
    <t>C:\dums_completed\COOLFRAMES_FRAMESDIRECT_30012024\COOLFRAMES_FRAMESDIRECT_30012024_0\3941.html</t>
  </si>
  <si>
    <t>C:\dums_completed\COOLFRAMES_FRAMESDIRECT_30012024\COOLFRAMES_FRAMESDIRECT_30012024_0\3942.html</t>
  </si>
  <si>
    <t>C:\dums_completed\COOLFRAMES_FRAMESDIRECT_30012024\COOLFRAMES_FRAMESDIRECT_30012024_0\3943.html</t>
  </si>
  <si>
    <t>C:\dums_completed\COOLFRAMES_FRAMESDIRECT_30012024\COOLFRAMES_FRAMESDIRECT_30012024_0\3944.html</t>
  </si>
  <si>
    <t>C:\dums_completed\COOLFRAMES_FRAMESDIRECT_30012024\COOLFRAMES_FRAMESDIRECT_30012024_0\3945.html</t>
  </si>
  <si>
    <t>C:\dums_completed\COOLFRAMES_FRAMESDIRECT_30012024\COOLFRAMES_FRAMESDIRECT_30012024_0\3946.html</t>
  </si>
  <si>
    <t>C:\dums_completed\COOLFRAMES_FRAMESDIRECT_30012024\COOLFRAMES_FRAMESDIRECT_30012024_0\3947.html</t>
  </si>
  <si>
    <t>C:\dums_completed\COOLFRAMES_FRAMESDIRECT_30012024\COOLFRAMES_FRAMESDIRECT_30012024_0\3948.html</t>
  </si>
  <si>
    <t>C:\dums_completed\COOLFRAMES_FRAMESDIRECT_30012024\COOLFRAMES_FRAMESDIRECT_30012024_0\3949.html</t>
  </si>
  <si>
    <t>C:\dums_completed\COOLFRAMES_FRAMESDIRECT_30012024\COOLFRAMES_FRAMESDIRECT_30012024_0\395.html</t>
  </si>
  <si>
    <t>C:\dums_completed\COOLFRAMES_FRAMESDIRECT_30012024\COOLFRAMES_FRAMESDIRECT_30012024_0\3950.html</t>
  </si>
  <si>
    <t>C:\dums_completed\COOLFRAMES_FRAMESDIRECT_30012024\COOLFRAMES_FRAMESDIRECT_30012024_0\3951.html</t>
  </si>
  <si>
    <t>C:\dums_completed\COOLFRAMES_FRAMESDIRECT_30012024\COOLFRAMES_FRAMESDIRECT_30012024_0\3952.html</t>
  </si>
  <si>
    <t>C:\dums_completed\COOLFRAMES_FRAMESDIRECT_30012024\COOLFRAMES_FRAMESDIRECT_30012024_0\3953.html</t>
  </si>
  <si>
    <t>C:\dums_completed\COOLFRAMES_FRAMESDIRECT_30012024\COOLFRAMES_FRAMESDIRECT_30012024_0\3954.html</t>
  </si>
  <si>
    <t>C:\dums_completed\COOLFRAMES_FRAMESDIRECT_30012024\COOLFRAMES_FRAMESDIRECT_30012024_0\3955.html</t>
  </si>
  <si>
    <t>C:\dums_completed\COOLFRAMES_FRAMESDIRECT_30012024\COOLFRAMES_FRAMESDIRECT_30012024_0\3956.html</t>
  </si>
  <si>
    <t>C:\dums_completed\COOLFRAMES_FRAMESDIRECT_30012024\COOLFRAMES_FRAMESDIRECT_30012024_0\3957.html</t>
  </si>
  <si>
    <t>C:\dums_completed\COOLFRAMES_FRAMESDIRECT_30012024\COOLFRAMES_FRAMESDIRECT_30012024_0\3958.html</t>
  </si>
  <si>
    <t>C:\dums_completed\COOLFRAMES_FRAMESDIRECT_30012024\COOLFRAMES_FRAMESDIRECT_30012024_0\3959.html</t>
  </si>
  <si>
    <t>C:\dums_completed\COOLFRAMES_FRAMESDIRECT_30012024\COOLFRAMES_FRAMESDIRECT_30012024_0\396.html</t>
  </si>
  <si>
    <t>C:\dums_completed\COOLFRAMES_FRAMESDIRECT_30012024\COOLFRAMES_FRAMESDIRECT_30012024_0\3960.html</t>
  </si>
  <si>
    <t>C:\dums_completed\COOLFRAMES_FRAMESDIRECT_30012024\COOLFRAMES_FRAMESDIRECT_30012024_0\3961.html</t>
  </si>
  <si>
    <t>C:\dums_completed\COOLFRAMES_FRAMESDIRECT_30012024\COOLFRAMES_FRAMESDIRECT_30012024_0\3962.html</t>
  </si>
  <si>
    <t>C:\dums_completed\COOLFRAMES_FRAMESDIRECT_30012024\COOLFRAMES_FRAMESDIRECT_30012024_0\3963.html</t>
  </si>
  <si>
    <t>C:\dums_completed\COOLFRAMES_FRAMESDIRECT_30012024\COOLFRAMES_FRAMESDIRECT_30012024_0\3964.html</t>
  </si>
  <si>
    <t>C:\dums_completed\COOLFRAMES_FRAMESDIRECT_30012024\COOLFRAMES_FRAMESDIRECT_30012024_0\3965.html</t>
  </si>
  <si>
    <t>C:\dums_completed\COOLFRAMES_FRAMESDIRECT_30012024\COOLFRAMES_FRAMESDIRECT_30012024_0\3966.html</t>
  </si>
  <si>
    <t>C:\dums_completed\COOLFRAMES_FRAMESDIRECT_30012024\COOLFRAMES_FRAMESDIRECT_30012024_0\3967.html</t>
  </si>
  <si>
    <t>C:\dums_completed\COOLFRAMES_FRAMESDIRECT_30012024\COOLFRAMES_FRAMESDIRECT_30012024_0\3968.html</t>
  </si>
  <si>
    <t>C:\dums_completed\COOLFRAMES_FRAMESDIRECT_30012024\COOLFRAMES_FRAMESDIRECT_30012024_0\3969.html</t>
  </si>
  <si>
    <t>C:\dums_completed\COOLFRAMES_FRAMESDIRECT_30012024\COOLFRAMES_FRAMESDIRECT_30012024_0\397.html</t>
  </si>
  <si>
    <t>C:\dums_completed\COOLFRAMES_FRAMESDIRECT_30012024\COOLFRAMES_FRAMESDIRECT_30012024_0\3970.html</t>
  </si>
  <si>
    <t>C:\dums_completed\COOLFRAMES_FRAMESDIRECT_30012024\COOLFRAMES_FRAMESDIRECT_30012024_0\3971.html</t>
  </si>
  <si>
    <t>C:\dums_completed\COOLFRAMES_FRAMESDIRECT_30012024\COOLFRAMES_FRAMESDIRECT_30012024_0\3972.html</t>
  </si>
  <si>
    <t>C:\dums_completed\COOLFRAMES_FRAMESDIRECT_30012024\COOLFRAMES_FRAMESDIRECT_30012024_0\3973.html</t>
  </si>
  <si>
    <t>C:\dums_completed\COOLFRAMES_FRAMESDIRECT_30012024\COOLFRAMES_FRAMESDIRECT_30012024_0\3974.html</t>
  </si>
  <si>
    <t>C:\dums_completed\COOLFRAMES_FRAMESDIRECT_30012024\COOLFRAMES_FRAMESDIRECT_30012024_0\3975.html</t>
  </si>
  <si>
    <t>C:\dums_completed\COOLFRAMES_FRAMESDIRECT_30012024\COOLFRAMES_FRAMESDIRECT_30012024_0\3976.html</t>
  </si>
  <si>
    <t>C:\dums_completed\COOLFRAMES_FRAMESDIRECT_30012024\COOLFRAMES_FRAMESDIRECT_30012024_0\3977.html</t>
  </si>
  <si>
    <t>C:\dums_completed\COOLFRAMES_FRAMESDIRECT_30012024\COOLFRAMES_FRAMESDIRECT_30012024_0\3978.html</t>
  </si>
  <si>
    <t>C:\dums_completed\COOLFRAMES_FRAMESDIRECT_30012024\COOLFRAMES_FRAMESDIRECT_30012024_0\3979.html</t>
  </si>
  <si>
    <t>C:\dums_completed\COOLFRAMES_FRAMESDIRECT_30012024\COOLFRAMES_FRAMESDIRECT_30012024_0\398.html</t>
  </si>
  <si>
    <t>C:\dums_completed\COOLFRAMES_FRAMESDIRECT_30012024\COOLFRAMES_FRAMESDIRECT_30012024_0\3980.html</t>
  </si>
  <si>
    <t>C:\dums_completed\COOLFRAMES_FRAMESDIRECT_30012024\COOLFRAMES_FRAMESDIRECT_30012024_0\3981.html</t>
  </si>
  <si>
    <t>C:\dums_completed\COOLFRAMES_FRAMESDIRECT_30012024\COOLFRAMES_FRAMESDIRECT_30012024_0\3982.html</t>
  </si>
  <si>
    <t>C:\dums_completed\COOLFRAMES_FRAMESDIRECT_30012024\COOLFRAMES_FRAMESDIRECT_30012024_0\3983.html</t>
  </si>
  <si>
    <t>C:\dums_completed\COOLFRAMES_FRAMESDIRECT_30012024\COOLFRAMES_FRAMESDIRECT_30012024_0\3984.html</t>
  </si>
  <si>
    <t>C:\dums_completed\COOLFRAMES_FRAMESDIRECT_30012024\COOLFRAMES_FRAMESDIRECT_30012024_0\3985.html</t>
  </si>
  <si>
    <t>C:\dums_completed\COOLFRAMES_FRAMESDIRECT_30012024\COOLFRAMES_FRAMESDIRECT_30012024_0\3986.html</t>
  </si>
  <si>
    <t>C:\dums_completed\COOLFRAMES_FRAMESDIRECT_30012024\COOLFRAMES_FRAMESDIRECT_30012024_0\3987.html</t>
  </si>
  <si>
    <t>C:\dums_completed\COOLFRAMES_FRAMESDIRECT_30012024\COOLFRAMES_FRAMESDIRECT_30012024_0\3988.html</t>
  </si>
  <si>
    <t>C:\dums_completed\COOLFRAMES_FRAMESDIRECT_30012024\COOLFRAMES_FRAMESDIRECT_30012024_0\3989.html</t>
  </si>
  <si>
    <t>C:\dums_completed\COOLFRAMES_FRAMESDIRECT_30012024\COOLFRAMES_FRAMESDIRECT_30012024_0\399.html</t>
  </si>
  <si>
    <t>C:\dums_completed\COOLFRAMES_FRAMESDIRECT_30012024\COOLFRAMES_FRAMESDIRECT_30012024_0\3990.html</t>
  </si>
  <si>
    <t>C:\dums_completed\COOLFRAMES_FRAMESDIRECT_30012024\COOLFRAMES_FRAMESDIRECT_30012024_0\3991.html</t>
  </si>
  <si>
    <t>C:\dums_completed\COOLFRAMES_FRAMESDIRECT_30012024\COOLFRAMES_FRAMESDIRECT_30012024_0\3992.html</t>
  </si>
  <si>
    <t>C:\dums_completed\COOLFRAMES_FRAMESDIRECT_30012024\COOLFRAMES_FRAMESDIRECT_30012024_0\3993.html</t>
  </si>
  <si>
    <t>C:\dums_completed\COOLFRAMES_FRAMESDIRECT_30012024\COOLFRAMES_FRAMESDIRECT_30012024_0\3994.html</t>
  </si>
  <si>
    <t>C:\dums_completed\COOLFRAMES_FRAMESDIRECT_30012024\COOLFRAMES_FRAMESDIRECT_30012024_0\3995.html</t>
  </si>
  <si>
    <t>C:\dums_completed\COOLFRAMES_FRAMESDIRECT_30012024\COOLFRAMES_FRAMESDIRECT_30012024_0\3996.html</t>
  </si>
  <si>
    <t>C:\dums_completed\COOLFRAMES_FRAMESDIRECT_30012024\COOLFRAMES_FRAMESDIRECT_30012024_0\3997.html</t>
  </si>
  <si>
    <t>C:\dums_completed\COOLFRAMES_FRAMESDIRECT_30012024\COOLFRAMES_FRAMESDIRECT_30012024_0\3998.html</t>
  </si>
  <si>
    <t>C:\dums_completed\COOLFRAMES_FRAMESDIRECT_30012024\COOLFRAMES_FRAMESDIRECT_30012024_0\3999.html</t>
  </si>
  <si>
    <t>C:\dums_completed\COOLFRAMES_FRAMESDIRECT_30012024\COOLFRAMES_FRAMESDIRECT_30012024_0\4.html</t>
  </si>
  <si>
    <t>C:\dums_completed\COOLFRAMES_FRAMESDIRECT_30012024\COOLFRAMES_FRAMESDIRECT_30012024_0\40.html</t>
  </si>
  <si>
    <t>C:\dums_completed\COOLFRAMES_FRAMESDIRECT_30012024\COOLFRAMES_FRAMESDIRECT_30012024_0\400.html</t>
  </si>
  <si>
    <t>C:\dums_completed\COOLFRAMES_FRAMESDIRECT_30012024\COOLFRAMES_FRAMESDIRECT_30012024_0\4000.html</t>
  </si>
  <si>
    <t>C:\dums_completed\COOLFRAMES_FRAMESDIRECT_30012024\COOLFRAMES_FRAMESDIRECT_30012024_0\4001.html</t>
  </si>
  <si>
    <t>C:\dums_completed\COOLFRAMES_FRAMESDIRECT_30012024\COOLFRAMES_FRAMESDIRECT_30012024_0\4002.html</t>
  </si>
  <si>
    <t>C:\dums_completed\COOLFRAMES_FRAMESDIRECT_30012024\COOLFRAMES_FRAMESDIRECT_30012024_0\4003.html</t>
  </si>
  <si>
    <t>C:\dums_completed\COOLFRAMES_FRAMESDIRECT_30012024\COOLFRAMES_FRAMESDIRECT_30012024_0\4004.html</t>
  </si>
  <si>
    <t>C:\dums_completed\COOLFRAMES_FRAMESDIRECT_30012024\COOLFRAMES_FRAMESDIRECT_30012024_0\4005.html</t>
  </si>
  <si>
    <t>C:\dums_completed\COOLFRAMES_FRAMESDIRECT_30012024\COOLFRAMES_FRAMESDIRECT_30012024_0\4006.html</t>
  </si>
  <si>
    <t>C:\dums_completed\COOLFRAMES_FRAMESDIRECT_30012024\COOLFRAMES_FRAMESDIRECT_30012024_0\4007.html</t>
  </si>
  <si>
    <t>C:\dums_completed\COOLFRAMES_FRAMESDIRECT_30012024\COOLFRAMES_FRAMESDIRECT_30012024_0\4008.html</t>
  </si>
  <si>
    <t>C:\dums_completed\COOLFRAMES_FRAMESDIRECT_30012024\COOLFRAMES_FRAMESDIRECT_30012024_0\4009.html</t>
  </si>
  <si>
    <t>C:\dums_completed\COOLFRAMES_FRAMESDIRECT_30012024\COOLFRAMES_FRAMESDIRECT_30012024_0\401.html</t>
  </si>
  <si>
    <t>C:\dums_completed\COOLFRAMES_FRAMESDIRECT_30012024\COOLFRAMES_FRAMESDIRECT_30012024_0\4010.html</t>
  </si>
  <si>
    <t>C:\dums_completed\COOLFRAMES_FRAMESDIRECT_30012024\COOLFRAMES_FRAMESDIRECT_30012024_0\4011.html</t>
  </si>
  <si>
    <t>C:\dums_completed\COOLFRAMES_FRAMESDIRECT_30012024\COOLFRAMES_FRAMESDIRECT_30012024_0\4012.html</t>
  </si>
  <si>
    <t>C:\dums_completed\COOLFRAMES_FRAMESDIRECT_30012024\COOLFRAMES_FRAMESDIRECT_30012024_0\4013.html</t>
  </si>
  <si>
    <t>C:\dums_completed\COOLFRAMES_FRAMESDIRECT_30012024\COOLFRAMES_FRAMESDIRECT_30012024_0\4014.html</t>
  </si>
  <si>
    <t>C:\dums_completed\COOLFRAMES_FRAMESDIRECT_30012024\COOLFRAMES_FRAMESDIRECT_30012024_0\4015.html</t>
  </si>
  <si>
    <t>C:\dums_completed\COOLFRAMES_FRAMESDIRECT_30012024\COOLFRAMES_FRAMESDIRECT_30012024_0\4016.html</t>
  </si>
  <si>
    <t>C:\dums_completed\COOLFRAMES_FRAMESDIRECT_30012024\COOLFRAMES_FRAMESDIRECT_30012024_0\4017.html</t>
  </si>
  <si>
    <t>C:\dums_completed\COOLFRAMES_FRAMESDIRECT_30012024\COOLFRAMES_FRAMESDIRECT_30012024_0\4018.html</t>
  </si>
  <si>
    <t>C:\dums_completed\COOLFRAMES_FRAMESDIRECT_30012024\COOLFRAMES_FRAMESDIRECT_30012024_0\4019.html</t>
  </si>
  <si>
    <t>C:\dums_completed\COOLFRAMES_FRAMESDIRECT_30012024\COOLFRAMES_FRAMESDIRECT_30012024_0\402.html</t>
  </si>
  <si>
    <t>C:\dums_completed\COOLFRAMES_FRAMESDIRECT_30012024\COOLFRAMES_FRAMESDIRECT_30012024_0\4020.html</t>
  </si>
  <si>
    <t>C:\dums_completed\COOLFRAMES_FRAMESDIRECT_30012024\COOLFRAMES_FRAMESDIRECT_30012024_0\4021.html</t>
  </si>
  <si>
    <t>C:\dums_completed\COOLFRAMES_FRAMESDIRECT_30012024\COOLFRAMES_FRAMESDIRECT_30012024_0\4022.html</t>
  </si>
  <si>
    <t>C:\dums_completed\COOLFRAMES_FRAMESDIRECT_30012024\COOLFRAMES_FRAMESDIRECT_30012024_0\4023.html</t>
  </si>
  <si>
    <t>C:\dums_completed\COOLFRAMES_FRAMESDIRECT_30012024\COOLFRAMES_FRAMESDIRECT_30012024_0\4024.html</t>
  </si>
  <si>
    <t>C:\dums_completed\COOLFRAMES_FRAMESDIRECT_30012024\COOLFRAMES_FRAMESDIRECT_30012024_0\4025.html</t>
  </si>
  <si>
    <t>C:\dums_completed\COOLFRAMES_FRAMESDIRECT_30012024\COOLFRAMES_FRAMESDIRECT_30012024_0\4026.html</t>
  </si>
  <si>
    <t>C:\dums_completed\COOLFRAMES_FRAMESDIRECT_30012024\COOLFRAMES_FRAMESDIRECT_30012024_0\4027.html</t>
  </si>
  <si>
    <t>C:\dums_completed\COOLFRAMES_FRAMESDIRECT_30012024\COOLFRAMES_FRAMESDIRECT_30012024_0\4028.html</t>
  </si>
  <si>
    <t>C:\dums_completed\COOLFRAMES_FRAMESDIRECT_30012024\COOLFRAMES_FRAMESDIRECT_30012024_0\4029.html</t>
  </si>
  <si>
    <t>C:\dums_completed\COOLFRAMES_FRAMESDIRECT_30012024\COOLFRAMES_FRAMESDIRECT_30012024_0\403.html</t>
  </si>
  <si>
    <t>C:\dums_completed\COOLFRAMES_FRAMESDIRECT_30012024\COOLFRAMES_FRAMESDIRECT_30012024_0\4030.html</t>
  </si>
  <si>
    <t>C:\dums_completed\COOLFRAMES_FRAMESDIRECT_30012024\COOLFRAMES_FRAMESDIRECT_30012024_0\4031.html</t>
  </si>
  <si>
    <t>C:\dums_completed\COOLFRAMES_FRAMESDIRECT_30012024\COOLFRAMES_FRAMESDIRECT_30012024_0\4032.html</t>
  </si>
  <si>
    <t>C:\dums_completed\COOLFRAMES_FRAMESDIRECT_30012024\COOLFRAMES_FRAMESDIRECT_30012024_0\4033.html</t>
  </si>
  <si>
    <t>C:\dums_completed\COOLFRAMES_FRAMESDIRECT_30012024\COOLFRAMES_FRAMESDIRECT_30012024_0\4034.html</t>
  </si>
  <si>
    <t>C:\dums_completed\COOLFRAMES_FRAMESDIRECT_30012024\COOLFRAMES_FRAMESDIRECT_30012024_0\4035.html</t>
  </si>
  <si>
    <t>C:\dums_completed\COOLFRAMES_FRAMESDIRECT_30012024\COOLFRAMES_FRAMESDIRECT_30012024_0\4036.html</t>
  </si>
  <si>
    <t>C:\dums_completed\COOLFRAMES_FRAMESDIRECT_30012024\COOLFRAMES_FRAMESDIRECT_30012024_0\4037.html</t>
  </si>
  <si>
    <t>C:\dums_completed\COOLFRAMES_FRAMESDIRECT_30012024\COOLFRAMES_FRAMESDIRECT_30012024_0\4038.html</t>
  </si>
  <si>
    <t>C:\dums_completed\COOLFRAMES_FRAMESDIRECT_30012024\COOLFRAMES_FRAMESDIRECT_30012024_0\4039.html</t>
  </si>
  <si>
    <t>C:\dums_completed\COOLFRAMES_FRAMESDIRECT_30012024\COOLFRAMES_FRAMESDIRECT_30012024_0\404.html</t>
  </si>
  <si>
    <t>C:\dums_completed\COOLFRAMES_FRAMESDIRECT_30012024\COOLFRAMES_FRAMESDIRECT_30012024_0\4040.html</t>
  </si>
  <si>
    <t>C:\dums_completed\COOLFRAMES_FRAMESDIRECT_30012024\COOLFRAMES_FRAMESDIRECT_30012024_0\4041.html</t>
  </si>
  <si>
    <t>C:\dums_completed\COOLFRAMES_FRAMESDIRECT_30012024\COOLFRAMES_FRAMESDIRECT_30012024_0\4042.html</t>
  </si>
  <si>
    <t>C:\dums_completed\COOLFRAMES_FRAMESDIRECT_30012024\COOLFRAMES_FRAMESDIRECT_30012024_0\4043.html</t>
  </si>
  <si>
    <t>C:\dums_completed\COOLFRAMES_FRAMESDIRECT_30012024\COOLFRAMES_FRAMESDIRECT_30012024_0\4044.html</t>
  </si>
  <si>
    <t>C:\dums_completed\COOLFRAMES_FRAMESDIRECT_30012024\COOLFRAMES_FRAMESDIRECT_30012024_0\4045.html</t>
  </si>
  <si>
    <t>C:\dums_completed\COOLFRAMES_FRAMESDIRECT_30012024\COOLFRAMES_FRAMESDIRECT_30012024_0\4046.html</t>
  </si>
  <si>
    <t>C:\dums_completed\COOLFRAMES_FRAMESDIRECT_30012024\COOLFRAMES_FRAMESDIRECT_30012024_0\4047.html</t>
  </si>
  <si>
    <t>C:\dums_completed\COOLFRAMES_FRAMESDIRECT_30012024\COOLFRAMES_FRAMESDIRECT_30012024_0\4048.html</t>
  </si>
  <si>
    <t>C:\dums_completed\COOLFRAMES_FRAMESDIRECT_30012024\COOLFRAMES_FRAMESDIRECT_30012024_0\4049.html</t>
  </si>
  <si>
    <t>C:\dums_completed\COOLFRAMES_FRAMESDIRECT_30012024\COOLFRAMES_FRAMESDIRECT_30012024_0\405.html</t>
  </si>
  <si>
    <t>C:\dums_completed\COOLFRAMES_FRAMESDIRECT_30012024\COOLFRAMES_FRAMESDIRECT_30012024_0\4050.html</t>
  </si>
  <si>
    <t>C:\dums_completed\COOLFRAMES_FRAMESDIRECT_30012024\COOLFRAMES_FRAMESDIRECT_30012024_0\4051.html</t>
  </si>
  <si>
    <t>C:\dums_completed\COOLFRAMES_FRAMESDIRECT_30012024\COOLFRAMES_FRAMESDIRECT_30012024_0\4052.html</t>
  </si>
  <si>
    <t>C:\dums_completed\COOLFRAMES_FRAMESDIRECT_30012024\COOLFRAMES_FRAMESDIRECT_30012024_0\4053.html</t>
  </si>
  <si>
    <t>C:\dums_completed\COOLFRAMES_FRAMESDIRECT_30012024\COOLFRAMES_FRAMESDIRECT_30012024_0\4054.html</t>
  </si>
  <si>
    <t>C:\dums_completed\COOLFRAMES_FRAMESDIRECT_30012024\COOLFRAMES_FRAMESDIRECT_30012024_0\4055.html</t>
  </si>
  <si>
    <t>C:\dums_completed\COOLFRAMES_FRAMESDIRECT_30012024\COOLFRAMES_FRAMESDIRECT_30012024_0\4056.html</t>
  </si>
  <si>
    <t>C:\dums_completed\COOLFRAMES_FRAMESDIRECT_30012024\COOLFRAMES_FRAMESDIRECT_30012024_0\4057.html</t>
  </si>
  <si>
    <t>C:\dums_completed\COOLFRAMES_FRAMESDIRECT_30012024\COOLFRAMES_FRAMESDIRECT_30012024_0\4058.html</t>
  </si>
  <si>
    <t>C:\dums_completed\COOLFRAMES_FRAMESDIRECT_30012024\COOLFRAMES_FRAMESDIRECT_30012024_0\4059.html</t>
  </si>
  <si>
    <t>C:\dums_completed\COOLFRAMES_FRAMESDIRECT_30012024\COOLFRAMES_FRAMESDIRECT_30012024_0\406.html</t>
  </si>
  <si>
    <t>C:\dums_completed\COOLFRAMES_FRAMESDIRECT_30012024\COOLFRAMES_FRAMESDIRECT_30012024_0\4060.html</t>
  </si>
  <si>
    <t>C:\dums_completed\COOLFRAMES_FRAMESDIRECT_30012024\COOLFRAMES_FRAMESDIRECT_30012024_0\4061.html</t>
  </si>
  <si>
    <t>C:\dums_completed\COOLFRAMES_FRAMESDIRECT_30012024\COOLFRAMES_FRAMESDIRECT_30012024_0\4062.html</t>
  </si>
  <si>
    <t>C:\dums_completed\COOLFRAMES_FRAMESDIRECT_30012024\COOLFRAMES_FRAMESDIRECT_30012024_0\4063.html</t>
  </si>
  <si>
    <t>C:\dums_completed\COOLFRAMES_FRAMESDIRECT_30012024\COOLFRAMES_FRAMESDIRECT_30012024_0\4064.html</t>
  </si>
  <si>
    <t>C:\dums_completed\COOLFRAMES_FRAMESDIRECT_30012024\COOLFRAMES_FRAMESDIRECT_30012024_0\4065.html</t>
  </si>
  <si>
    <t>C:\dums_completed\COOLFRAMES_FRAMESDIRECT_30012024\COOLFRAMES_FRAMESDIRECT_30012024_0\4066.html</t>
  </si>
  <si>
    <t>C:\dums_completed\COOLFRAMES_FRAMESDIRECT_30012024\COOLFRAMES_FRAMESDIRECT_30012024_0\4067.html</t>
  </si>
  <si>
    <t>C:\dums_completed\COOLFRAMES_FRAMESDIRECT_30012024\COOLFRAMES_FRAMESDIRECT_30012024_0\4068.html</t>
  </si>
  <si>
    <t>C:\dums_completed\COOLFRAMES_FRAMESDIRECT_30012024\COOLFRAMES_FRAMESDIRECT_30012024_0\4069.html</t>
  </si>
  <si>
    <t>C:\dums_completed\COOLFRAMES_FRAMESDIRECT_30012024\COOLFRAMES_FRAMESDIRECT_30012024_0\407.html</t>
  </si>
  <si>
    <t>C:\dums_completed\COOLFRAMES_FRAMESDIRECT_30012024\COOLFRAMES_FRAMESDIRECT_30012024_0\4070.html</t>
  </si>
  <si>
    <t>C:\dums_completed\COOLFRAMES_FRAMESDIRECT_30012024\COOLFRAMES_FRAMESDIRECT_30012024_0\4071.html</t>
  </si>
  <si>
    <t>C:\dums_completed\COOLFRAMES_FRAMESDIRECT_30012024\COOLFRAMES_FRAMESDIRECT_30012024_0\4072.html</t>
  </si>
  <si>
    <t>C:\dums_completed\COOLFRAMES_FRAMESDIRECT_30012024\COOLFRAMES_FRAMESDIRECT_30012024_0\4073.html</t>
  </si>
  <si>
    <t>C:\dums_completed\COOLFRAMES_FRAMESDIRECT_30012024\COOLFRAMES_FRAMESDIRECT_30012024_0\4074.html</t>
  </si>
  <si>
    <t>C:\dums_completed\COOLFRAMES_FRAMESDIRECT_30012024\COOLFRAMES_FRAMESDIRECT_30012024_0\4075.html</t>
  </si>
  <si>
    <t>C:\dums_completed\COOLFRAMES_FRAMESDIRECT_30012024\COOLFRAMES_FRAMESDIRECT_30012024_0\4076.html</t>
  </si>
  <si>
    <t>C:\dums_completed\COOLFRAMES_FRAMESDIRECT_30012024\COOLFRAMES_FRAMESDIRECT_30012024_0\4077.html</t>
  </si>
  <si>
    <t>C:\dums_completed\COOLFRAMES_FRAMESDIRECT_30012024\COOLFRAMES_FRAMESDIRECT_30012024_0\4078.html</t>
  </si>
  <si>
    <t>C:\dums_completed\COOLFRAMES_FRAMESDIRECT_30012024\COOLFRAMES_FRAMESDIRECT_30012024_0\4079.html</t>
  </si>
  <si>
    <t>C:\dums_completed\COOLFRAMES_FRAMESDIRECT_30012024\COOLFRAMES_FRAMESDIRECT_30012024_0\408.html</t>
  </si>
  <si>
    <t>C:\dums_completed\COOLFRAMES_FRAMESDIRECT_30012024\COOLFRAMES_FRAMESDIRECT_30012024_0\4080.html</t>
  </si>
  <si>
    <t>C:\dums_completed\COOLFRAMES_FRAMESDIRECT_30012024\COOLFRAMES_FRAMESDIRECT_30012024_0\4081.html</t>
  </si>
  <si>
    <t>C:\dums_completed\COOLFRAMES_FRAMESDIRECT_30012024\COOLFRAMES_FRAMESDIRECT_30012024_0\4082.html</t>
  </si>
  <si>
    <t>C:\dums_completed\COOLFRAMES_FRAMESDIRECT_30012024\COOLFRAMES_FRAMESDIRECT_30012024_0\4083.html</t>
  </si>
  <si>
    <t>C:\dums_completed\COOLFRAMES_FRAMESDIRECT_30012024\COOLFRAMES_FRAMESDIRECT_30012024_0\4084.html</t>
  </si>
  <si>
    <t>C:\dums_completed\COOLFRAMES_FRAMESDIRECT_30012024\COOLFRAMES_FRAMESDIRECT_30012024_0\4085.html</t>
  </si>
  <si>
    <t>C:\dums_completed\COOLFRAMES_FRAMESDIRECT_30012024\COOLFRAMES_FRAMESDIRECT_30012024_0\4086.html</t>
  </si>
  <si>
    <t>C:\dums_completed\COOLFRAMES_FRAMESDIRECT_30012024\COOLFRAMES_FRAMESDIRECT_30012024_0\4087.html</t>
  </si>
  <si>
    <t>C:\dums_completed\COOLFRAMES_FRAMESDIRECT_30012024\COOLFRAMES_FRAMESDIRECT_30012024_0\4088.html</t>
  </si>
  <si>
    <t>C:\dums_completed\COOLFRAMES_FRAMESDIRECT_30012024\COOLFRAMES_FRAMESDIRECT_30012024_0\4089.html</t>
  </si>
  <si>
    <t>C:\dums_completed\COOLFRAMES_FRAMESDIRECT_30012024\COOLFRAMES_FRAMESDIRECT_30012024_0\409.html</t>
  </si>
  <si>
    <t>C:\dums_completed\COOLFRAMES_FRAMESDIRECT_30012024\COOLFRAMES_FRAMESDIRECT_30012024_0\4090.html</t>
  </si>
  <si>
    <t>C:\dums_completed\COOLFRAMES_FRAMESDIRECT_30012024\COOLFRAMES_FRAMESDIRECT_30012024_0\4091.html</t>
  </si>
  <si>
    <t>C:\dums_completed\COOLFRAMES_FRAMESDIRECT_30012024\COOLFRAMES_FRAMESDIRECT_30012024_0\4092.html</t>
  </si>
  <si>
    <t>C:\dums_completed\COOLFRAMES_FRAMESDIRECT_30012024\COOLFRAMES_FRAMESDIRECT_30012024_0\4093.html</t>
  </si>
  <si>
    <t>C:\dums_completed\COOLFRAMES_FRAMESDIRECT_30012024\COOLFRAMES_FRAMESDIRECT_30012024_0\4094.html</t>
  </si>
  <si>
    <t>C:\dums_completed\COOLFRAMES_FRAMESDIRECT_30012024\COOLFRAMES_FRAMESDIRECT_30012024_0\4095.html</t>
  </si>
  <si>
    <t>C:\dums_completed\COOLFRAMES_FRAMESDIRECT_30012024\COOLFRAMES_FRAMESDIRECT_30012024_0\4096.html</t>
  </si>
  <si>
    <t>C:\dums_completed\COOLFRAMES_FRAMESDIRECT_30012024\COOLFRAMES_FRAMESDIRECT_30012024_0\4097.html</t>
  </si>
  <si>
    <t>C:\dums_completed\COOLFRAMES_FRAMESDIRECT_30012024\COOLFRAMES_FRAMESDIRECT_30012024_0\4098.html</t>
  </si>
  <si>
    <t>C:\dums_completed\COOLFRAMES_FRAMESDIRECT_30012024\COOLFRAMES_FRAMESDIRECT_30012024_0\4099.html</t>
  </si>
  <si>
    <t>C:\dums_completed\COOLFRAMES_FRAMESDIRECT_30012024\COOLFRAMES_FRAMESDIRECT_30012024_0\41.html</t>
  </si>
  <si>
    <t>C:\dums_completed\COOLFRAMES_FRAMESDIRECT_30012024\COOLFRAMES_FRAMESDIRECT_30012024_0\410.html</t>
  </si>
  <si>
    <t>C:\dums_completed\COOLFRAMES_FRAMESDIRECT_30012024\COOLFRAMES_FRAMESDIRECT_30012024_0\4100.html</t>
  </si>
  <si>
    <t>C:\dums_completed\COOLFRAMES_FRAMESDIRECT_30012024\COOLFRAMES_FRAMESDIRECT_30012024_0\4101.html</t>
  </si>
  <si>
    <t>C:\dums_completed\COOLFRAMES_FRAMESDIRECT_30012024\COOLFRAMES_FRAMESDIRECT_30012024_0\4102.html</t>
  </si>
  <si>
    <t>C:\dums_completed\COOLFRAMES_FRAMESDIRECT_30012024\COOLFRAMES_FRAMESDIRECT_30012024_0\4103.html</t>
  </si>
  <si>
    <t>C:\dums_completed\COOLFRAMES_FRAMESDIRECT_30012024\COOLFRAMES_FRAMESDIRECT_30012024_0\4104.html</t>
  </si>
  <si>
    <t>C:\dums_completed\COOLFRAMES_FRAMESDIRECT_30012024\COOLFRAMES_FRAMESDIRECT_30012024_0\4105.html</t>
  </si>
  <si>
    <t>C:\dums_completed\COOLFRAMES_FRAMESDIRECT_30012024\COOLFRAMES_FRAMESDIRECT_30012024_0\4106.html</t>
  </si>
  <si>
    <t>C:\dums_completed\COOLFRAMES_FRAMESDIRECT_30012024\COOLFRAMES_FRAMESDIRECT_30012024_0\4107.html</t>
  </si>
  <si>
    <t>C:\dums_completed\COOLFRAMES_FRAMESDIRECT_30012024\COOLFRAMES_FRAMESDIRECT_30012024_0\4108.html</t>
  </si>
  <si>
    <t>C:\dums_completed\COOLFRAMES_FRAMESDIRECT_30012024\COOLFRAMES_FRAMESDIRECT_30012024_0\4109.html</t>
  </si>
  <si>
    <t>C:\dums_completed\COOLFRAMES_FRAMESDIRECT_30012024\COOLFRAMES_FRAMESDIRECT_30012024_0\411.html</t>
  </si>
  <si>
    <t>C:\dums_completed\COOLFRAMES_FRAMESDIRECT_30012024\COOLFRAMES_FRAMESDIRECT_30012024_0\4110.html</t>
  </si>
  <si>
    <t>C:\dums_completed\COOLFRAMES_FRAMESDIRECT_30012024\COOLFRAMES_FRAMESDIRECT_30012024_0\4111.html</t>
  </si>
  <si>
    <t>C:\dums_completed\COOLFRAMES_FRAMESDIRECT_30012024\COOLFRAMES_FRAMESDIRECT_30012024_0\4112.html</t>
  </si>
  <si>
    <t>C:\dums_completed\COOLFRAMES_FRAMESDIRECT_30012024\COOLFRAMES_FRAMESDIRECT_30012024_0\4113.html</t>
  </si>
  <si>
    <t>C:\dums_completed\COOLFRAMES_FRAMESDIRECT_30012024\COOLFRAMES_FRAMESDIRECT_30012024_0\4114.html</t>
  </si>
  <si>
    <t>C:\dums_completed\COOLFRAMES_FRAMESDIRECT_30012024\COOLFRAMES_FRAMESDIRECT_30012024_0\4115.html</t>
  </si>
  <si>
    <t>C:\dums_completed\COOLFRAMES_FRAMESDIRECT_30012024\COOLFRAMES_FRAMESDIRECT_30012024_0\4116.html</t>
  </si>
  <si>
    <t>C:\dums_completed\COOLFRAMES_FRAMESDIRECT_30012024\COOLFRAMES_FRAMESDIRECT_30012024_0\4117.html</t>
  </si>
  <si>
    <t>C:\dums_completed\COOLFRAMES_FRAMESDIRECT_30012024\COOLFRAMES_FRAMESDIRECT_30012024_0\4118.html</t>
  </si>
  <si>
    <t>C:\dums_completed\COOLFRAMES_FRAMESDIRECT_30012024\COOLFRAMES_FRAMESDIRECT_30012024_0\4119.html</t>
  </si>
  <si>
    <t>C:\dums_completed\COOLFRAMES_FRAMESDIRECT_30012024\COOLFRAMES_FRAMESDIRECT_30012024_0\412.html</t>
  </si>
  <si>
    <t>C:\dums_completed\COOLFRAMES_FRAMESDIRECT_30012024\COOLFRAMES_FRAMESDIRECT_30012024_0\4120.html</t>
  </si>
  <si>
    <t>C:\dums_completed\COOLFRAMES_FRAMESDIRECT_30012024\COOLFRAMES_FRAMESDIRECT_30012024_0\4121.html</t>
  </si>
  <si>
    <t>C:\dums_completed\COOLFRAMES_FRAMESDIRECT_30012024\COOLFRAMES_FRAMESDIRECT_30012024_0\4122.html</t>
  </si>
  <si>
    <t>C:\dums_completed\COOLFRAMES_FRAMESDIRECT_30012024\COOLFRAMES_FRAMESDIRECT_30012024_0\4123.html</t>
  </si>
  <si>
    <t>C:\dums_completed\COOLFRAMES_FRAMESDIRECT_30012024\COOLFRAMES_FRAMESDIRECT_30012024_0\4124.html</t>
  </si>
  <si>
    <t>C:\dums_completed\COOLFRAMES_FRAMESDIRECT_30012024\COOLFRAMES_FRAMESDIRECT_30012024_0\4125.html</t>
  </si>
  <si>
    <t>C:\dums_completed\COOLFRAMES_FRAMESDIRECT_30012024\COOLFRAMES_FRAMESDIRECT_30012024_0\4126.html</t>
  </si>
  <si>
    <t>C:\dums_completed\COOLFRAMES_FRAMESDIRECT_30012024\COOLFRAMES_FRAMESDIRECT_30012024_0\4127.html</t>
  </si>
  <si>
    <t>C:\dums_completed\COOLFRAMES_FRAMESDIRECT_30012024\COOLFRAMES_FRAMESDIRECT_30012024_0\4128.html</t>
  </si>
  <si>
    <t>C:\dums_completed\COOLFRAMES_FRAMESDIRECT_30012024\COOLFRAMES_FRAMESDIRECT_30012024_0\4129.html</t>
  </si>
  <si>
    <t>C:\dums_completed\COOLFRAMES_FRAMESDIRECT_30012024\COOLFRAMES_FRAMESDIRECT_30012024_0\413.html</t>
  </si>
  <si>
    <t>C:\dums_completed\COOLFRAMES_FRAMESDIRECT_30012024\COOLFRAMES_FRAMESDIRECT_30012024_0\4130.html</t>
  </si>
  <si>
    <t>C:\dums_completed\COOLFRAMES_FRAMESDIRECT_30012024\COOLFRAMES_FRAMESDIRECT_30012024_0\4131.html</t>
  </si>
  <si>
    <t>C:\dums_completed\COOLFRAMES_FRAMESDIRECT_30012024\COOLFRAMES_FRAMESDIRECT_30012024_0\4132.html</t>
  </si>
  <si>
    <t>C:\dums_completed\COOLFRAMES_FRAMESDIRECT_30012024\COOLFRAMES_FRAMESDIRECT_30012024_0\4133.html</t>
  </si>
  <si>
    <t>C:\dums_completed\COOLFRAMES_FRAMESDIRECT_30012024\COOLFRAMES_FRAMESDIRECT_30012024_0\4134.html</t>
  </si>
  <si>
    <t>C:\dums_completed\COOLFRAMES_FRAMESDIRECT_30012024\COOLFRAMES_FRAMESDIRECT_30012024_0\4135.html</t>
  </si>
  <si>
    <t>C:\dums_completed\COOLFRAMES_FRAMESDIRECT_30012024\COOLFRAMES_FRAMESDIRECT_30012024_0\4136.html</t>
  </si>
  <si>
    <t>C:\dums_completed\COOLFRAMES_FRAMESDIRECT_30012024\COOLFRAMES_FRAMESDIRECT_30012024_0\4137.html</t>
  </si>
  <si>
    <t>C:\dums_completed\COOLFRAMES_FRAMESDIRECT_30012024\COOLFRAMES_FRAMESDIRECT_30012024_0\4138.html</t>
  </si>
  <si>
    <t>C:\dums_completed\COOLFRAMES_FRAMESDIRECT_30012024\COOLFRAMES_FRAMESDIRECT_30012024_0\4139.html</t>
  </si>
  <si>
    <t>C:\dums_completed\COOLFRAMES_FRAMESDIRECT_30012024\COOLFRAMES_FRAMESDIRECT_30012024_0\414.html</t>
  </si>
  <si>
    <t>C:\dums_completed\COOLFRAMES_FRAMESDIRECT_30012024\COOLFRAMES_FRAMESDIRECT_30012024_0\4140.html</t>
  </si>
  <si>
    <t>C:\dums_completed\COOLFRAMES_FRAMESDIRECT_30012024\COOLFRAMES_FRAMESDIRECT_30012024_0\4141.html</t>
  </si>
  <si>
    <t>C:\dums_completed\COOLFRAMES_FRAMESDIRECT_30012024\COOLFRAMES_FRAMESDIRECT_30012024_0\4142.html</t>
  </si>
  <si>
    <t>C:\dums_completed\COOLFRAMES_FRAMESDIRECT_30012024\COOLFRAMES_FRAMESDIRECT_30012024_0\4143.html</t>
  </si>
  <si>
    <t>C:\dums_completed\COOLFRAMES_FRAMESDIRECT_30012024\COOLFRAMES_FRAMESDIRECT_30012024_0\4144.html</t>
  </si>
  <si>
    <t>C:\dums_completed\COOLFRAMES_FRAMESDIRECT_30012024\COOLFRAMES_FRAMESDIRECT_30012024_0\4145.html</t>
  </si>
  <si>
    <t>C:\dums_completed\COOLFRAMES_FRAMESDIRECT_30012024\COOLFRAMES_FRAMESDIRECT_30012024_0\4146.html</t>
  </si>
  <si>
    <t>C:\dums_completed\COOLFRAMES_FRAMESDIRECT_30012024\COOLFRAMES_FRAMESDIRECT_30012024_0\4147.html</t>
  </si>
  <si>
    <t>C:\dums_completed\COOLFRAMES_FRAMESDIRECT_30012024\COOLFRAMES_FRAMESDIRECT_30012024_0\4148.html</t>
  </si>
  <si>
    <t>C:\dums_completed\COOLFRAMES_FRAMESDIRECT_30012024\COOLFRAMES_FRAMESDIRECT_30012024_0\4149.html</t>
  </si>
  <si>
    <t>C:\dums_completed\COOLFRAMES_FRAMESDIRECT_30012024\COOLFRAMES_FRAMESDIRECT_30012024_0\415.html</t>
  </si>
  <si>
    <t>C:\dums_completed\COOLFRAMES_FRAMESDIRECT_30012024\COOLFRAMES_FRAMESDIRECT_30012024_0\4150.html</t>
  </si>
  <si>
    <t>C:\dums_completed\COOLFRAMES_FRAMESDIRECT_30012024\COOLFRAMES_FRAMESDIRECT_30012024_0\4151.html</t>
  </si>
  <si>
    <t>C:\dums_completed\COOLFRAMES_FRAMESDIRECT_30012024\COOLFRAMES_FRAMESDIRECT_30012024_0\4152.html</t>
  </si>
  <si>
    <t>C:\dums_completed\COOLFRAMES_FRAMESDIRECT_30012024\COOLFRAMES_FRAMESDIRECT_30012024_0\4153.html</t>
  </si>
  <si>
    <t>C:\dums_completed\COOLFRAMES_FRAMESDIRECT_30012024\COOLFRAMES_FRAMESDIRECT_30012024_0\4154.html</t>
  </si>
  <si>
    <t>C:\dums_completed\COOLFRAMES_FRAMESDIRECT_30012024\COOLFRAMES_FRAMESDIRECT_30012024_0\4155.html</t>
  </si>
  <si>
    <t>C:\dums_completed\COOLFRAMES_FRAMESDIRECT_30012024\COOLFRAMES_FRAMESDIRECT_30012024_0\4156.html</t>
  </si>
  <si>
    <t>C:\dums_completed\COOLFRAMES_FRAMESDIRECT_30012024\COOLFRAMES_FRAMESDIRECT_30012024_0\4157.html</t>
  </si>
  <si>
    <t>C:\dums_completed\COOLFRAMES_FRAMESDIRECT_30012024\COOLFRAMES_FRAMESDIRECT_30012024_0\4158.html</t>
  </si>
  <si>
    <t>C:\dums_completed\COOLFRAMES_FRAMESDIRECT_30012024\COOLFRAMES_FRAMESDIRECT_30012024_0\4159.html</t>
  </si>
  <si>
    <t>C:\dums_completed\COOLFRAMES_FRAMESDIRECT_30012024\COOLFRAMES_FRAMESDIRECT_30012024_0\416.html</t>
  </si>
  <si>
    <t>C:\dums_completed\COOLFRAMES_FRAMESDIRECT_30012024\COOLFRAMES_FRAMESDIRECT_30012024_0\4160.html</t>
  </si>
  <si>
    <t>C:\dums_completed\COOLFRAMES_FRAMESDIRECT_30012024\COOLFRAMES_FRAMESDIRECT_30012024_0\4161.html</t>
  </si>
  <si>
    <t>C:\dums_completed\COOLFRAMES_FRAMESDIRECT_30012024\COOLFRAMES_FRAMESDIRECT_30012024_0\4162.html</t>
  </si>
  <si>
    <t>C:\dums_completed\COOLFRAMES_FRAMESDIRECT_30012024\COOLFRAMES_FRAMESDIRECT_30012024_0\4163.html</t>
  </si>
  <si>
    <t>C:\dums_completed\COOLFRAMES_FRAMESDIRECT_30012024\COOLFRAMES_FRAMESDIRECT_30012024_0\4164.html</t>
  </si>
  <si>
    <t>C:\dums_completed\COOLFRAMES_FRAMESDIRECT_30012024\COOLFRAMES_FRAMESDIRECT_30012024_0\4165.html</t>
  </si>
  <si>
    <t>C:\dums_completed\COOLFRAMES_FRAMESDIRECT_30012024\COOLFRAMES_FRAMESDIRECT_30012024_0\4166.html</t>
  </si>
  <si>
    <t>C:\dums_completed\COOLFRAMES_FRAMESDIRECT_30012024\COOLFRAMES_FRAMESDIRECT_30012024_0\4167.html</t>
  </si>
  <si>
    <t>C:\dums_completed\COOLFRAMES_FRAMESDIRECT_30012024\COOLFRAMES_FRAMESDIRECT_30012024_0\4168.html</t>
  </si>
  <si>
    <t>C:\dums_completed\COOLFRAMES_FRAMESDIRECT_30012024\COOLFRAMES_FRAMESDIRECT_30012024_0\4169.html</t>
  </si>
  <si>
    <t>C:\dums_completed\COOLFRAMES_FRAMESDIRECT_30012024\COOLFRAMES_FRAMESDIRECT_30012024_0\417.html</t>
  </si>
  <si>
    <t>C:\dums_completed\COOLFRAMES_FRAMESDIRECT_30012024\COOLFRAMES_FRAMESDIRECT_30012024_0\4170.html</t>
  </si>
  <si>
    <t>C:\dums_completed\COOLFRAMES_FRAMESDIRECT_30012024\COOLFRAMES_FRAMESDIRECT_30012024_0\4171.html</t>
  </si>
  <si>
    <t>C:\dums_completed\COOLFRAMES_FRAMESDIRECT_30012024\COOLFRAMES_FRAMESDIRECT_30012024_0\4172.html</t>
  </si>
  <si>
    <t>C:\dums_completed\COOLFRAMES_FRAMESDIRECT_30012024\COOLFRAMES_FRAMESDIRECT_30012024_0\4173.html</t>
  </si>
  <si>
    <t>C:\dums_completed\COOLFRAMES_FRAMESDIRECT_30012024\COOLFRAMES_FRAMESDIRECT_30012024_0\4174.html</t>
  </si>
  <si>
    <t>C:\dums_completed\COOLFRAMES_FRAMESDIRECT_30012024\COOLFRAMES_FRAMESDIRECT_30012024_0\4175.html</t>
  </si>
  <si>
    <t>C:\dums_completed\COOLFRAMES_FRAMESDIRECT_30012024\COOLFRAMES_FRAMESDIRECT_30012024_0\4176.html</t>
  </si>
  <si>
    <t>C:\dums_completed\COOLFRAMES_FRAMESDIRECT_30012024\COOLFRAMES_FRAMESDIRECT_30012024_0\4177.html</t>
  </si>
  <si>
    <t>C:\dums_completed\COOLFRAMES_FRAMESDIRECT_30012024\COOLFRAMES_FRAMESDIRECT_30012024_0\4178.html</t>
  </si>
  <si>
    <t>C:\dums_completed\COOLFRAMES_FRAMESDIRECT_30012024\COOLFRAMES_FRAMESDIRECT_30012024_0\4179.html</t>
  </si>
  <si>
    <t>C:\dums_completed\COOLFRAMES_FRAMESDIRECT_30012024\COOLFRAMES_FRAMESDIRECT_30012024_0\418.html</t>
  </si>
  <si>
    <t>C:\dums_completed\COOLFRAMES_FRAMESDIRECT_30012024\COOLFRAMES_FRAMESDIRECT_30012024_0\4180.html</t>
  </si>
  <si>
    <t>C:\dums_completed\COOLFRAMES_FRAMESDIRECT_30012024\COOLFRAMES_FRAMESDIRECT_30012024_0\4181.html</t>
  </si>
  <si>
    <t>C:\dums_completed\COOLFRAMES_FRAMESDIRECT_30012024\COOLFRAMES_FRAMESDIRECT_30012024_0\4182.html</t>
  </si>
  <si>
    <t>C:\dums_completed\COOLFRAMES_FRAMESDIRECT_30012024\COOLFRAMES_FRAMESDIRECT_30012024_0\4183.html</t>
  </si>
  <si>
    <t>C:\dums_completed\COOLFRAMES_FRAMESDIRECT_30012024\COOLFRAMES_FRAMESDIRECT_30012024_0\4184.html</t>
  </si>
  <si>
    <t>C:\dums_completed\COOLFRAMES_FRAMESDIRECT_30012024\COOLFRAMES_FRAMESDIRECT_30012024_0\4185.html</t>
  </si>
  <si>
    <t>C:\dums_completed\COOLFRAMES_FRAMESDIRECT_30012024\COOLFRAMES_FRAMESDIRECT_30012024_0\4186.html</t>
  </si>
  <si>
    <t>C:\dums_completed\COOLFRAMES_FRAMESDIRECT_30012024\COOLFRAMES_FRAMESDIRECT_30012024_0\4187.html</t>
  </si>
  <si>
    <t>C:\dums_completed\COOLFRAMES_FRAMESDIRECT_30012024\COOLFRAMES_FRAMESDIRECT_30012024_0\4188.html</t>
  </si>
  <si>
    <t>C:\dums_completed\COOLFRAMES_FRAMESDIRECT_30012024\COOLFRAMES_FRAMESDIRECT_30012024_0\4189.html</t>
  </si>
  <si>
    <t>C:\dums_completed\COOLFRAMES_FRAMESDIRECT_30012024\COOLFRAMES_FRAMESDIRECT_30012024_0\419.html</t>
  </si>
  <si>
    <t>C:\dums_completed\COOLFRAMES_FRAMESDIRECT_30012024\COOLFRAMES_FRAMESDIRECT_30012024_0\4190.html</t>
  </si>
  <si>
    <t>C:\dums_completed\COOLFRAMES_FRAMESDIRECT_30012024\COOLFRAMES_FRAMESDIRECT_30012024_0\4191.html</t>
  </si>
  <si>
    <t>C:\dums_completed\COOLFRAMES_FRAMESDIRECT_30012024\COOLFRAMES_FRAMESDIRECT_30012024_0\4192.html</t>
  </si>
  <si>
    <t>C:\dums_completed\COOLFRAMES_FRAMESDIRECT_30012024\COOLFRAMES_FRAMESDIRECT_30012024_0\4193.html</t>
  </si>
  <si>
    <t>C:\dums_completed\COOLFRAMES_FRAMESDIRECT_30012024\COOLFRAMES_FRAMESDIRECT_30012024_0\4194.html</t>
  </si>
  <si>
    <t>C:\dums_completed\COOLFRAMES_FRAMESDIRECT_30012024\COOLFRAMES_FRAMESDIRECT_30012024_0\4195.html</t>
  </si>
  <si>
    <t>C:\dums_completed\COOLFRAMES_FRAMESDIRECT_30012024\COOLFRAMES_FRAMESDIRECT_30012024_0\4196.html</t>
  </si>
  <si>
    <t>C:\dums_completed\COOLFRAMES_FRAMESDIRECT_30012024\COOLFRAMES_FRAMESDIRECT_30012024_0\4197.html</t>
  </si>
  <si>
    <t>C:\dums_completed\COOLFRAMES_FRAMESDIRECT_30012024\COOLFRAMES_FRAMESDIRECT_30012024_0\4198.html</t>
  </si>
  <si>
    <t>C:\dums_completed\COOLFRAMES_FRAMESDIRECT_30012024\COOLFRAMES_FRAMESDIRECT_30012024_0\4199.html</t>
  </si>
  <si>
    <t>C:\dums_completed\COOLFRAMES_FRAMESDIRECT_30012024\COOLFRAMES_FRAMESDIRECT_30012024_0\42.html</t>
  </si>
  <si>
    <t>C:\dums_completed\COOLFRAMES_FRAMESDIRECT_30012024\COOLFRAMES_FRAMESDIRECT_30012024_0\420.html</t>
  </si>
  <si>
    <t>C:\dums_completed\COOLFRAMES_FRAMESDIRECT_30012024\COOLFRAMES_FRAMESDIRECT_30012024_0\4200.html</t>
  </si>
  <si>
    <t>C:\dums_completed\COOLFRAMES_FRAMESDIRECT_30012024\COOLFRAMES_FRAMESDIRECT_30012024_0\4201.html</t>
  </si>
  <si>
    <t>C:\dums_completed\COOLFRAMES_FRAMESDIRECT_30012024\COOLFRAMES_FRAMESDIRECT_30012024_0\4202.html</t>
  </si>
  <si>
    <t>C:\dums_completed\COOLFRAMES_FRAMESDIRECT_30012024\COOLFRAMES_FRAMESDIRECT_30012024_0\4203.html</t>
  </si>
  <si>
    <t>C:\dums_completed\COOLFRAMES_FRAMESDIRECT_30012024\COOLFRAMES_FRAMESDIRECT_30012024_0\4204.html</t>
  </si>
  <si>
    <t>C:\dums_completed\COOLFRAMES_FRAMESDIRECT_30012024\COOLFRAMES_FRAMESDIRECT_30012024_0\4205.html</t>
  </si>
  <si>
    <t>C:\dums_completed\COOLFRAMES_FRAMESDIRECT_30012024\COOLFRAMES_FRAMESDIRECT_30012024_0\4206.html</t>
  </si>
  <si>
    <t>C:\dums_completed\COOLFRAMES_FRAMESDIRECT_30012024\COOLFRAMES_FRAMESDIRECT_30012024_0\4207.html</t>
  </si>
  <si>
    <t>C:\dums_completed\COOLFRAMES_FRAMESDIRECT_30012024\COOLFRAMES_FRAMESDIRECT_30012024_0\4208.html</t>
  </si>
  <si>
    <t>C:\dums_completed\COOLFRAMES_FRAMESDIRECT_30012024\COOLFRAMES_FRAMESDIRECT_30012024_0\4209.html</t>
  </si>
  <si>
    <t>C:\dums_completed\COOLFRAMES_FRAMESDIRECT_30012024\COOLFRAMES_FRAMESDIRECT_30012024_0\421.html</t>
  </si>
  <si>
    <t>C:\dums_completed\COOLFRAMES_FRAMESDIRECT_30012024\COOLFRAMES_FRAMESDIRECT_30012024_0\4210.html</t>
  </si>
  <si>
    <t>C:\dums_completed\COOLFRAMES_FRAMESDIRECT_30012024\COOLFRAMES_FRAMESDIRECT_30012024_0\4211.html</t>
  </si>
  <si>
    <t>C:\dums_completed\COOLFRAMES_FRAMESDIRECT_30012024\COOLFRAMES_FRAMESDIRECT_30012024_0\4212.html</t>
  </si>
  <si>
    <t>C:\dums_completed\COOLFRAMES_FRAMESDIRECT_30012024\COOLFRAMES_FRAMESDIRECT_30012024_0\4213.html</t>
  </si>
  <si>
    <t>C:\dums_completed\COOLFRAMES_FRAMESDIRECT_30012024\COOLFRAMES_FRAMESDIRECT_30012024_0\4214.html</t>
  </si>
  <si>
    <t>C:\dums_completed\COOLFRAMES_FRAMESDIRECT_30012024\COOLFRAMES_FRAMESDIRECT_30012024_0\4215.html</t>
  </si>
  <si>
    <t>C:\dums_completed\COOLFRAMES_FRAMESDIRECT_30012024\COOLFRAMES_FRAMESDIRECT_30012024_0\4216.html</t>
  </si>
  <si>
    <t>C:\dums_completed\COOLFRAMES_FRAMESDIRECT_30012024\COOLFRAMES_FRAMESDIRECT_30012024_0\4217.html</t>
  </si>
  <si>
    <t>C:\dums_completed\COOLFRAMES_FRAMESDIRECT_30012024\COOLFRAMES_FRAMESDIRECT_30012024_0\4218.html</t>
  </si>
  <si>
    <t>C:\dums_completed\COOLFRAMES_FRAMESDIRECT_30012024\COOLFRAMES_FRAMESDIRECT_30012024_0\4219.html</t>
  </si>
  <si>
    <t>C:\dums_completed\COOLFRAMES_FRAMESDIRECT_30012024\COOLFRAMES_FRAMESDIRECT_30012024_0\422.html</t>
  </si>
  <si>
    <t>C:\dums_completed\COOLFRAMES_FRAMESDIRECT_30012024\COOLFRAMES_FRAMESDIRECT_30012024_0\4220.html</t>
  </si>
  <si>
    <t>C:\dums_completed\COOLFRAMES_FRAMESDIRECT_30012024\COOLFRAMES_FRAMESDIRECT_30012024_0\4221.html</t>
  </si>
  <si>
    <t>C:\dums_completed\COOLFRAMES_FRAMESDIRECT_30012024\COOLFRAMES_FRAMESDIRECT_30012024_0\4222.html</t>
  </si>
  <si>
    <t>C:\dums_completed\COOLFRAMES_FRAMESDIRECT_30012024\COOLFRAMES_FRAMESDIRECT_30012024_0\4223.html</t>
  </si>
  <si>
    <t>C:\dums_completed\COOLFRAMES_FRAMESDIRECT_30012024\COOLFRAMES_FRAMESDIRECT_30012024_0\4224.html</t>
  </si>
  <si>
    <t>C:\dums_completed\COOLFRAMES_FRAMESDIRECT_30012024\COOLFRAMES_FRAMESDIRECT_30012024_0\4225.html</t>
  </si>
  <si>
    <t>C:\dums_completed\COOLFRAMES_FRAMESDIRECT_30012024\COOLFRAMES_FRAMESDIRECT_30012024_0\4226.html</t>
  </si>
  <si>
    <t>C:\dums_completed\COOLFRAMES_FRAMESDIRECT_30012024\COOLFRAMES_FRAMESDIRECT_30012024_0\4227.html</t>
  </si>
  <si>
    <t>C:\dums_completed\COOLFRAMES_FRAMESDIRECT_30012024\COOLFRAMES_FRAMESDIRECT_30012024_0\4228.html</t>
  </si>
  <si>
    <t>C:\dums_completed\COOLFRAMES_FRAMESDIRECT_30012024\COOLFRAMES_FRAMESDIRECT_30012024_0\4229.html</t>
  </si>
  <si>
    <t>C:\dums_completed\COOLFRAMES_FRAMESDIRECT_30012024\COOLFRAMES_FRAMESDIRECT_30012024_0\423.html</t>
  </si>
  <si>
    <t>C:\dums_completed\COOLFRAMES_FRAMESDIRECT_30012024\COOLFRAMES_FRAMESDIRECT_30012024_0\4230.html</t>
  </si>
  <si>
    <t>C:\dums_completed\COOLFRAMES_FRAMESDIRECT_30012024\COOLFRAMES_FRAMESDIRECT_30012024_0\4231.html</t>
  </si>
  <si>
    <t>C:\dums_completed\COOLFRAMES_FRAMESDIRECT_30012024\COOLFRAMES_FRAMESDIRECT_30012024_0\4232.html</t>
  </si>
  <si>
    <t>C:\dums_completed\COOLFRAMES_FRAMESDIRECT_30012024\COOLFRAMES_FRAMESDIRECT_30012024_0\4233.html</t>
  </si>
  <si>
    <t>C:\dums_completed\COOLFRAMES_FRAMESDIRECT_30012024\COOLFRAMES_FRAMESDIRECT_30012024_0\4234.html</t>
  </si>
  <si>
    <t>C:\dums_completed\COOLFRAMES_FRAMESDIRECT_30012024\COOLFRAMES_FRAMESDIRECT_30012024_0\4235.html</t>
  </si>
  <si>
    <t>C:\dums_completed\COOLFRAMES_FRAMESDIRECT_30012024\COOLFRAMES_FRAMESDIRECT_30012024_0\4236.html</t>
  </si>
  <si>
    <t>C:\dums_completed\COOLFRAMES_FRAMESDIRECT_30012024\COOLFRAMES_FRAMESDIRECT_30012024_0\4237.html</t>
  </si>
  <si>
    <t>C:\dums_completed\COOLFRAMES_FRAMESDIRECT_30012024\COOLFRAMES_FRAMESDIRECT_30012024_0\4238.html</t>
  </si>
  <si>
    <t>C:\dums_completed\COOLFRAMES_FRAMESDIRECT_30012024\COOLFRAMES_FRAMESDIRECT_30012024_0\4239.html</t>
  </si>
  <si>
    <t>C:\dums_completed\COOLFRAMES_FRAMESDIRECT_30012024\COOLFRAMES_FRAMESDIRECT_30012024_0\424.html</t>
  </si>
  <si>
    <t>C:\dums_completed\COOLFRAMES_FRAMESDIRECT_30012024\COOLFRAMES_FRAMESDIRECT_30012024_0\4240.html</t>
  </si>
  <si>
    <t>C:\dums_completed\COOLFRAMES_FRAMESDIRECT_30012024\COOLFRAMES_FRAMESDIRECT_30012024_0\4241.html</t>
  </si>
  <si>
    <t>C:\dums_completed\COOLFRAMES_FRAMESDIRECT_30012024\COOLFRAMES_FRAMESDIRECT_30012024_0\4242.html</t>
  </si>
  <si>
    <t>C:\dums_completed\COOLFRAMES_FRAMESDIRECT_30012024\COOLFRAMES_FRAMESDIRECT_30012024_0\4243.html</t>
  </si>
  <si>
    <t>C:\dums_completed\COOLFRAMES_FRAMESDIRECT_30012024\COOLFRAMES_FRAMESDIRECT_30012024_0\4244.html</t>
  </si>
  <si>
    <t>C:\dums_completed\COOLFRAMES_FRAMESDIRECT_30012024\COOLFRAMES_FRAMESDIRECT_30012024_0\4245.html</t>
  </si>
  <si>
    <t>C:\dums_completed\COOLFRAMES_FRAMESDIRECT_30012024\COOLFRAMES_FRAMESDIRECT_30012024_0\4246.html</t>
  </si>
  <si>
    <t>C:\dums_completed\COOLFRAMES_FRAMESDIRECT_30012024\COOLFRAMES_FRAMESDIRECT_30012024_0\4247.html</t>
  </si>
  <si>
    <t>C:\dums_completed\COOLFRAMES_FRAMESDIRECT_30012024\COOLFRAMES_FRAMESDIRECT_30012024_0\4248.html</t>
  </si>
  <si>
    <t>C:\dums_completed\COOLFRAMES_FRAMESDIRECT_30012024\COOLFRAMES_FRAMESDIRECT_30012024_0\4249.html</t>
  </si>
  <si>
    <t>C:\dums_completed\COOLFRAMES_FRAMESDIRECT_30012024\COOLFRAMES_FRAMESDIRECT_30012024_0\425.html</t>
  </si>
  <si>
    <t>C:\dums_completed\COOLFRAMES_FRAMESDIRECT_30012024\COOLFRAMES_FRAMESDIRECT_30012024_0\4250.html</t>
  </si>
  <si>
    <t>C:\dums_completed\COOLFRAMES_FRAMESDIRECT_30012024\COOLFRAMES_FRAMESDIRECT_30012024_0\4251.html</t>
  </si>
  <si>
    <t>C:\dums_completed\COOLFRAMES_FRAMESDIRECT_30012024\COOLFRAMES_FRAMESDIRECT_30012024_0\4252.html</t>
  </si>
  <si>
    <t>C:\dums_completed\COOLFRAMES_FRAMESDIRECT_30012024\COOLFRAMES_FRAMESDIRECT_30012024_0\4253.html</t>
  </si>
  <si>
    <t>C:\dums_completed\COOLFRAMES_FRAMESDIRECT_30012024\COOLFRAMES_FRAMESDIRECT_30012024_0\4254.html</t>
  </si>
  <si>
    <t>C:\dums_completed\COOLFRAMES_FRAMESDIRECT_30012024\COOLFRAMES_FRAMESDIRECT_30012024_0\4255.html</t>
  </si>
  <si>
    <t>C:\dums_completed\COOLFRAMES_FRAMESDIRECT_30012024\COOLFRAMES_FRAMESDIRECT_30012024_0\4256.html</t>
  </si>
  <si>
    <t>C:\dums_completed\COOLFRAMES_FRAMESDIRECT_30012024\COOLFRAMES_FRAMESDIRECT_30012024_0\4257.html</t>
  </si>
  <si>
    <t>C:\dums_completed\COOLFRAMES_FRAMESDIRECT_30012024\COOLFRAMES_FRAMESDIRECT_30012024_0\4258.html</t>
  </si>
  <si>
    <t>C:\dums_completed\COOLFRAMES_FRAMESDIRECT_30012024\COOLFRAMES_FRAMESDIRECT_30012024_0\4259.html</t>
  </si>
  <si>
    <t>C:\dums_completed\COOLFRAMES_FRAMESDIRECT_30012024\COOLFRAMES_FRAMESDIRECT_30012024_0\426.html</t>
  </si>
  <si>
    <t>C:\dums_completed\COOLFRAMES_FRAMESDIRECT_30012024\COOLFRAMES_FRAMESDIRECT_30012024_0\4260.html</t>
  </si>
  <si>
    <t>C:\dums_completed\COOLFRAMES_FRAMESDIRECT_30012024\COOLFRAMES_FRAMESDIRECT_30012024_0\4261.html</t>
  </si>
  <si>
    <t>C:\dums_completed\COOLFRAMES_FRAMESDIRECT_30012024\COOLFRAMES_FRAMESDIRECT_30012024_0\4262.html</t>
  </si>
  <si>
    <t>C:\dums_completed\COOLFRAMES_FRAMESDIRECT_30012024\COOLFRAMES_FRAMESDIRECT_30012024_0\4263.html</t>
  </si>
  <si>
    <t>C:\dums_completed\COOLFRAMES_FRAMESDIRECT_30012024\COOLFRAMES_FRAMESDIRECT_30012024_0\4264.html</t>
  </si>
  <si>
    <t>C:\dums_completed\COOLFRAMES_FRAMESDIRECT_30012024\COOLFRAMES_FRAMESDIRECT_30012024_0\4265.html</t>
  </si>
  <si>
    <t>C:\dums_completed\COOLFRAMES_FRAMESDIRECT_30012024\COOLFRAMES_FRAMESDIRECT_30012024_0\4266.html</t>
  </si>
  <si>
    <t>C:\dums_completed\COOLFRAMES_FRAMESDIRECT_30012024\COOLFRAMES_FRAMESDIRECT_30012024_0\4267.html</t>
  </si>
  <si>
    <t>C:\dums_completed\COOLFRAMES_FRAMESDIRECT_30012024\COOLFRAMES_FRAMESDIRECT_30012024_0\4268.html</t>
  </si>
  <si>
    <t>C:\dums_completed\COOLFRAMES_FRAMESDIRECT_30012024\COOLFRAMES_FRAMESDIRECT_30012024_0\4269.html</t>
  </si>
  <si>
    <t>C:\dums_completed\COOLFRAMES_FRAMESDIRECT_30012024\COOLFRAMES_FRAMESDIRECT_30012024_0\427.html</t>
  </si>
  <si>
    <t>C:\dums_completed\COOLFRAMES_FRAMESDIRECT_30012024\COOLFRAMES_FRAMESDIRECT_30012024_0\4270.html</t>
  </si>
  <si>
    <t>C:\dums_completed\COOLFRAMES_FRAMESDIRECT_30012024\COOLFRAMES_FRAMESDIRECT_30012024_0\4271.html</t>
  </si>
  <si>
    <t>C:\dums_completed\COOLFRAMES_FRAMESDIRECT_30012024\COOLFRAMES_FRAMESDIRECT_30012024_0\4272.html</t>
  </si>
  <si>
    <t>C:\dums_completed\COOLFRAMES_FRAMESDIRECT_30012024\COOLFRAMES_FRAMESDIRECT_30012024_0\4273.html</t>
  </si>
  <si>
    <t>C:\dums_completed\COOLFRAMES_FRAMESDIRECT_30012024\COOLFRAMES_FRAMESDIRECT_30012024_0\4274.html</t>
  </si>
  <si>
    <t>C:\dums_completed\COOLFRAMES_FRAMESDIRECT_30012024\COOLFRAMES_FRAMESDIRECT_30012024_0\4275.html</t>
  </si>
  <si>
    <t>C:\dums_completed\COOLFRAMES_FRAMESDIRECT_30012024\COOLFRAMES_FRAMESDIRECT_30012024_0\4276.html</t>
  </si>
  <si>
    <t>C:\dums_completed\COOLFRAMES_FRAMESDIRECT_30012024\COOLFRAMES_FRAMESDIRECT_30012024_0\4277.html</t>
  </si>
  <si>
    <t>C:\dums_completed\COOLFRAMES_FRAMESDIRECT_30012024\COOLFRAMES_FRAMESDIRECT_30012024_0\4278.html</t>
  </si>
  <si>
    <t>C:\dums_completed\COOLFRAMES_FRAMESDIRECT_30012024\COOLFRAMES_FRAMESDIRECT_30012024_0\4279.html</t>
  </si>
  <si>
    <t>C:\dums_completed\COOLFRAMES_FRAMESDIRECT_30012024\COOLFRAMES_FRAMESDIRECT_30012024_0\428.html</t>
  </si>
  <si>
    <t>C:\dums_completed\COOLFRAMES_FRAMESDIRECT_30012024\COOLFRAMES_FRAMESDIRECT_30012024_0\4280.html</t>
  </si>
  <si>
    <t>C:\dums_completed\COOLFRAMES_FRAMESDIRECT_30012024\COOLFRAMES_FRAMESDIRECT_30012024_0\4281.html</t>
  </si>
  <si>
    <t>C:\dums_completed\COOLFRAMES_FRAMESDIRECT_30012024\COOLFRAMES_FRAMESDIRECT_30012024_0\4282.html</t>
  </si>
  <si>
    <t>C:\dums_completed\COOLFRAMES_FRAMESDIRECT_30012024\COOLFRAMES_FRAMESDIRECT_30012024_0\4283.html</t>
  </si>
  <si>
    <t>C:\dums_completed\COOLFRAMES_FRAMESDIRECT_30012024\COOLFRAMES_FRAMESDIRECT_30012024_0\4284.html</t>
  </si>
  <si>
    <t>C:\dums_completed\COOLFRAMES_FRAMESDIRECT_30012024\COOLFRAMES_FRAMESDIRECT_30012024_0\4285.html</t>
  </si>
  <si>
    <t>C:\dums_completed\COOLFRAMES_FRAMESDIRECT_30012024\COOLFRAMES_FRAMESDIRECT_30012024_0\4286.html</t>
  </si>
  <si>
    <t>C:\dums_completed\COOLFRAMES_FRAMESDIRECT_30012024\COOLFRAMES_FRAMESDIRECT_30012024_0\4287.html</t>
  </si>
  <si>
    <t>C:\dums_completed\COOLFRAMES_FRAMESDIRECT_30012024\COOLFRAMES_FRAMESDIRECT_30012024_0\4288.html</t>
  </si>
  <si>
    <t>C:\dums_completed\COOLFRAMES_FRAMESDIRECT_30012024\COOLFRAMES_FRAMESDIRECT_30012024_0\4289.html</t>
  </si>
  <si>
    <t>C:\dums_completed\COOLFRAMES_FRAMESDIRECT_30012024\COOLFRAMES_FRAMESDIRECT_30012024_0\429.html</t>
  </si>
  <si>
    <t>C:\dums_completed\COOLFRAMES_FRAMESDIRECT_30012024\COOLFRAMES_FRAMESDIRECT_30012024_0\4290.html</t>
  </si>
  <si>
    <t>C:\dums_completed\COOLFRAMES_FRAMESDIRECT_30012024\COOLFRAMES_FRAMESDIRECT_30012024_0\4291.html</t>
  </si>
  <si>
    <t>C:\dums_completed\COOLFRAMES_FRAMESDIRECT_30012024\COOLFRAMES_FRAMESDIRECT_30012024_0\4292.html</t>
  </si>
  <si>
    <t>C:\dums_completed\COOLFRAMES_FRAMESDIRECT_30012024\COOLFRAMES_FRAMESDIRECT_30012024_0\4293.html</t>
  </si>
  <si>
    <t>C:\dums_completed\COOLFRAMES_FRAMESDIRECT_30012024\COOLFRAMES_FRAMESDIRECT_30012024_0\4294.html</t>
  </si>
  <si>
    <t>C:\dums_completed\COOLFRAMES_FRAMESDIRECT_30012024\COOLFRAMES_FRAMESDIRECT_30012024_0\4295.html</t>
  </si>
  <si>
    <t>C:\dums_completed\COOLFRAMES_FRAMESDIRECT_30012024\COOLFRAMES_FRAMESDIRECT_30012024_0\4296.html</t>
  </si>
  <si>
    <t>C:\dums_completed\COOLFRAMES_FRAMESDIRECT_30012024\COOLFRAMES_FRAMESDIRECT_30012024_0\4297.html</t>
  </si>
  <si>
    <t>C:\dums_completed\COOLFRAMES_FRAMESDIRECT_30012024\COOLFRAMES_FRAMESDIRECT_30012024_0\4298.html</t>
  </si>
  <si>
    <t>C:\dums_completed\COOLFRAMES_FRAMESDIRECT_30012024\COOLFRAMES_FRAMESDIRECT_30012024_0\4299.html</t>
  </si>
  <si>
    <t>C:\dums_completed\COOLFRAMES_FRAMESDIRECT_30012024\COOLFRAMES_FRAMESDIRECT_30012024_0\43.html</t>
  </si>
  <si>
    <t>C:\dums_completed\COOLFRAMES_FRAMESDIRECT_30012024\COOLFRAMES_FRAMESDIRECT_30012024_0\430.html</t>
  </si>
  <si>
    <t>C:\dums_completed\COOLFRAMES_FRAMESDIRECT_30012024\COOLFRAMES_FRAMESDIRECT_30012024_0\4300.html</t>
  </si>
  <si>
    <t>C:\dums_completed\COOLFRAMES_FRAMESDIRECT_30012024\COOLFRAMES_FRAMESDIRECT_30012024_0\4301.html</t>
  </si>
  <si>
    <t>C:\dums_completed\COOLFRAMES_FRAMESDIRECT_30012024\COOLFRAMES_FRAMESDIRECT_30012024_0\4302.html</t>
  </si>
  <si>
    <t>C:\dums_completed\COOLFRAMES_FRAMESDIRECT_30012024\COOLFRAMES_FRAMESDIRECT_30012024_0\4303.html</t>
  </si>
  <si>
    <t>C:\dums_completed\COOLFRAMES_FRAMESDIRECT_30012024\COOLFRAMES_FRAMESDIRECT_30012024_0\4304.html</t>
  </si>
  <si>
    <t>C:\dums_completed\COOLFRAMES_FRAMESDIRECT_30012024\COOLFRAMES_FRAMESDIRECT_30012024_0\4305.html</t>
  </si>
  <si>
    <t>C:\dums_completed\COOLFRAMES_FRAMESDIRECT_30012024\COOLFRAMES_FRAMESDIRECT_30012024_0\4306.html</t>
  </si>
  <si>
    <t>C:\dums_completed\COOLFRAMES_FRAMESDIRECT_30012024\COOLFRAMES_FRAMESDIRECT_30012024_0\4307.html</t>
  </si>
  <si>
    <t>C:\dums_completed\COOLFRAMES_FRAMESDIRECT_30012024\COOLFRAMES_FRAMESDIRECT_30012024_0\4308.html</t>
  </si>
  <si>
    <t>C:\dums_completed\COOLFRAMES_FRAMESDIRECT_30012024\COOLFRAMES_FRAMESDIRECT_30012024_0\4309.html</t>
  </si>
  <si>
    <t>C:\dums_completed\COOLFRAMES_FRAMESDIRECT_30012024\COOLFRAMES_FRAMESDIRECT_30012024_0\431.html</t>
  </si>
  <si>
    <t>C:\dums_completed\COOLFRAMES_FRAMESDIRECT_30012024\COOLFRAMES_FRAMESDIRECT_30012024_0\4310.html</t>
  </si>
  <si>
    <t>C:\dums_completed\COOLFRAMES_FRAMESDIRECT_30012024\COOLFRAMES_FRAMESDIRECT_30012024_0\4311.html</t>
  </si>
  <si>
    <t>C:\dums_completed\COOLFRAMES_FRAMESDIRECT_30012024\COOLFRAMES_FRAMESDIRECT_30012024_0\4312.html</t>
  </si>
  <si>
    <t>C:\dums_completed\COOLFRAMES_FRAMESDIRECT_30012024\COOLFRAMES_FRAMESDIRECT_30012024_0\4313.html</t>
  </si>
  <si>
    <t>C:\dums_completed\COOLFRAMES_FRAMESDIRECT_30012024\COOLFRAMES_FRAMESDIRECT_30012024_0\4314.html</t>
  </si>
  <si>
    <t>C:\dums_completed\COOLFRAMES_FRAMESDIRECT_30012024\COOLFRAMES_FRAMESDIRECT_30012024_0\4315.html</t>
  </si>
  <si>
    <t>C:\dums_completed\COOLFRAMES_FRAMESDIRECT_30012024\COOLFRAMES_FRAMESDIRECT_30012024_0\4316.html</t>
  </si>
  <si>
    <t>C:\dums_completed\COOLFRAMES_FRAMESDIRECT_30012024\COOLFRAMES_FRAMESDIRECT_30012024_0\4317.html</t>
  </si>
  <si>
    <t>C:\dums_completed\COOLFRAMES_FRAMESDIRECT_30012024\COOLFRAMES_FRAMESDIRECT_30012024_0\4318.html</t>
  </si>
  <si>
    <t>C:\dums_completed\COOLFRAMES_FRAMESDIRECT_30012024\COOLFRAMES_FRAMESDIRECT_30012024_0\4319.html</t>
  </si>
  <si>
    <t>C:\dums_completed\COOLFRAMES_FRAMESDIRECT_30012024\COOLFRAMES_FRAMESDIRECT_30012024_0\432.html</t>
  </si>
  <si>
    <t>C:\dums_completed\COOLFRAMES_FRAMESDIRECT_30012024\COOLFRAMES_FRAMESDIRECT_30012024_0\4320.html</t>
  </si>
  <si>
    <t>C:\dums_completed\COOLFRAMES_FRAMESDIRECT_30012024\COOLFRAMES_FRAMESDIRECT_30012024_0\4321.html</t>
  </si>
  <si>
    <t>C:\dums_completed\COOLFRAMES_FRAMESDIRECT_30012024\COOLFRAMES_FRAMESDIRECT_30012024_0\4322.html</t>
  </si>
  <si>
    <t>C:\dums_completed\COOLFRAMES_FRAMESDIRECT_30012024\COOLFRAMES_FRAMESDIRECT_30012024_0\4323.html</t>
  </si>
  <si>
    <t>C:\dums_completed\COOLFRAMES_FRAMESDIRECT_30012024\COOLFRAMES_FRAMESDIRECT_30012024_0\4324.html</t>
  </si>
  <si>
    <t>C:\dums_completed\COOLFRAMES_FRAMESDIRECT_30012024\COOLFRAMES_FRAMESDIRECT_30012024_0\4325.html</t>
  </si>
  <si>
    <t>C:\dums_completed\COOLFRAMES_FRAMESDIRECT_30012024\COOLFRAMES_FRAMESDIRECT_30012024_0\4326.html</t>
  </si>
  <si>
    <t>C:\dums_completed\COOLFRAMES_FRAMESDIRECT_30012024\COOLFRAMES_FRAMESDIRECT_30012024_0\4327.html</t>
  </si>
  <si>
    <t>C:\dums_completed\COOLFRAMES_FRAMESDIRECT_30012024\COOLFRAMES_FRAMESDIRECT_30012024_0\4328.html</t>
  </si>
  <si>
    <t>C:\dums_completed\COOLFRAMES_FRAMESDIRECT_30012024\COOLFRAMES_FRAMESDIRECT_30012024_0\4329.html</t>
  </si>
  <si>
    <t>C:\dums_completed\COOLFRAMES_FRAMESDIRECT_30012024\COOLFRAMES_FRAMESDIRECT_30012024_0\433.html</t>
  </si>
  <si>
    <t>C:\dums_completed\COOLFRAMES_FRAMESDIRECT_30012024\COOLFRAMES_FRAMESDIRECT_30012024_0\4330.html</t>
  </si>
  <si>
    <t>C:\dums_completed\COOLFRAMES_FRAMESDIRECT_30012024\COOLFRAMES_FRAMESDIRECT_30012024_0\4331.html</t>
  </si>
  <si>
    <t>C:\dums_completed\COOLFRAMES_FRAMESDIRECT_30012024\COOLFRAMES_FRAMESDIRECT_30012024_0\4332.html</t>
  </si>
  <si>
    <t>C:\dums_completed\COOLFRAMES_FRAMESDIRECT_30012024\COOLFRAMES_FRAMESDIRECT_30012024_0\4333.html</t>
  </si>
  <si>
    <t>C:\dums_completed\COOLFRAMES_FRAMESDIRECT_30012024\COOLFRAMES_FRAMESDIRECT_30012024_0\4334.html</t>
  </si>
  <si>
    <t>C:\dums_completed\COOLFRAMES_FRAMESDIRECT_30012024\COOLFRAMES_FRAMESDIRECT_30012024_0\4335.html</t>
  </si>
  <si>
    <t>C:\dums_completed\COOLFRAMES_FRAMESDIRECT_30012024\COOLFRAMES_FRAMESDIRECT_30012024_0\4336.html</t>
  </si>
  <si>
    <t>C:\dums_completed\COOLFRAMES_FRAMESDIRECT_30012024\COOLFRAMES_FRAMESDIRECT_30012024_0\4337.html</t>
  </si>
  <si>
    <t>C:\dums_completed\COOLFRAMES_FRAMESDIRECT_30012024\COOLFRAMES_FRAMESDIRECT_30012024_0\4338.html</t>
  </si>
  <si>
    <t>C:\dums_completed\COOLFRAMES_FRAMESDIRECT_30012024\COOLFRAMES_FRAMESDIRECT_30012024_0\4339.html</t>
  </si>
  <si>
    <t>C:\dums_completed\COOLFRAMES_FRAMESDIRECT_30012024\COOLFRAMES_FRAMESDIRECT_30012024_0\434.html</t>
  </si>
  <si>
    <t>C:\dums_completed\COOLFRAMES_FRAMESDIRECT_30012024\COOLFRAMES_FRAMESDIRECT_30012024_0\4340.html</t>
  </si>
  <si>
    <t>C:\dums_completed\COOLFRAMES_FRAMESDIRECT_30012024\COOLFRAMES_FRAMESDIRECT_30012024_0\4341.html</t>
  </si>
  <si>
    <t>C:\dums_completed\COOLFRAMES_FRAMESDIRECT_30012024\COOLFRAMES_FRAMESDIRECT_30012024_0\4342.html</t>
  </si>
  <si>
    <t>C:\dums_completed\COOLFRAMES_FRAMESDIRECT_30012024\COOLFRAMES_FRAMESDIRECT_30012024_0\4343.html</t>
  </si>
  <si>
    <t>C:\dums_completed\COOLFRAMES_FRAMESDIRECT_30012024\COOLFRAMES_FRAMESDIRECT_30012024_0\4344.html</t>
  </si>
  <si>
    <t>C:\dums_completed\COOLFRAMES_FRAMESDIRECT_30012024\COOLFRAMES_FRAMESDIRECT_30012024_0\4345.html</t>
  </si>
  <si>
    <t>C:\dums_completed\COOLFRAMES_FRAMESDIRECT_30012024\COOLFRAMES_FRAMESDIRECT_30012024_0\4346.html</t>
  </si>
  <si>
    <t>C:\dums_completed\COOLFRAMES_FRAMESDIRECT_30012024\COOLFRAMES_FRAMESDIRECT_30012024_0\4347.html</t>
  </si>
  <si>
    <t>C:\dums_completed\COOLFRAMES_FRAMESDIRECT_30012024\COOLFRAMES_FRAMESDIRECT_30012024_0\4348.html</t>
  </si>
  <si>
    <t>C:\dums_completed\COOLFRAMES_FRAMESDIRECT_30012024\COOLFRAMES_FRAMESDIRECT_30012024_0\4349.html</t>
  </si>
  <si>
    <t>C:\dums_completed\COOLFRAMES_FRAMESDIRECT_30012024\COOLFRAMES_FRAMESDIRECT_30012024_0\435.html</t>
  </si>
  <si>
    <t>C:\dums_completed\COOLFRAMES_FRAMESDIRECT_30012024\COOLFRAMES_FRAMESDIRECT_30012024_0\4350.html</t>
  </si>
  <si>
    <t>C:\dums_completed\COOLFRAMES_FRAMESDIRECT_30012024\COOLFRAMES_FRAMESDIRECT_30012024_0\4351.html</t>
  </si>
  <si>
    <t>C:\dums_completed\COOLFRAMES_FRAMESDIRECT_30012024\COOLFRAMES_FRAMESDIRECT_30012024_0\4352.html</t>
  </si>
  <si>
    <t>C:\dums_completed\COOLFRAMES_FRAMESDIRECT_30012024\COOLFRAMES_FRAMESDIRECT_30012024_0\4353.html</t>
  </si>
  <si>
    <t>C:\dums_completed\COOLFRAMES_FRAMESDIRECT_30012024\COOLFRAMES_FRAMESDIRECT_30012024_0\4354.html</t>
  </si>
  <si>
    <t>C:\dums_completed\COOLFRAMES_FRAMESDIRECT_30012024\COOLFRAMES_FRAMESDIRECT_30012024_0\4355.html</t>
  </si>
  <si>
    <t>C:\dums_completed\COOLFRAMES_FRAMESDIRECT_30012024\COOLFRAMES_FRAMESDIRECT_30012024_0\4356.html</t>
  </si>
  <si>
    <t>C:\dums_completed\COOLFRAMES_FRAMESDIRECT_30012024\COOLFRAMES_FRAMESDIRECT_30012024_0\4357.html</t>
  </si>
  <si>
    <t>C:\dums_completed\COOLFRAMES_FRAMESDIRECT_30012024\COOLFRAMES_FRAMESDIRECT_30012024_0\4358.html</t>
  </si>
  <si>
    <t>C:\dums_completed\COOLFRAMES_FRAMESDIRECT_30012024\COOLFRAMES_FRAMESDIRECT_30012024_0\4359.html</t>
  </si>
  <si>
    <t>C:\dums_completed\COOLFRAMES_FRAMESDIRECT_30012024\COOLFRAMES_FRAMESDIRECT_30012024_0\436.html</t>
  </si>
  <si>
    <t>C:\dums_completed\COOLFRAMES_FRAMESDIRECT_30012024\COOLFRAMES_FRAMESDIRECT_30012024_0\4360.html</t>
  </si>
  <si>
    <t>C:\dums_completed\COOLFRAMES_FRAMESDIRECT_30012024\COOLFRAMES_FRAMESDIRECT_30012024_0\4361.html</t>
  </si>
  <si>
    <t>C:\dums_completed\COOLFRAMES_FRAMESDIRECT_30012024\COOLFRAMES_FRAMESDIRECT_30012024_0\4362.html</t>
  </si>
  <si>
    <t>C:\dums_completed\COOLFRAMES_FRAMESDIRECT_30012024\COOLFRAMES_FRAMESDIRECT_30012024_0\4363.html</t>
  </si>
  <si>
    <t>C:\dums_completed\COOLFRAMES_FRAMESDIRECT_30012024\COOLFRAMES_FRAMESDIRECT_30012024_0\4364.html</t>
  </si>
  <si>
    <t>C:\dums_completed\COOLFRAMES_FRAMESDIRECT_30012024\COOLFRAMES_FRAMESDIRECT_30012024_0\4365.html</t>
  </si>
  <si>
    <t>C:\dums_completed\COOLFRAMES_FRAMESDIRECT_30012024\COOLFRAMES_FRAMESDIRECT_30012024_0\4366.html</t>
  </si>
  <si>
    <t>C:\dums_completed\COOLFRAMES_FRAMESDIRECT_30012024\COOLFRAMES_FRAMESDIRECT_30012024_0\4367.html</t>
  </si>
  <si>
    <t>C:\dums_completed\COOLFRAMES_FRAMESDIRECT_30012024\COOLFRAMES_FRAMESDIRECT_30012024_0\4368.html</t>
  </si>
  <si>
    <t>C:\dums_completed\COOLFRAMES_FRAMESDIRECT_30012024\COOLFRAMES_FRAMESDIRECT_30012024_0\4369.html</t>
  </si>
  <si>
    <t>C:\dums_completed\COOLFRAMES_FRAMESDIRECT_30012024\COOLFRAMES_FRAMESDIRECT_30012024_0\437.html</t>
  </si>
  <si>
    <t>C:\dums_completed\COOLFRAMES_FRAMESDIRECT_30012024\COOLFRAMES_FRAMESDIRECT_30012024_0\4370.html</t>
  </si>
  <si>
    <t>C:\dums_completed\COOLFRAMES_FRAMESDIRECT_30012024\COOLFRAMES_FRAMESDIRECT_30012024_0\4371.html</t>
  </si>
  <si>
    <t>C:\dums_completed\COOLFRAMES_FRAMESDIRECT_30012024\COOLFRAMES_FRAMESDIRECT_30012024_0\4372.html</t>
  </si>
  <si>
    <t>C:\dums_completed\COOLFRAMES_FRAMESDIRECT_30012024\COOLFRAMES_FRAMESDIRECT_30012024_0\4373.html</t>
  </si>
  <si>
    <t>C:\dums_completed\COOLFRAMES_FRAMESDIRECT_30012024\COOLFRAMES_FRAMESDIRECT_30012024_0\4374.html</t>
  </si>
  <si>
    <t>C:\dums_completed\COOLFRAMES_FRAMESDIRECT_30012024\COOLFRAMES_FRAMESDIRECT_30012024_0\4375.html</t>
  </si>
  <si>
    <t>C:\dums_completed\COOLFRAMES_FRAMESDIRECT_30012024\COOLFRAMES_FRAMESDIRECT_30012024_0\4376.html</t>
  </si>
  <si>
    <t>C:\dums_completed\COOLFRAMES_FRAMESDIRECT_30012024\COOLFRAMES_FRAMESDIRECT_30012024_0\4377.html</t>
  </si>
  <si>
    <t>C:\dums_completed\COOLFRAMES_FRAMESDIRECT_30012024\COOLFRAMES_FRAMESDIRECT_30012024_0\4378.html</t>
  </si>
  <si>
    <t>C:\dums_completed\COOLFRAMES_FRAMESDIRECT_30012024\COOLFRAMES_FRAMESDIRECT_30012024_0\4379.html</t>
  </si>
  <si>
    <t>C:\dums_completed\COOLFRAMES_FRAMESDIRECT_30012024\COOLFRAMES_FRAMESDIRECT_30012024_0\438.html</t>
  </si>
  <si>
    <t>C:\dums_completed\COOLFRAMES_FRAMESDIRECT_30012024\COOLFRAMES_FRAMESDIRECT_30012024_0\4380.html</t>
  </si>
  <si>
    <t>C:\dums_completed\COOLFRAMES_FRAMESDIRECT_30012024\COOLFRAMES_FRAMESDIRECT_30012024_0\4381.html</t>
  </si>
  <si>
    <t>C:\dums_completed\COOLFRAMES_FRAMESDIRECT_30012024\COOLFRAMES_FRAMESDIRECT_30012024_0\4382.html</t>
  </si>
  <si>
    <t>C:\dums_completed\COOLFRAMES_FRAMESDIRECT_30012024\COOLFRAMES_FRAMESDIRECT_30012024_0\4383.html</t>
  </si>
  <si>
    <t>C:\dums_completed\COOLFRAMES_FRAMESDIRECT_30012024\COOLFRAMES_FRAMESDIRECT_30012024_0\4384.html</t>
  </si>
  <si>
    <t>C:\dums_completed\COOLFRAMES_FRAMESDIRECT_30012024\COOLFRAMES_FRAMESDIRECT_30012024_0\4385.html</t>
  </si>
  <si>
    <t>C:\dums_completed\COOLFRAMES_FRAMESDIRECT_30012024\COOLFRAMES_FRAMESDIRECT_30012024_0\4386.html</t>
  </si>
  <si>
    <t>C:\dums_completed\COOLFRAMES_FRAMESDIRECT_30012024\COOLFRAMES_FRAMESDIRECT_30012024_0\4387.html</t>
  </si>
  <si>
    <t>C:\dums_completed\COOLFRAMES_FRAMESDIRECT_30012024\COOLFRAMES_FRAMESDIRECT_30012024_0\4388.html</t>
  </si>
  <si>
    <t>C:\dums_completed\COOLFRAMES_FRAMESDIRECT_30012024\COOLFRAMES_FRAMESDIRECT_30012024_0\4389.html</t>
  </si>
  <si>
    <t>C:\dums_completed\COOLFRAMES_FRAMESDIRECT_30012024\COOLFRAMES_FRAMESDIRECT_30012024_0\439.html</t>
  </si>
  <si>
    <t>C:\dums_completed\COOLFRAMES_FRAMESDIRECT_30012024\COOLFRAMES_FRAMESDIRECT_30012024_0\4390.html</t>
  </si>
  <si>
    <t>C:\dums_completed\COOLFRAMES_FRAMESDIRECT_30012024\COOLFRAMES_FRAMESDIRECT_30012024_0\4391.html</t>
  </si>
  <si>
    <t>C:\dums_completed\COOLFRAMES_FRAMESDIRECT_30012024\COOLFRAMES_FRAMESDIRECT_30012024_0\4392.html</t>
  </si>
  <si>
    <t>C:\dums_completed\COOLFRAMES_FRAMESDIRECT_30012024\COOLFRAMES_FRAMESDIRECT_30012024_0\4393.html</t>
  </si>
  <si>
    <t>C:\dums_completed\COOLFRAMES_FRAMESDIRECT_30012024\COOLFRAMES_FRAMESDIRECT_30012024_0\4394.html</t>
  </si>
  <si>
    <t>C:\dums_completed\COOLFRAMES_FRAMESDIRECT_30012024\COOLFRAMES_FRAMESDIRECT_30012024_0\4395.html</t>
  </si>
  <si>
    <t>C:\dums_completed\COOLFRAMES_FRAMESDIRECT_30012024\COOLFRAMES_FRAMESDIRECT_30012024_0\4396.html</t>
  </si>
  <si>
    <t>C:\dums_completed\COOLFRAMES_FRAMESDIRECT_30012024\COOLFRAMES_FRAMESDIRECT_30012024_0\4397.html</t>
  </si>
  <si>
    <t>C:\dums_completed\COOLFRAMES_FRAMESDIRECT_30012024\COOLFRAMES_FRAMESDIRECT_30012024_0\4398.html</t>
  </si>
  <si>
    <t>C:\dums_completed\COOLFRAMES_FRAMESDIRECT_30012024\COOLFRAMES_FRAMESDIRECT_30012024_0\4399.html</t>
  </si>
  <si>
    <t>C:\dums_completed\COOLFRAMES_FRAMESDIRECT_30012024\COOLFRAMES_FRAMESDIRECT_30012024_0\44.html</t>
  </si>
  <si>
    <t>C:\dums_completed\COOLFRAMES_FRAMESDIRECT_30012024\COOLFRAMES_FRAMESDIRECT_30012024_0\440.html</t>
  </si>
  <si>
    <t>C:\dums_completed\COOLFRAMES_FRAMESDIRECT_30012024\COOLFRAMES_FRAMESDIRECT_30012024_0\4400.html</t>
  </si>
  <si>
    <t>C:\dums_completed\COOLFRAMES_FRAMESDIRECT_30012024\COOLFRAMES_FRAMESDIRECT_30012024_0\4401.html</t>
  </si>
  <si>
    <t>C:\dums_completed\COOLFRAMES_FRAMESDIRECT_30012024\COOLFRAMES_FRAMESDIRECT_30012024_0\4402.html</t>
  </si>
  <si>
    <t>C:\dums_completed\COOLFRAMES_FRAMESDIRECT_30012024\COOLFRAMES_FRAMESDIRECT_30012024_0\4403.html</t>
  </si>
  <si>
    <t>C:\dums_completed\COOLFRAMES_FRAMESDIRECT_30012024\COOLFRAMES_FRAMESDIRECT_30012024_0\4404.html</t>
  </si>
  <si>
    <t>C:\dums_completed\COOLFRAMES_FRAMESDIRECT_30012024\COOLFRAMES_FRAMESDIRECT_30012024_0\4405.html</t>
  </si>
  <si>
    <t>C:\dums_completed\COOLFRAMES_FRAMESDIRECT_30012024\COOLFRAMES_FRAMESDIRECT_30012024_0\4406.html</t>
  </si>
  <si>
    <t>C:\dums_completed\COOLFRAMES_FRAMESDIRECT_30012024\COOLFRAMES_FRAMESDIRECT_30012024_0\4407.html</t>
  </si>
  <si>
    <t>C:\dums_completed\COOLFRAMES_FRAMESDIRECT_30012024\COOLFRAMES_FRAMESDIRECT_30012024_0\4408.html</t>
  </si>
  <si>
    <t>C:\dums_completed\COOLFRAMES_FRAMESDIRECT_30012024\COOLFRAMES_FRAMESDIRECT_30012024_0\4409.html</t>
  </si>
  <si>
    <t>C:\dums_completed\COOLFRAMES_FRAMESDIRECT_30012024\COOLFRAMES_FRAMESDIRECT_30012024_0\441.html</t>
  </si>
  <si>
    <t>C:\dums_completed\COOLFRAMES_FRAMESDIRECT_30012024\COOLFRAMES_FRAMESDIRECT_30012024_0\4410.html</t>
  </si>
  <si>
    <t>C:\dums_completed\COOLFRAMES_FRAMESDIRECT_30012024\COOLFRAMES_FRAMESDIRECT_30012024_0\4411.html</t>
  </si>
  <si>
    <t>C:\dums_completed\COOLFRAMES_FRAMESDIRECT_30012024\COOLFRAMES_FRAMESDIRECT_30012024_0\4412.html</t>
  </si>
  <si>
    <t>C:\dums_completed\COOLFRAMES_FRAMESDIRECT_30012024\COOLFRAMES_FRAMESDIRECT_30012024_0\4413.html</t>
  </si>
  <si>
    <t>C:\dums_completed\COOLFRAMES_FRAMESDIRECT_30012024\COOLFRAMES_FRAMESDIRECT_30012024_0\4414.html</t>
  </si>
  <si>
    <t>C:\dums_completed\COOLFRAMES_FRAMESDIRECT_30012024\COOLFRAMES_FRAMESDIRECT_30012024_0\4415.html</t>
  </si>
  <si>
    <t>C:\dums_completed\COOLFRAMES_FRAMESDIRECT_30012024\COOLFRAMES_FRAMESDIRECT_30012024_0\4416.html</t>
  </si>
  <si>
    <t>C:\dums_completed\COOLFRAMES_FRAMESDIRECT_30012024\COOLFRAMES_FRAMESDIRECT_30012024_0\4417.html</t>
  </si>
  <si>
    <t>C:\dums_completed\COOLFRAMES_FRAMESDIRECT_30012024\COOLFRAMES_FRAMESDIRECT_30012024_0\4418.html</t>
  </si>
  <si>
    <t>C:\dums_completed\COOLFRAMES_FRAMESDIRECT_30012024\COOLFRAMES_FRAMESDIRECT_30012024_0\4419.html</t>
  </si>
  <si>
    <t>C:\dums_completed\COOLFRAMES_FRAMESDIRECT_30012024\COOLFRAMES_FRAMESDIRECT_30012024_0\442.html</t>
  </si>
  <si>
    <t>C:\dums_completed\COOLFRAMES_FRAMESDIRECT_30012024\COOLFRAMES_FRAMESDIRECT_30012024_0\4420.html</t>
  </si>
  <si>
    <t>C:\dums_completed\COOLFRAMES_FRAMESDIRECT_30012024\COOLFRAMES_FRAMESDIRECT_30012024_0\4421.html</t>
  </si>
  <si>
    <t>C:\dums_completed\COOLFRAMES_FRAMESDIRECT_30012024\COOLFRAMES_FRAMESDIRECT_30012024_0\4422.html</t>
  </si>
  <si>
    <t>C:\dums_completed\COOLFRAMES_FRAMESDIRECT_30012024\COOLFRAMES_FRAMESDIRECT_30012024_0\4423.html</t>
  </si>
  <si>
    <t>C:\dums_completed\COOLFRAMES_FRAMESDIRECT_30012024\COOLFRAMES_FRAMESDIRECT_30012024_0\4424.html</t>
  </si>
  <si>
    <t>C:\dums_completed\COOLFRAMES_FRAMESDIRECT_30012024\COOLFRAMES_FRAMESDIRECT_30012024_0\4425.html</t>
  </si>
  <si>
    <t>C:\dums_completed\COOLFRAMES_FRAMESDIRECT_30012024\COOLFRAMES_FRAMESDIRECT_30012024_0\4426.html</t>
  </si>
  <si>
    <t>C:\dums_completed\COOLFRAMES_FRAMESDIRECT_30012024\COOLFRAMES_FRAMESDIRECT_30012024_0\4427.html</t>
  </si>
  <si>
    <t>C:\dums_completed\COOLFRAMES_FRAMESDIRECT_30012024\COOLFRAMES_FRAMESDIRECT_30012024_0\4428.html</t>
  </si>
  <si>
    <t>C:\dums_completed\COOLFRAMES_FRAMESDIRECT_30012024\COOLFRAMES_FRAMESDIRECT_30012024_0\4429.html</t>
  </si>
  <si>
    <t>C:\dums_completed\COOLFRAMES_FRAMESDIRECT_30012024\COOLFRAMES_FRAMESDIRECT_30012024_0\443.html</t>
  </si>
  <si>
    <t>C:\dums_completed\COOLFRAMES_FRAMESDIRECT_30012024\COOLFRAMES_FRAMESDIRECT_30012024_0\4430.html</t>
  </si>
  <si>
    <t>C:\dums_completed\COOLFRAMES_FRAMESDIRECT_30012024\COOLFRAMES_FRAMESDIRECT_30012024_0\4431.html</t>
  </si>
  <si>
    <t>C:\dums_completed\COOLFRAMES_FRAMESDIRECT_30012024\COOLFRAMES_FRAMESDIRECT_30012024_0\4432.html</t>
  </si>
  <si>
    <t>C:\dums_completed\COOLFRAMES_FRAMESDIRECT_30012024\COOLFRAMES_FRAMESDIRECT_30012024_0\4433.html</t>
  </si>
  <si>
    <t>C:\dums_completed\COOLFRAMES_FRAMESDIRECT_30012024\COOLFRAMES_FRAMESDIRECT_30012024_0\4434.html</t>
  </si>
  <si>
    <t>C:\dums_completed\COOLFRAMES_FRAMESDIRECT_30012024\COOLFRAMES_FRAMESDIRECT_30012024_0\4435.html</t>
  </si>
  <si>
    <t>C:\dums_completed\COOLFRAMES_FRAMESDIRECT_30012024\COOLFRAMES_FRAMESDIRECT_30012024_0\4436.html</t>
  </si>
  <si>
    <t>C:\dums_completed\COOLFRAMES_FRAMESDIRECT_30012024\COOLFRAMES_FRAMESDIRECT_30012024_0\4437.html</t>
  </si>
  <si>
    <t>C:\dums_completed\COOLFRAMES_FRAMESDIRECT_30012024\COOLFRAMES_FRAMESDIRECT_30012024_0\4438.html</t>
  </si>
  <si>
    <t>C:\dums_completed\COOLFRAMES_FRAMESDIRECT_30012024\COOLFRAMES_FRAMESDIRECT_30012024_0\4439.html</t>
  </si>
  <si>
    <t>C:\dums_completed\COOLFRAMES_FRAMESDIRECT_30012024\COOLFRAMES_FRAMESDIRECT_30012024_0\444.html</t>
  </si>
  <si>
    <t>C:\dums_completed\COOLFRAMES_FRAMESDIRECT_30012024\COOLFRAMES_FRAMESDIRECT_30012024_0\4440.html</t>
  </si>
  <si>
    <t>C:\dums_completed\COOLFRAMES_FRAMESDIRECT_30012024\COOLFRAMES_FRAMESDIRECT_30012024_0\4441.html</t>
  </si>
  <si>
    <t>C:\dums_completed\COOLFRAMES_FRAMESDIRECT_30012024\COOLFRAMES_FRAMESDIRECT_30012024_0\4442.html</t>
  </si>
  <si>
    <t>C:\dums_completed\COOLFRAMES_FRAMESDIRECT_30012024\COOLFRAMES_FRAMESDIRECT_30012024_0\4443.html</t>
  </si>
  <si>
    <t>C:\dums_completed\COOLFRAMES_FRAMESDIRECT_30012024\COOLFRAMES_FRAMESDIRECT_30012024_0\4444.html</t>
  </si>
  <si>
    <t>C:\dums_completed\COOLFRAMES_FRAMESDIRECT_30012024\COOLFRAMES_FRAMESDIRECT_30012024_0\4445.html</t>
  </si>
  <si>
    <t>C:\dums_completed\COOLFRAMES_FRAMESDIRECT_30012024\COOLFRAMES_FRAMESDIRECT_30012024_0\4446.html</t>
  </si>
  <si>
    <t>C:\dums_completed\COOLFRAMES_FRAMESDIRECT_30012024\COOLFRAMES_FRAMESDIRECT_30012024_0\4447.html</t>
  </si>
  <si>
    <t>C:\dums_completed\COOLFRAMES_FRAMESDIRECT_30012024\COOLFRAMES_FRAMESDIRECT_30012024_0\4448.html</t>
  </si>
  <si>
    <t>C:\dums_completed\COOLFRAMES_FRAMESDIRECT_30012024\COOLFRAMES_FRAMESDIRECT_30012024_0\4449.html</t>
  </si>
  <si>
    <t>C:\dums_completed\COOLFRAMES_FRAMESDIRECT_30012024\COOLFRAMES_FRAMESDIRECT_30012024_0\445.html</t>
  </si>
  <si>
    <t>C:\dums_completed\COOLFRAMES_FRAMESDIRECT_30012024\COOLFRAMES_FRAMESDIRECT_30012024_0\4450.html</t>
  </si>
  <si>
    <t>C:\dums_completed\COOLFRAMES_FRAMESDIRECT_30012024\COOLFRAMES_FRAMESDIRECT_30012024_0\4451.html</t>
  </si>
  <si>
    <t>C:\dums_completed\COOLFRAMES_FRAMESDIRECT_30012024\COOLFRAMES_FRAMESDIRECT_30012024_0\4452.html</t>
  </si>
  <si>
    <t>C:\dums_completed\COOLFRAMES_FRAMESDIRECT_30012024\COOLFRAMES_FRAMESDIRECT_30012024_0\4453.html</t>
  </si>
  <si>
    <t>C:\dums_completed\COOLFRAMES_FRAMESDIRECT_30012024\COOLFRAMES_FRAMESDIRECT_30012024_0\4454.html</t>
  </si>
  <si>
    <t>C:\dums_completed\COOLFRAMES_FRAMESDIRECT_30012024\COOLFRAMES_FRAMESDIRECT_30012024_0\4455.html</t>
  </si>
  <si>
    <t>C:\dums_completed\COOLFRAMES_FRAMESDIRECT_30012024\COOLFRAMES_FRAMESDIRECT_30012024_0\4456.html</t>
  </si>
  <si>
    <t>C:\dums_completed\COOLFRAMES_FRAMESDIRECT_30012024\COOLFRAMES_FRAMESDIRECT_30012024_0\4457.html</t>
  </si>
  <si>
    <t>C:\dums_completed\COOLFRAMES_FRAMESDIRECT_30012024\COOLFRAMES_FRAMESDIRECT_30012024_0\4458.html</t>
  </si>
  <si>
    <t>C:\dums_completed\COOLFRAMES_FRAMESDIRECT_30012024\COOLFRAMES_FRAMESDIRECT_30012024_0\4459.html</t>
  </si>
  <si>
    <t>C:\dums_completed\COOLFRAMES_FRAMESDIRECT_30012024\COOLFRAMES_FRAMESDIRECT_30012024_0\446.html</t>
  </si>
  <si>
    <t>C:\dums_completed\COOLFRAMES_FRAMESDIRECT_30012024\COOLFRAMES_FRAMESDIRECT_30012024_0\4460.html</t>
  </si>
  <si>
    <t>C:\dums_completed\COOLFRAMES_FRAMESDIRECT_30012024\COOLFRAMES_FRAMESDIRECT_30012024_0\4461.html</t>
  </si>
  <si>
    <t>C:\dums_completed\COOLFRAMES_FRAMESDIRECT_30012024\COOLFRAMES_FRAMESDIRECT_30012024_0\4462.html</t>
  </si>
  <si>
    <t>C:\dums_completed\COOLFRAMES_FRAMESDIRECT_30012024\COOLFRAMES_FRAMESDIRECT_30012024_0\4463.html</t>
  </si>
  <si>
    <t>C:\dums_completed\COOLFRAMES_FRAMESDIRECT_30012024\COOLFRAMES_FRAMESDIRECT_30012024_0\4464.html</t>
  </si>
  <si>
    <t>C:\dums_completed\COOLFRAMES_FRAMESDIRECT_30012024\COOLFRAMES_FRAMESDIRECT_30012024_0\4465.html</t>
  </si>
  <si>
    <t>C:\dums_completed\COOLFRAMES_FRAMESDIRECT_30012024\COOLFRAMES_FRAMESDIRECT_30012024_0\4466.html</t>
  </si>
  <si>
    <t>C:\dums_completed\COOLFRAMES_FRAMESDIRECT_30012024\COOLFRAMES_FRAMESDIRECT_30012024_0\4467.html</t>
  </si>
  <si>
    <t>C:\dums_completed\COOLFRAMES_FRAMESDIRECT_30012024\COOLFRAMES_FRAMESDIRECT_30012024_0\4468.html</t>
  </si>
  <si>
    <t>C:\dums_completed\COOLFRAMES_FRAMESDIRECT_30012024\COOLFRAMES_FRAMESDIRECT_30012024_0\4469.html</t>
  </si>
  <si>
    <t>C:\dums_completed\COOLFRAMES_FRAMESDIRECT_30012024\COOLFRAMES_FRAMESDIRECT_30012024_0\447.html</t>
  </si>
  <si>
    <t>C:\dums_completed\COOLFRAMES_FRAMESDIRECT_30012024\COOLFRAMES_FRAMESDIRECT_30012024_0\4470.html</t>
  </si>
  <si>
    <t>C:\dums_completed\COOLFRAMES_FRAMESDIRECT_30012024\COOLFRAMES_FRAMESDIRECT_30012024_0\4471.html</t>
  </si>
  <si>
    <t>C:\dums_completed\COOLFRAMES_FRAMESDIRECT_30012024\COOLFRAMES_FRAMESDIRECT_30012024_0\4472.html</t>
  </si>
  <si>
    <t>C:\dums_completed\COOLFRAMES_FRAMESDIRECT_30012024\COOLFRAMES_FRAMESDIRECT_30012024_0\4473.html</t>
  </si>
  <si>
    <t>C:\dums_completed\COOLFRAMES_FRAMESDIRECT_30012024\COOLFRAMES_FRAMESDIRECT_30012024_0\4474.html</t>
  </si>
  <si>
    <t>C:\dums_completed\COOLFRAMES_FRAMESDIRECT_30012024\COOLFRAMES_FRAMESDIRECT_30012024_0\4475.html</t>
  </si>
  <si>
    <t>C:\dums_completed\COOLFRAMES_FRAMESDIRECT_30012024\COOLFRAMES_FRAMESDIRECT_30012024_0\4476.html</t>
  </si>
  <si>
    <t>C:\dums_completed\COOLFRAMES_FRAMESDIRECT_30012024\COOLFRAMES_FRAMESDIRECT_30012024_0\4477.html</t>
  </si>
  <si>
    <t>C:\dums_completed\COOLFRAMES_FRAMESDIRECT_30012024\COOLFRAMES_FRAMESDIRECT_30012024_0\4478.html</t>
  </si>
  <si>
    <t>C:\dums_completed\COOLFRAMES_FRAMESDIRECT_30012024\COOLFRAMES_FRAMESDIRECT_30012024_0\4479.html</t>
  </si>
  <si>
    <t>C:\dums_completed\COOLFRAMES_FRAMESDIRECT_30012024\COOLFRAMES_FRAMESDIRECT_30012024_0\448.html</t>
  </si>
  <si>
    <t>C:\dums_completed\COOLFRAMES_FRAMESDIRECT_30012024\COOLFRAMES_FRAMESDIRECT_30012024_0\4480.html</t>
  </si>
  <si>
    <t>C:\dums_completed\COOLFRAMES_FRAMESDIRECT_30012024\COOLFRAMES_FRAMESDIRECT_30012024_0\4481.html</t>
  </si>
  <si>
    <t>C:\dums_completed\COOLFRAMES_FRAMESDIRECT_30012024\COOLFRAMES_FRAMESDIRECT_30012024_0\4482.html</t>
  </si>
  <si>
    <t>C:\dums_completed\COOLFRAMES_FRAMESDIRECT_30012024\COOLFRAMES_FRAMESDIRECT_30012024_0\4483.html</t>
  </si>
  <si>
    <t>C:\dums_completed\COOLFRAMES_FRAMESDIRECT_30012024\COOLFRAMES_FRAMESDIRECT_30012024_0\4484.html</t>
  </si>
  <si>
    <t>C:\dums_completed\COOLFRAMES_FRAMESDIRECT_30012024\COOLFRAMES_FRAMESDIRECT_30012024_0\4485.html</t>
  </si>
  <si>
    <t>C:\dums_completed\COOLFRAMES_FRAMESDIRECT_30012024\COOLFRAMES_FRAMESDIRECT_30012024_0\4486.html</t>
  </si>
  <si>
    <t>C:\dums_completed\COOLFRAMES_FRAMESDIRECT_30012024\COOLFRAMES_FRAMESDIRECT_30012024_0\4487.html</t>
  </si>
  <si>
    <t>C:\dums_completed\COOLFRAMES_FRAMESDIRECT_30012024\COOLFRAMES_FRAMESDIRECT_30012024_0\4488.html</t>
  </si>
  <si>
    <t>C:\dums_completed\COOLFRAMES_FRAMESDIRECT_30012024\COOLFRAMES_FRAMESDIRECT_30012024_0\4489.html</t>
  </si>
  <si>
    <t>C:\dums_completed\COOLFRAMES_FRAMESDIRECT_30012024\COOLFRAMES_FRAMESDIRECT_30012024_0\449.html</t>
  </si>
  <si>
    <t>C:\dums_completed\COOLFRAMES_FRAMESDIRECT_30012024\COOLFRAMES_FRAMESDIRECT_30012024_0\4490.html</t>
  </si>
  <si>
    <t>C:\dums_completed\COOLFRAMES_FRAMESDIRECT_30012024\COOLFRAMES_FRAMESDIRECT_30012024_0\4491.html</t>
  </si>
  <si>
    <t>C:\dums_completed\COOLFRAMES_FRAMESDIRECT_30012024\COOLFRAMES_FRAMESDIRECT_30012024_0\4492.html</t>
  </si>
  <si>
    <t>C:\dums_completed\COOLFRAMES_FRAMESDIRECT_30012024\COOLFRAMES_FRAMESDIRECT_30012024_0\4493.html</t>
  </si>
  <si>
    <t>C:\dums_completed\COOLFRAMES_FRAMESDIRECT_30012024\COOLFRAMES_FRAMESDIRECT_30012024_0\4494.html</t>
  </si>
  <si>
    <t>C:\dums_completed\COOLFRAMES_FRAMESDIRECT_30012024\COOLFRAMES_FRAMESDIRECT_30012024_0\4495.html</t>
  </si>
  <si>
    <t>C:\dums_completed\COOLFRAMES_FRAMESDIRECT_30012024\COOLFRAMES_FRAMESDIRECT_30012024_0\4496.html</t>
  </si>
  <si>
    <t>C:\dums_completed\COOLFRAMES_FRAMESDIRECT_30012024\COOLFRAMES_FRAMESDIRECT_30012024_0\4497.html</t>
  </si>
  <si>
    <t>C:\dums_completed\COOLFRAMES_FRAMESDIRECT_30012024\COOLFRAMES_FRAMESDIRECT_30012024_0\4498.html</t>
  </si>
  <si>
    <t>C:\dums_completed\COOLFRAMES_FRAMESDIRECT_30012024\COOLFRAMES_FRAMESDIRECT_30012024_0\4499.html</t>
  </si>
  <si>
    <t>C:\dums_completed\COOLFRAMES_FRAMESDIRECT_30012024\COOLFRAMES_FRAMESDIRECT_30012024_0\45.html</t>
  </si>
  <si>
    <t>C:\dums_completed\COOLFRAMES_FRAMESDIRECT_30012024\COOLFRAMES_FRAMESDIRECT_30012024_0\450.html</t>
  </si>
  <si>
    <t>C:\dums_completed\COOLFRAMES_FRAMESDIRECT_30012024\COOLFRAMES_FRAMESDIRECT_30012024_0\4500.html</t>
  </si>
  <si>
    <t>C:\dums_completed\COOLFRAMES_FRAMESDIRECT_30012024\COOLFRAMES_FRAMESDIRECT_30012024_0\4501.html</t>
  </si>
  <si>
    <t>C:\dums_completed\COOLFRAMES_FRAMESDIRECT_30012024\COOLFRAMES_FRAMESDIRECT_30012024_0\4502.html</t>
  </si>
  <si>
    <t>C:\dums_completed\COOLFRAMES_FRAMESDIRECT_30012024\COOLFRAMES_FRAMESDIRECT_30012024_0\4503.html</t>
  </si>
  <si>
    <t>C:\dums_completed\COOLFRAMES_FRAMESDIRECT_30012024\COOLFRAMES_FRAMESDIRECT_30012024_0\4504.html</t>
  </si>
  <si>
    <t>C:\dums_completed\COOLFRAMES_FRAMESDIRECT_30012024\COOLFRAMES_FRAMESDIRECT_30012024_0\4505.html</t>
  </si>
  <si>
    <t>C:\dums_completed\COOLFRAMES_FRAMESDIRECT_30012024\COOLFRAMES_FRAMESDIRECT_30012024_0\4506.html</t>
  </si>
  <si>
    <t>C:\dums_completed\COOLFRAMES_FRAMESDIRECT_30012024\COOLFRAMES_FRAMESDIRECT_30012024_0\4507.html</t>
  </si>
  <si>
    <t>C:\dums_completed\COOLFRAMES_FRAMESDIRECT_30012024\COOLFRAMES_FRAMESDIRECT_30012024_0\4508.html</t>
  </si>
  <si>
    <t>C:\dums_completed\COOLFRAMES_FRAMESDIRECT_30012024\COOLFRAMES_FRAMESDIRECT_30012024_0\4509.html</t>
  </si>
  <si>
    <t>C:\dums_completed\COOLFRAMES_FRAMESDIRECT_30012024\COOLFRAMES_FRAMESDIRECT_30012024_0\451.html</t>
  </si>
  <si>
    <t>C:\dums_completed\COOLFRAMES_FRAMESDIRECT_30012024\COOLFRAMES_FRAMESDIRECT_30012024_0\4510.html</t>
  </si>
  <si>
    <t>C:\dums_completed\COOLFRAMES_FRAMESDIRECT_30012024\COOLFRAMES_FRAMESDIRECT_30012024_0\4511.html</t>
  </si>
  <si>
    <t>C:\dums_completed\COOLFRAMES_FRAMESDIRECT_30012024\COOLFRAMES_FRAMESDIRECT_30012024_0\4512.html</t>
  </si>
  <si>
    <t>C:\dums_completed\COOLFRAMES_FRAMESDIRECT_30012024\COOLFRAMES_FRAMESDIRECT_30012024_0\4513.html</t>
  </si>
  <si>
    <t>C:\dums_completed\COOLFRAMES_FRAMESDIRECT_30012024\COOLFRAMES_FRAMESDIRECT_30012024_0\4514.html</t>
  </si>
  <si>
    <t>C:\dums_completed\COOLFRAMES_FRAMESDIRECT_30012024\COOLFRAMES_FRAMESDIRECT_30012024_0\4515.html</t>
  </si>
  <si>
    <t>C:\dums_completed\COOLFRAMES_FRAMESDIRECT_30012024\COOLFRAMES_FRAMESDIRECT_30012024_0\4516.html</t>
  </si>
  <si>
    <t>C:\dums_completed\COOLFRAMES_FRAMESDIRECT_30012024\COOLFRAMES_FRAMESDIRECT_30012024_0\4517.html</t>
  </si>
  <si>
    <t>C:\dums_completed\COOLFRAMES_FRAMESDIRECT_30012024\COOLFRAMES_FRAMESDIRECT_30012024_0\4518.html</t>
  </si>
  <si>
    <t>C:\dums_completed\COOLFRAMES_FRAMESDIRECT_30012024\COOLFRAMES_FRAMESDIRECT_30012024_0\4519.html</t>
  </si>
  <si>
    <t>C:\dums_completed\COOLFRAMES_FRAMESDIRECT_30012024\COOLFRAMES_FRAMESDIRECT_30012024_0\452.html</t>
  </si>
  <si>
    <t>C:\dums_completed\COOLFRAMES_FRAMESDIRECT_30012024\COOLFRAMES_FRAMESDIRECT_30012024_0\4520.html</t>
  </si>
  <si>
    <t>C:\dums_completed\COOLFRAMES_FRAMESDIRECT_30012024\COOLFRAMES_FRAMESDIRECT_30012024_0\4521.html</t>
  </si>
  <si>
    <t>C:\dums_completed\COOLFRAMES_FRAMESDIRECT_30012024\COOLFRAMES_FRAMESDIRECT_30012024_0\4522.html</t>
  </si>
  <si>
    <t>C:\dums_completed\COOLFRAMES_FRAMESDIRECT_30012024\COOLFRAMES_FRAMESDIRECT_30012024_0\4523.html</t>
  </si>
  <si>
    <t>C:\dums_completed\COOLFRAMES_FRAMESDIRECT_30012024\COOLFRAMES_FRAMESDIRECT_30012024_0\4524.html</t>
  </si>
  <si>
    <t>C:\dums_completed\COOLFRAMES_FRAMESDIRECT_30012024\COOLFRAMES_FRAMESDIRECT_30012024_0\4525.html</t>
  </si>
  <si>
    <t>C:\dums_completed\COOLFRAMES_FRAMESDIRECT_30012024\COOLFRAMES_FRAMESDIRECT_30012024_0\4526.html</t>
  </si>
  <si>
    <t>C:\dums_completed\COOLFRAMES_FRAMESDIRECT_30012024\COOLFRAMES_FRAMESDIRECT_30012024_0\4527.html</t>
  </si>
  <si>
    <t>C:\dums_completed\COOLFRAMES_FRAMESDIRECT_30012024\COOLFRAMES_FRAMESDIRECT_30012024_0\4528.html</t>
  </si>
  <si>
    <t>C:\dums_completed\COOLFRAMES_FRAMESDIRECT_30012024\COOLFRAMES_FRAMESDIRECT_30012024_0\4529.html</t>
  </si>
  <si>
    <t>C:\dums_completed\COOLFRAMES_FRAMESDIRECT_30012024\COOLFRAMES_FRAMESDIRECT_30012024_0\453.html</t>
  </si>
  <si>
    <t>C:\dums_completed\COOLFRAMES_FRAMESDIRECT_30012024\COOLFRAMES_FRAMESDIRECT_30012024_0\4530.html</t>
  </si>
  <si>
    <t>C:\dums_completed\COOLFRAMES_FRAMESDIRECT_30012024\COOLFRAMES_FRAMESDIRECT_30012024_0\4531.html</t>
  </si>
  <si>
    <t>C:\dums_completed\COOLFRAMES_FRAMESDIRECT_30012024\COOLFRAMES_FRAMESDIRECT_30012024_0\4532.html</t>
  </si>
  <si>
    <t>C:\dums_completed\COOLFRAMES_FRAMESDIRECT_30012024\COOLFRAMES_FRAMESDIRECT_30012024_0\4533.html</t>
  </si>
  <si>
    <t>C:\dums_completed\COOLFRAMES_FRAMESDIRECT_30012024\COOLFRAMES_FRAMESDIRECT_30012024_0\4534.html</t>
  </si>
  <si>
    <t>C:\dums_completed\COOLFRAMES_FRAMESDIRECT_30012024\COOLFRAMES_FRAMESDIRECT_30012024_0\4535.html</t>
  </si>
  <si>
    <t>C:\dums_completed\COOLFRAMES_FRAMESDIRECT_30012024\COOLFRAMES_FRAMESDIRECT_30012024_0\4536.html</t>
  </si>
  <si>
    <t>C:\dums_completed\COOLFRAMES_FRAMESDIRECT_30012024\COOLFRAMES_FRAMESDIRECT_30012024_0\4537.html</t>
  </si>
  <si>
    <t>C:\dums_completed\COOLFRAMES_FRAMESDIRECT_30012024\COOLFRAMES_FRAMESDIRECT_30012024_0\4538.html</t>
  </si>
  <si>
    <t>C:\dums_completed\COOLFRAMES_FRAMESDIRECT_30012024\COOLFRAMES_FRAMESDIRECT_30012024_0\4539.html</t>
  </si>
  <si>
    <t>C:\dums_completed\COOLFRAMES_FRAMESDIRECT_30012024\COOLFRAMES_FRAMESDIRECT_30012024_0\454.html</t>
  </si>
  <si>
    <t>C:\dums_completed\COOLFRAMES_FRAMESDIRECT_30012024\COOLFRAMES_FRAMESDIRECT_30012024_0\4540.html</t>
  </si>
  <si>
    <t>C:\dums_completed\COOLFRAMES_FRAMESDIRECT_30012024\COOLFRAMES_FRAMESDIRECT_30012024_0\4541.html</t>
  </si>
  <si>
    <t>C:\dums_completed\COOLFRAMES_FRAMESDIRECT_30012024\COOLFRAMES_FRAMESDIRECT_30012024_0\4542.html</t>
  </si>
  <si>
    <t>C:\dums_completed\COOLFRAMES_FRAMESDIRECT_30012024\COOLFRAMES_FRAMESDIRECT_30012024_0\4543.html</t>
  </si>
  <si>
    <t>C:\dums_completed\COOLFRAMES_FRAMESDIRECT_30012024\COOLFRAMES_FRAMESDIRECT_30012024_0\4544.html</t>
  </si>
  <si>
    <t>C:\dums_completed\COOLFRAMES_FRAMESDIRECT_30012024\COOLFRAMES_FRAMESDIRECT_30012024_0\4545.html</t>
  </si>
  <si>
    <t>C:\dums_completed\COOLFRAMES_FRAMESDIRECT_30012024\COOLFRAMES_FRAMESDIRECT_30012024_0\4546.html</t>
  </si>
  <si>
    <t>C:\dums_completed\COOLFRAMES_FRAMESDIRECT_30012024\COOLFRAMES_FRAMESDIRECT_30012024_0\4547.html</t>
  </si>
  <si>
    <t>C:\dums_completed\COOLFRAMES_FRAMESDIRECT_30012024\COOLFRAMES_FRAMESDIRECT_30012024_0\4548.html</t>
  </si>
  <si>
    <t>C:\dums_completed\COOLFRAMES_FRAMESDIRECT_30012024\COOLFRAMES_FRAMESDIRECT_30012024_0\4549.html</t>
  </si>
  <si>
    <t>C:\dums_completed\COOLFRAMES_FRAMESDIRECT_30012024\COOLFRAMES_FRAMESDIRECT_30012024_0\455.html</t>
  </si>
  <si>
    <t>C:\dums_completed\COOLFRAMES_FRAMESDIRECT_30012024\COOLFRAMES_FRAMESDIRECT_30012024_0\4550.html</t>
  </si>
  <si>
    <t>C:\dums_completed\COOLFRAMES_FRAMESDIRECT_30012024\COOLFRAMES_FRAMESDIRECT_30012024_0\4551.html</t>
  </si>
  <si>
    <t>C:\dums_completed\COOLFRAMES_FRAMESDIRECT_30012024\COOLFRAMES_FRAMESDIRECT_30012024_0\4552.html</t>
  </si>
  <si>
    <t>C:\dums_completed\COOLFRAMES_FRAMESDIRECT_30012024\COOLFRAMES_FRAMESDIRECT_30012024_0\4553.html</t>
  </si>
  <si>
    <t>C:\dums_completed\COOLFRAMES_FRAMESDIRECT_30012024\COOLFRAMES_FRAMESDIRECT_30012024_0\4554.html</t>
  </si>
  <si>
    <t>C:\dums_completed\COOLFRAMES_FRAMESDIRECT_30012024\COOLFRAMES_FRAMESDIRECT_30012024_0\4555.html</t>
  </si>
  <si>
    <t>C:\dums_completed\COOLFRAMES_FRAMESDIRECT_30012024\COOLFRAMES_FRAMESDIRECT_30012024_0\4556.html</t>
  </si>
  <si>
    <t>C:\dums_completed\COOLFRAMES_FRAMESDIRECT_30012024\COOLFRAMES_FRAMESDIRECT_30012024_0\4557.html</t>
  </si>
  <si>
    <t>C:\dums_completed\COOLFRAMES_FRAMESDIRECT_30012024\COOLFRAMES_FRAMESDIRECT_30012024_0\4558.html</t>
  </si>
  <si>
    <t>C:\dums_completed\COOLFRAMES_FRAMESDIRECT_30012024\COOLFRAMES_FRAMESDIRECT_30012024_0\4559.html</t>
  </si>
  <si>
    <t>C:\dums_completed\COOLFRAMES_FRAMESDIRECT_30012024\COOLFRAMES_FRAMESDIRECT_30012024_0\456.html</t>
  </si>
  <si>
    <t>C:\dums_completed\COOLFRAMES_FRAMESDIRECT_30012024\COOLFRAMES_FRAMESDIRECT_30012024_0\4560.html</t>
  </si>
  <si>
    <t>C:\dums_completed\COOLFRAMES_FRAMESDIRECT_30012024\COOLFRAMES_FRAMESDIRECT_30012024_0\4561.html</t>
  </si>
  <si>
    <t>C:\dums_completed\COOLFRAMES_FRAMESDIRECT_30012024\COOLFRAMES_FRAMESDIRECT_30012024_0\4562.html</t>
  </si>
  <si>
    <t>C:\dums_completed\COOLFRAMES_FRAMESDIRECT_30012024\COOLFRAMES_FRAMESDIRECT_30012024_0\4563.html</t>
  </si>
  <si>
    <t>C:\dums_completed\COOLFRAMES_FRAMESDIRECT_30012024\COOLFRAMES_FRAMESDIRECT_30012024_0\4564.html</t>
  </si>
  <si>
    <t>C:\dums_completed\COOLFRAMES_FRAMESDIRECT_30012024\COOLFRAMES_FRAMESDIRECT_30012024_0\4565.html</t>
  </si>
  <si>
    <t>C:\dums_completed\COOLFRAMES_FRAMESDIRECT_30012024\COOLFRAMES_FRAMESDIRECT_30012024_0\4566.html</t>
  </si>
  <si>
    <t>C:\dums_completed\COOLFRAMES_FRAMESDIRECT_30012024\COOLFRAMES_FRAMESDIRECT_30012024_0\4567.html</t>
  </si>
  <si>
    <t>C:\dums_completed\COOLFRAMES_FRAMESDIRECT_30012024\COOLFRAMES_FRAMESDIRECT_30012024_0\4568.html</t>
  </si>
  <si>
    <t>C:\dums_completed\COOLFRAMES_FRAMESDIRECT_30012024\COOLFRAMES_FRAMESDIRECT_30012024_0\4569.html</t>
  </si>
  <si>
    <t>C:\dums_completed\COOLFRAMES_FRAMESDIRECT_30012024\COOLFRAMES_FRAMESDIRECT_30012024_0\457.html</t>
  </si>
  <si>
    <t>C:\dums_completed\COOLFRAMES_FRAMESDIRECT_30012024\COOLFRAMES_FRAMESDIRECT_30012024_0\4570.html</t>
  </si>
  <si>
    <t>C:\dums_completed\COOLFRAMES_FRAMESDIRECT_30012024\COOLFRAMES_FRAMESDIRECT_30012024_0\4571.html</t>
  </si>
  <si>
    <t>C:\dums_completed\COOLFRAMES_FRAMESDIRECT_30012024\COOLFRAMES_FRAMESDIRECT_30012024_0\4572.html</t>
  </si>
  <si>
    <t>C:\dums_completed\COOLFRAMES_FRAMESDIRECT_30012024\COOLFRAMES_FRAMESDIRECT_30012024_0\4573.html</t>
  </si>
  <si>
    <t>C:\dums_completed\COOLFRAMES_FRAMESDIRECT_30012024\COOLFRAMES_FRAMESDIRECT_30012024_0\4574.html</t>
  </si>
  <si>
    <t>C:\dums_completed\COOLFRAMES_FRAMESDIRECT_30012024\COOLFRAMES_FRAMESDIRECT_30012024_0\4575.html</t>
  </si>
  <si>
    <t>C:\dums_completed\COOLFRAMES_FRAMESDIRECT_30012024\COOLFRAMES_FRAMESDIRECT_30012024_0\4576.html</t>
  </si>
  <si>
    <t>C:\dums_completed\COOLFRAMES_FRAMESDIRECT_30012024\COOLFRAMES_FRAMESDIRECT_30012024_0\4577.html</t>
  </si>
  <si>
    <t>C:\dums_completed\COOLFRAMES_FRAMESDIRECT_30012024\COOLFRAMES_FRAMESDIRECT_30012024_0\4578.html</t>
  </si>
  <si>
    <t>C:\dums_completed\COOLFRAMES_FRAMESDIRECT_30012024\COOLFRAMES_FRAMESDIRECT_30012024_0\4579.html</t>
  </si>
  <si>
    <t>C:\dums_completed\COOLFRAMES_FRAMESDIRECT_30012024\COOLFRAMES_FRAMESDIRECT_30012024_0\458.html</t>
  </si>
  <si>
    <t>C:\dums_completed\COOLFRAMES_FRAMESDIRECT_30012024\COOLFRAMES_FRAMESDIRECT_30012024_0\4580.html</t>
  </si>
  <si>
    <t>C:\dums_completed\COOLFRAMES_FRAMESDIRECT_30012024\COOLFRAMES_FRAMESDIRECT_30012024_0\4581.html</t>
  </si>
  <si>
    <t>C:\dums_completed\COOLFRAMES_FRAMESDIRECT_30012024\COOLFRAMES_FRAMESDIRECT_30012024_0\4582.html</t>
  </si>
  <si>
    <t>C:\dums_completed\COOLFRAMES_FRAMESDIRECT_30012024\COOLFRAMES_FRAMESDIRECT_30012024_0\4583.html</t>
  </si>
  <si>
    <t>C:\dums_completed\COOLFRAMES_FRAMESDIRECT_30012024\COOLFRAMES_FRAMESDIRECT_30012024_0\4584.html</t>
  </si>
  <si>
    <t>C:\dums_completed\COOLFRAMES_FRAMESDIRECT_30012024\COOLFRAMES_FRAMESDIRECT_30012024_0\4585.html</t>
  </si>
  <si>
    <t>C:\dums_completed\COOLFRAMES_FRAMESDIRECT_30012024\COOLFRAMES_FRAMESDIRECT_30012024_0\4586.html</t>
  </si>
  <si>
    <t>C:\dums_completed\COOLFRAMES_FRAMESDIRECT_30012024\COOLFRAMES_FRAMESDIRECT_30012024_0\4587.html</t>
  </si>
  <si>
    <t>C:\dums_completed\COOLFRAMES_FRAMESDIRECT_30012024\COOLFRAMES_FRAMESDIRECT_30012024_0\4588.html</t>
  </si>
  <si>
    <t>C:\dums_completed\COOLFRAMES_FRAMESDIRECT_30012024\COOLFRAMES_FRAMESDIRECT_30012024_0\4589.html</t>
  </si>
  <si>
    <t>C:\dums_completed\COOLFRAMES_FRAMESDIRECT_30012024\COOLFRAMES_FRAMESDIRECT_30012024_0\459.html</t>
  </si>
  <si>
    <t>C:\dums_completed\COOLFRAMES_FRAMESDIRECT_30012024\COOLFRAMES_FRAMESDIRECT_30012024_0\4590.html</t>
  </si>
  <si>
    <t>C:\dums_completed\COOLFRAMES_FRAMESDIRECT_30012024\COOLFRAMES_FRAMESDIRECT_30012024_0\4591.html</t>
  </si>
  <si>
    <t>C:\dums_completed\COOLFRAMES_FRAMESDIRECT_30012024\COOLFRAMES_FRAMESDIRECT_30012024_0\4592.html</t>
  </si>
  <si>
    <t>C:\dums_completed\COOLFRAMES_FRAMESDIRECT_30012024\COOLFRAMES_FRAMESDIRECT_30012024_0\4593.html</t>
  </si>
  <si>
    <t>C:\dums_completed\COOLFRAMES_FRAMESDIRECT_30012024\COOLFRAMES_FRAMESDIRECT_30012024_0\4594.html</t>
  </si>
  <si>
    <t>C:\dums_completed\COOLFRAMES_FRAMESDIRECT_30012024\COOLFRAMES_FRAMESDIRECT_30012024_0\4595.html</t>
  </si>
  <si>
    <t>C:\dums_completed\COOLFRAMES_FRAMESDIRECT_30012024\COOLFRAMES_FRAMESDIRECT_30012024_0\4596.html</t>
  </si>
  <si>
    <t>C:\dums_completed\COOLFRAMES_FRAMESDIRECT_30012024\COOLFRAMES_FRAMESDIRECT_30012024_0\4597.html</t>
  </si>
  <si>
    <t>C:\dums_completed\COOLFRAMES_FRAMESDIRECT_30012024\COOLFRAMES_FRAMESDIRECT_30012024_0\4598.html</t>
  </si>
  <si>
    <t>C:\dums_completed\COOLFRAMES_FRAMESDIRECT_30012024\COOLFRAMES_FRAMESDIRECT_30012024_0\4599.html</t>
  </si>
  <si>
    <t>C:\dums_completed\COOLFRAMES_FRAMESDIRECT_30012024\COOLFRAMES_FRAMESDIRECT_30012024_0\46.html</t>
  </si>
  <si>
    <t>C:\dums_completed\COOLFRAMES_FRAMESDIRECT_30012024\COOLFRAMES_FRAMESDIRECT_30012024_0\460.html</t>
  </si>
  <si>
    <t>C:\dums_completed\COOLFRAMES_FRAMESDIRECT_30012024\COOLFRAMES_FRAMESDIRECT_30012024_0\4600.html</t>
  </si>
  <si>
    <t>C:\dums_completed\COOLFRAMES_FRAMESDIRECT_30012024\COOLFRAMES_FRAMESDIRECT_30012024_0\4601.html</t>
  </si>
  <si>
    <t>C:\dums_completed\COOLFRAMES_FRAMESDIRECT_30012024\COOLFRAMES_FRAMESDIRECT_30012024_0\4602.html</t>
  </si>
  <si>
    <t>C:\dums_completed\COOLFRAMES_FRAMESDIRECT_30012024\COOLFRAMES_FRAMESDIRECT_30012024_0\4603.html</t>
  </si>
  <si>
    <t>C:\dums_completed\COOLFRAMES_FRAMESDIRECT_30012024\COOLFRAMES_FRAMESDIRECT_30012024_0\4604.html</t>
  </si>
  <si>
    <t>C:\dums_completed\COOLFRAMES_FRAMESDIRECT_30012024\COOLFRAMES_FRAMESDIRECT_30012024_0\4605.html</t>
  </si>
  <si>
    <t>C:\dums_completed\COOLFRAMES_FRAMESDIRECT_30012024\COOLFRAMES_FRAMESDIRECT_30012024_0\4606.html</t>
  </si>
  <si>
    <t>C:\dums_completed\COOLFRAMES_FRAMESDIRECT_30012024\COOLFRAMES_FRAMESDIRECT_30012024_0\4607.html</t>
  </si>
  <si>
    <t>C:\dums_completed\COOLFRAMES_FRAMESDIRECT_30012024\COOLFRAMES_FRAMESDIRECT_30012024_0\4608.html</t>
  </si>
  <si>
    <t>C:\dums_completed\COOLFRAMES_FRAMESDIRECT_30012024\COOLFRAMES_FRAMESDIRECT_30012024_0\4609.html</t>
  </si>
  <si>
    <t>C:\dums_completed\COOLFRAMES_FRAMESDIRECT_30012024\COOLFRAMES_FRAMESDIRECT_30012024_0\461.html</t>
  </si>
  <si>
    <t>C:\dums_completed\COOLFRAMES_FRAMESDIRECT_30012024\COOLFRAMES_FRAMESDIRECT_30012024_0\4610.html</t>
  </si>
  <si>
    <t>C:\dums_completed\COOLFRAMES_FRAMESDIRECT_30012024\COOLFRAMES_FRAMESDIRECT_30012024_0\4611.html</t>
  </si>
  <si>
    <t>C:\dums_completed\COOLFRAMES_FRAMESDIRECT_30012024\COOLFRAMES_FRAMESDIRECT_30012024_0\4612.html</t>
  </si>
  <si>
    <t>C:\dums_completed\COOLFRAMES_FRAMESDIRECT_30012024\COOLFRAMES_FRAMESDIRECT_30012024_0\4613.html</t>
  </si>
  <si>
    <t>C:\dums_completed\COOLFRAMES_FRAMESDIRECT_30012024\COOLFRAMES_FRAMESDIRECT_30012024_0\4614.html</t>
  </si>
  <si>
    <t>C:\dums_completed\COOLFRAMES_FRAMESDIRECT_30012024\COOLFRAMES_FRAMESDIRECT_30012024_0\4615.html</t>
  </si>
  <si>
    <t>C:\dums_completed\COOLFRAMES_FRAMESDIRECT_30012024\COOLFRAMES_FRAMESDIRECT_30012024_0\4616.html</t>
  </si>
  <si>
    <t>C:\dums_completed\COOLFRAMES_FRAMESDIRECT_30012024\COOLFRAMES_FRAMESDIRECT_30012024_0\4617.html</t>
  </si>
  <si>
    <t>C:\dums_completed\COOLFRAMES_FRAMESDIRECT_30012024\COOLFRAMES_FRAMESDIRECT_30012024_0\4618.html</t>
  </si>
  <si>
    <t>C:\dums_completed\COOLFRAMES_FRAMESDIRECT_30012024\COOLFRAMES_FRAMESDIRECT_30012024_0\4619.html</t>
  </si>
  <si>
    <t>C:\dums_completed\COOLFRAMES_FRAMESDIRECT_30012024\COOLFRAMES_FRAMESDIRECT_30012024_0\462.html</t>
  </si>
  <si>
    <t>C:\dums_completed\COOLFRAMES_FRAMESDIRECT_30012024\COOLFRAMES_FRAMESDIRECT_30012024_0\4620.html</t>
  </si>
  <si>
    <t>C:\dums_completed\COOLFRAMES_FRAMESDIRECT_30012024\COOLFRAMES_FRAMESDIRECT_30012024_0\4621.html</t>
  </si>
  <si>
    <t>C:\dums_completed\COOLFRAMES_FRAMESDIRECT_30012024\COOLFRAMES_FRAMESDIRECT_30012024_0\4622.html</t>
  </si>
  <si>
    <t>C:\dums_completed\COOLFRAMES_FRAMESDIRECT_30012024\COOLFRAMES_FRAMESDIRECT_30012024_0\4623.html</t>
  </si>
  <si>
    <t>C:\dums_completed\COOLFRAMES_FRAMESDIRECT_30012024\COOLFRAMES_FRAMESDIRECT_30012024_0\4624.html</t>
  </si>
  <si>
    <t>C:\dums_completed\COOLFRAMES_FRAMESDIRECT_30012024\COOLFRAMES_FRAMESDIRECT_30012024_0\4625.html</t>
  </si>
  <si>
    <t>C:\dums_completed\COOLFRAMES_FRAMESDIRECT_30012024\COOLFRAMES_FRAMESDIRECT_30012024_0\4626.html</t>
  </si>
  <si>
    <t>C:\dums_completed\COOLFRAMES_FRAMESDIRECT_30012024\COOLFRAMES_FRAMESDIRECT_30012024_0\4627.html</t>
  </si>
  <si>
    <t>C:\dums_completed\COOLFRAMES_FRAMESDIRECT_30012024\COOLFRAMES_FRAMESDIRECT_30012024_0\4628.html</t>
  </si>
  <si>
    <t>C:\dums_completed\COOLFRAMES_FRAMESDIRECT_30012024\COOLFRAMES_FRAMESDIRECT_30012024_0\4629.html</t>
  </si>
  <si>
    <t>C:\dums_completed\COOLFRAMES_FRAMESDIRECT_30012024\COOLFRAMES_FRAMESDIRECT_30012024_0\463.html</t>
  </si>
  <si>
    <t>C:\dums_completed\COOLFRAMES_FRAMESDIRECT_30012024\COOLFRAMES_FRAMESDIRECT_30012024_0\4630.html</t>
  </si>
  <si>
    <t>C:\dums_completed\COOLFRAMES_FRAMESDIRECT_30012024\COOLFRAMES_FRAMESDIRECT_30012024_0\4631.html</t>
  </si>
  <si>
    <t>C:\dums_completed\COOLFRAMES_FRAMESDIRECT_30012024\COOLFRAMES_FRAMESDIRECT_30012024_0\4632.html</t>
  </si>
  <si>
    <t>C:\dums_completed\COOLFRAMES_FRAMESDIRECT_30012024\COOLFRAMES_FRAMESDIRECT_30012024_0\4633.html</t>
  </si>
  <si>
    <t>C:\dums_completed\COOLFRAMES_FRAMESDIRECT_30012024\COOLFRAMES_FRAMESDIRECT_30012024_0\4634.html</t>
  </si>
  <si>
    <t>C:\dums_completed\COOLFRAMES_FRAMESDIRECT_30012024\COOLFRAMES_FRAMESDIRECT_30012024_0\4635.html</t>
  </si>
  <si>
    <t>C:\dums_completed\COOLFRAMES_FRAMESDIRECT_30012024\COOLFRAMES_FRAMESDIRECT_30012024_0\4636.html</t>
  </si>
  <si>
    <t>C:\dums_completed\COOLFRAMES_FRAMESDIRECT_30012024\COOLFRAMES_FRAMESDIRECT_30012024_0\4637.html</t>
  </si>
  <si>
    <t>C:\dums_completed\COOLFRAMES_FRAMESDIRECT_30012024\COOLFRAMES_FRAMESDIRECT_30012024_0\4638.html</t>
  </si>
  <si>
    <t>C:\dums_completed\COOLFRAMES_FRAMESDIRECT_30012024\COOLFRAMES_FRAMESDIRECT_30012024_0\4639.html</t>
  </si>
  <si>
    <t>C:\dums_completed\COOLFRAMES_FRAMESDIRECT_30012024\COOLFRAMES_FRAMESDIRECT_30012024_0\464.html</t>
  </si>
  <si>
    <t>C:\dums_completed\COOLFRAMES_FRAMESDIRECT_30012024\COOLFRAMES_FRAMESDIRECT_30012024_0\4640.html</t>
  </si>
  <si>
    <t>C:\dums_completed\COOLFRAMES_FRAMESDIRECT_30012024\COOLFRAMES_FRAMESDIRECT_30012024_0\4641.html</t>
  </si>
  <si>
    <t>C:\dums_completed\COOLFRAMES_FRAMESDIRECT_30012024\COOLFRAMES_FRAMESDIRECT_30012024_0\4642.html</t>
  </si>
  <si>
    <t>C:\dums_completed\COOLFRAMES_FRAMESDIRECT_30012024\COOLFRAMES_FRAMESDIRECT_30012024_0\4643.html</t>
  </si>
  <si>
    <t>C:\dums_completed\COOLFRAMES_FRAMESDIRECT_30012024\COOLFRAMES_FRAMESDIRECT_30012024_0\4644.html</t>
  </si>
  <si>
    <t>C:\dums_completed\COOLFRAMES_FRAMESDIRECT_30012024\COOLFRAMES_FRAMESDIRECT_30012024_0\4645.html</t>
  </si>
  <si>
    <t>C:\dums_completed\COOLFRAMES_FRAMESDIRECT_30012024\COOLFRAMES_FRAMESDIRECT_30012024_0\4646.html</t>
  </si>
  <si>
    <t>C:\dums_completed\COOLFRAMES_FRAMESDIRECT_30012024\COOLFRAMES_FRAMESDIRECT_30012024_0\4647.html</t>
  </si>
  <si>
    <t>C:\dums_completed\COOLFRAMES_FRAMESDIRECT_30012024\COOLFRAMES_FRAMESDIRECT_30012024_0\4648.html</t>
  </si>
  <si>
    <t>C:\dums_completed\COOLFRAMES_FRAMESDIRECT_30012024\COOLFRAMES_FRAMESDIRECT_30012024_0\4649.html</t>
  </si>
  <si>
    <t>C:\dums_completed\COOLFRAMES_FRAMESDIRECT_30012024\COOLFRAMES_FRAMESDIRECT_30012024_0\465.html</t>
  </si>
  <si>
    <t>C:\dums_completed\COOLFRAMES_FRAMESDIRECT_30012024\COOLFRAMES_FRAMESDIRECT_30012024_0\4650.html</t>
  </si>
  <si>
    <t>C:\dums_completed\COOLFRAMES_FRAMESDIRECT_30012024\COOLFRAMES_FRAMESDIRECT_30012024_0\4651.html</t>
  </si>
  <si>
    <t>C:\dums_completed\COOLFRAMES_FRAMESDIRECT_30012024\COOLFRAMES_FRAMESDIRECT_30012024_0\4652.html</t>
  </si>
  <si>
    <t>C:\dums_completed\COOLFRAMES_FRAMESDIRECT_30012024\COOLFRAMES_FRAMESDIRECT_30012024_0\4653.html</t>
  </si>
  <si>
    <t>C:\dums_completed\COOLFRAMES_FRAMESDIRECT_30012024\COOLFRAMES_FRAMESDIRECT_30012024_0\4654.html</t>
  </si>
  <si>
    <t>C:\dums_completed\COOLFRAMES_FRAMESDIRECT_30012024\COOLFRAMES_FRAMESDIRECT_30012024_0\4655.html</t>
  </si>
  <si>
    <t>C:\dums_completed\COOLFRAMES_FRAMESDIRECT_30012024\COOLFRAMES_FRAMESDIRECT_30012024_0\4656.html</t>
  </si>
  <si>
    <t>C:\dums_completed\COOLFRAMES_FRAMESDIRECT_30012024\COOLFRAMES_FRAMESDIRECT_30012024_0\4657.html</t>
  </si>
  <si>
    <t>C:\dums_completed\COOLFRAMES_FRAMESDIRECT_30012024\COOLFRAMES_FRAMESDIRECT_30012024_0\4658.html</t>
  </si>
  <si>
    <t>C:\dums_completed\COOLFRAMES_FRAMESDIRECT_30012024\COOLFRAMES_FRAMESDIRECT_30012024_0\4659.html</t>
  </si>
  <si>
    <t>C:\dums_completed\COOLFRAMES_FRAMESDIRECT_30012024\COOLFRAMES_FRAMESDIRECT_30012024_0\466.html</t>
  </si>
  <si>
    <t>C:\dums_completed\COOLFRAMES_FRAMESDIRECT_30012024\COOLFRAMES_FRAMESDIRECT_30012024_0\4660.html</t>
  </si>
  <si>
    <t>C:\dums_completed\COOLFRAMES_FRAMESDIRECT_30012024\COOLFRAMES_FRAMESDIRECT_30012024_0\4661.html</t>
  </si>
  <si>
    <t>C:\dums_completed\COOLFRAMES_FRAMESDIRECT_30012024\COOLFRAMES_FRAMESDIRECT_30012024_0\4662.html</t>
  </si>
  <si>
    <t>C:\dums_completed\COOLFRAMES_FRAMESDIRECT_30012024\COOLFRAMES_FRAMESDIRECT_30012024_0\4663.html</t>
  </si>
  <si>
    <t>C:\dums_completed\COOLFRAMES_FRAMESDIRECT_30012024\COOLFRAMES_FRAMESDIRECT_30012024_0\4664.html</t>
  </si>
  <si>
    <t>C:\dums_completed\COOLFRAMES_FRAMESDIRECT_30012024\COOLFRAMES_FRAMESDIRECT_30012024_0\4665.html</t>
  </si>
  <si>
    <t>C:\dums_completed\COOLFRAMES_FRAMESDIRECT_30012024\COOLFRAMES_FRAMESDIRECT_30012024_0\4666.html</t>
  </si>
  <si>
    <t>C:\dums_completed\COOLFRAMES_FRAMESDIRECT_30012024\COOLFRAMES_FRAMESDIRECT_30012024_0\4667.html</t>
  </si>
  <si>
    <t>C:\dums_completed\COOLFRAMES_FRAMESDIRECT_30012024\COOLFRAMES_FRAMESDIRECT_30012024_0\4668.html</t>
  </si>
  <si>
    <t>C:\dums_completed\COOLFRAMES_FRAMESDIRECT_30012024\COOLFRAMES_FRAMESDIRECT_30012024_0\4669.html</t>
  </si>
  <si>
    <t>C:\dums_completed\COOLFRAMES_FRAMESDIRECT_30012024\COOLFRAMES_FRAMESDIRECT_30012024_0\467.html</t>
  </si>
  <si>
    <t>C:\dums_completed\COOLFRAMES_FRAMESDIRECT_30012024\COOLFRAMES_FRAMESDIRECT_30012024_0\4670.html</t>
  </si>
  <si>
    <t>C:\dums_completed\COOLFRAMES_FRAMESDIRECT_30012024\COOLFRAMES_FRAMESDIRECT_30012024_0\4671.html</t>
  </si>
  <si>
    <t>C:\dums_completed\COOLFRAMES_FRAMESDIRECT_30012024\COOLFRAMES_FRAMESDIRECT_30012024_0\4672.html</t>
  </si>
  <si>
    <t>C:\dums_completed\COOLFRAMES_FRAMESDIRECT_30012024\COOLFRAMES_FRAMESDIRECT_30012024_0\4673.html</t>
  </si>
  <si>
    <t>C:\dums_completed\COOLFRAMES_FRAMESDIRECT_30012024\COOLFRAMES_FRAMESDIRECT_30012024_0\4674.html</t>
  </si>
  <si>
    <t>C:\dums_completed\COOLFRAMES_FRAMESDIRECT_30012024\COOLFRAMES_FRAMESDIRECT_30012024_0\4675.html</t>
  </si>
  <si>
    <t>C:\dums_completed\COOLFRAMES_FRAMESDIRECT_30012024\COOLFRAMES_FRAMESDIRECT_30012024_0\4676.html</t>
  </si>
  <si>
    <t>C:\dums_completed\COOLFRAMES_FRAMESDIRECT_30012024\COOLFRAMES_FRAMESDIRECT_30012024_0\4677.html</t>
  </si>
  <si>
    <t>C:\dums_completed\COOLFRAMES_FRAMESDIRECT_30012024\COOLFRAMES_FRAMESDIRECT_30012024_0\4678.html</t>
  </si>
  <si>
    <t>C:\dums_completed\COOLFRAMES_FRAMESDIRECT_30012024\COOLFRAMES_FRAMESDIRECT_30012024_0\4679.html</t>
  </si>
  <si>
    <t>C:\dums_completed\COOLFRAMES_FRAMESDIRECT_30012024\COOLFRAMES_FRAMESDIRECT_30012024_0\468.html</t>
  </si>
  <si>
    <t>C:\dums_completed\COOLFRAMES_FRAMESDIRECT_30012024\COOLFRAMES_FRAMESDIRECT_30012024_0\4680.html</t>
  </si>
  <si>
    <t>C:\dums_completed\COOLFRAMES_FRAMESDIRECT_30012024\COOLFRAMES_FRAMESDIRECT_30012024_0\4681.html</t>
  </si>
  <si>
    <t>C:\dums_completed\COOLFRAMES_FRAMESDIRECT_30012024\COOLFRAMES_FRAMESDIRECT_30012024_0\4682.html</t>
  </si>
  <si>
    <t>C:\dums_completed\COOLFRAMES_FRAMESDIRECT_30012024\COOLFRAMES_FRAMESDIRECT_30012024_0\4683.html</t>
  </si>
  <si>
    <t>C:\dums_completed\COOLFRAMES_FRAMESDIRECT_30012024\COOLFRAMES_FRAMESDIRECT_30012024_0\4684.html</t>
  </si>
  <si>
    <t>C:\dums_completed\COOLFRAMES_FRAMESDIRECT_30012024\COOLFRAMES_FRAMESDIRECT_30012024_0\4685.html</t>
  </si>
  <si>
    <t>C:\dums_completed\COOLFRAMES_FRAMESDIRECT_30012024\COOLFRAMES_FRAMESDIRECT_30012024_0\4686.html</t>
  </si>
  <si>
    <t>C:\dums_completed\COOLFRAMES_FRAMESDIRECT_30012024\COOLFRAMES_FRAMESDIRECT_30012024_0\4687.html</t>
  </si>
  <si>
    <t>C:\dums_completed\COOLFRAMES_FRAMESDIRECT_30012024\COOLFRAMES_FRAMESDIRECT_30012024_0\4688.html</t>
  </si>
  <si>
    <t>C:\dums_completed\COOLFRAMES_FRAMESDIRECT_30012024\COOLFRAMES_FRAMESDIRECT_30012024_0\4689.html</t>
  </si>
  <si>
    <t>C:\dums_completed\COOLFRAMES_FRAMESDIRECT_30012024\COOLFRAMES_FRAMESDIRECT_30012024_0\469.html</t>
  </si>
  <si>
    <t>C:\dums_completed\COOLFRAMES_FRAMESDIRECT_30012024\COOLFRAMES_FRAMESDIRECT_30012024_0\4690.html</t>
  </si>
  <si>
    <t>C:\dums_completed\COOLFRAMES_FRAMESDIRECT_30012024\COOLFRAMES_FRAMESDIRECT_30012024_0\4691.html</t>
  </si>
  <si>
    <t>C:\dums_completed\COOLFRAMES_FRAMESDIRECT_30012024\COOLFRAMES_FRAMESDIRECT_30012024_0\4692.html</t>
  </si>
  <si>
    <t>C:\dums_completed\COOLFRAMES_FRAMESDIRECT_30012024\COOLFRAMES_FRAMESDIRECT_30012024_0\4693.html</t>
  </si>
  <si>
    <t>C:\dums_completed\COOLFRAMES_FRAMESDIRECT_30012024\COOLFRAMES_FRAMESDIRECT_30012024_0\4694.html</t>
  </si>
  <si>
    <t>C:\dums_completed\COOLFRAMES_FRAMESDIRECT_30012024\COOLFRAMES_FRAMESDIRECT_30012024_0\4695.html</t>
  </si>
  <si>
    <t>C:\dums_completed\COOLFRAMES_FRAMESDIRECT_30012024\COOLFRAMES_FRAMESDIRECT_30012024_0\4696.html</t>
  </si>
  <si>
    <t>C:\dums_completed\COOLFRAMES_FRAMESDIRECT_30012024\COOLFRAMES_FRAMESDIRECT_30012024_0\4697.html</t>
  </si>
  <si>
    <t>C:\dums_completed\COOLFRAMES_FRAMESDIRECT_30012024\COOLFRAMES_FRAMESDIRECT_30012024_0\4698.html</t>
  </si>
  <si>
    <t>C:\dums_completed\COOLFRAMES_FRAMESDIRECT_30012024\COOLFRAMES_FRAMESDIRECT_30012024_0\4699.html</t>
  </si>
  <si>
    <t>C:\dums_completed\COOLFRAMES_FRAMESDIRECT_30012024\COOLFRAMES_FRAMESDIRECT_30012024_0\47.html</t>
  </si>
  <si>
    <t>C:\dums_completed\COOLFRAMES_FRAMESDIRECT_30012024\COOLFRAMES_FRAMESDIRECT_30012024_0\470.html</t>
  </si>
  <si>
    <t>C:\dums_completed\COOLFRAMES_FRAMESDIRECT_30012024\COOLFRAMES_FRAMESDIRECT_30012024_0\4700.html</t>
  </si>
  <si>
    <t>C:\dums_completed\COOLFRAMES_FRAMESDIRECT_30012024\COOLFRAMES_FRAMESDIRECT_30012024_0\4701.html</t>
  </si>
  <si>
    <t>C:\dums_completed\COOLFRAMES_FRAMESDIRECT_30012024\COOLFRAMES_FRAMESDIRECT_30012024_0\4702.html</t>
  </si>
  <si>
    <t>C:\dums_completed\COOLFRAMES_FRAMESDIRECT_30012024\COOLFRAMES_FRAMESDIRECT_30012024_0\4703.html</t>
  </si>
  <si>
    <t>C:\dums_completed\COOLFRAMES_FRAMESDIRECT_30012024\COOLFRAMES_FRAMESDIRECT_30012024_0\4704.html</t>
  </si>
  <si>
    <t>C:\dums_completed\COOLFRAMES_FRAMESDIRECT_30012024\COOLFRAMES_FRAMESDIRECT_30012024_0\4705.html</t>
  </si>
  <si>
    <t>C:\dums_completed\COOLFRAMES_FRAMESDIRECT_30012024\COOLFRAMES_FRAMESDIRECT_30012024_0\4706.html</t>
  </si>
  <si>
    <t>C:\dums_completed\COOLFRAMES_FRAMESDIRECT_30012024\COOLFRAMES_FRAMESDIRECT_30012024_0\4707.html</t>
  </si>
  <si>
    <t>C:\dums_completed\COOLFRAMES_FRAMESDIRECT_30012024\COOLFRAMES_FRAMESDIRECT_30012024_0\4708.html</t>
  </si>
  <si>
    <t>C:\dums_completed\COOLFRAMES_FRAMESDIRECT_30012024\COOLFRAMES_FRAMESDIRECT_30012024_0\4709.html</t>
  </si>
  <si>
    <t>C:\dums_completed\COOLFRAMES_FRAMESDIRECT_30012024\COOLFRAMES_FRAMESDIRECT_30012024_0\471.html</t>
  </si>
  <si>
    <t>C:\dums_completed\COOLFRAMES_FRAMESDIRECT_30012024\COOLFRAMES_FRAMESDIRECT_30012024_0\4710.html</t>
  </si>
  <si>
    <t>C:\dums_completed\COOLFRAMES_FRAMESDIRECT_30012024\COOLFRAMES_FRAMESDIRECT_30012024_0\4711.html</t>
  </si>
  <si>
    <t>C:\dums_completed\COOLFRAMES_FRAMESDIRECT_30012024\COOLFRAMES_FRAMESDIRECT_30012024_0\4712.html</t>
  </si>
  <si>
    <t>C:\dums_completed\COOLFRAMES_FRAMESDIRECT_30012024\COOLFRAMES_FRAMESDIRECT_30012024_0\4713.html</t>
  </si>
  <si>
    <t>C:\dums_completed\COOLFRAMES_FRAMESDIRECT_30012024\COOLFRAMES_FRAMESDIRECT_30012024_0\4714.html</t>
  </si>
  <si>
    <t>C:\dums_completed\COOLFRAMES_FRAMESDIRECT_30012024\COOLFRAMES_FRAMESDIRECT_30012024_0\4715.html</t>
  </si>
  <si>
    <t>C:\dums_completed\COOLFRAMES_FRAMESDIRECT_30012024\COOLFRAMES_FRAMESDIRECT_30012024_0\4716.html</t>
  </si>
  <si>
    <t>C:\dums_completed\COOLFRAMES_FRAMESDIRECT_30012024\COOLFRAMES_FRAMESDIRECT_30012024_0\4717.html</t>
  </si>
  <si>
    <t>C:\dums_completed\COOLFRAMES_FRAMESDIRECT_30012024\COOLFRAMES_FRAMESDIRECT_30012024_0\4718.html</t>
  </si>
  <si>
    <t>C:\dums_completed\COOLFRAMES_FRAMESDIRECT_30012024\COOLFRAMES_FRAMESDIRECT_30012024_0\4719.html</t>
  </si>
  <si>
    <t>C:\dums_completed\COOLFRAMES_FRAMESDIRECT_30012024\COOLFRAMES_FRAMESDIRECT_30012024_0\472.html</t>
  </si>
  <si>
    <t>C:\dums_completed\COOLFRAMES_FRAMESDIRECT_30012024\COOLFRAMES_FRAMESDIRECT_30012024_0\4720.html</t>
  </si>
  <si>
    <t>C:\dums_completed\COOLFRAMES_FRAMESDIRECT_30012024\COOLFRAMES_FRAMESDIRECT_30012024_0\4721.html</t>
  </si>
  <si>
    <t>C:\dums_completed\COOLFRAMES_FRAMESDIRECT_30012024\COOLFRAMES_FRAMESDIRECT_30012024_0\4722.html</t>
  </si>
  <si>
    <t>C:\dums_completed\COOLFRAMES_FRAMESDIRECT_30012024\COOLFRAMES_FRAMESDIRECT_30012024_0\4723.html</t>
  </si>
  <si>
    <t>C:\dums_completed\COOLFRAMES_FRAMESDIRECT_30012024\COOLFRAMES_FRAMESDIRECT_30012024_0\4724.html</t>
  </si>
  <si>
    <t>C:\dums_completed\COOLFRAMES_FRAMESDIRECT_30012024\COOLFRAMES_FRAMESDIRECT_30012024_0\4725.html</t>
  </si>
  <si>
    <t>C:\dums_completed\COOLFRAMES_FRAMESDIRECT_30012024\COOLFRAMES_FRAMESDIRECT_30012024_0\4726.html</t>
  </si>
  <si>
    <t>C:\dums_completed\COOLFRAMES_FRAMESDIRECT_30012024\COOLFRAMES_FRAMESDIRECT_30012024_0\4727.html</t>
  </si>
  <si>
    <t>C:\dums_completed\COOLFRAMES_FRAMESDIRECT_30012024\COOLFRAMES_FRAMESDIRECT_30012024_0\4728.html</t>
  </si>
  <si>
    <t>C:\dums_completed\COOLFRAMES_FRAMESDIRECT_30012024\COOLFRAMES_FRAMESDIRECT_30012024_0\4729.html</t>
  </si>
  <si>
    <t>C:\dums_completed\COOLFRAMES_FRAMESDIRECT_30012024\COOLFRAMES_FRAMESDIRECT_30012024_0\473.html</t>
  </si>
  <si>
    <t>C:\dums_completed\COOLFRAMES_FRAMESDIRECT_30012024\COOLFRAMES_FRAMESDIRECT_30012024_0\4730.html</t>
  </si>
  <si>
    <t>C:\dums_completed\COOLFRAMES_FRAMESDIRECT_30012024\COOLFRAMES_FRAMESDIRECT_30012024_0\4731.html</t>
  </si>
  <si>
    <t>C:\dums_completed\COOLFRAMES_FRAMESDIRECT_30012024\COOLFRAMES_FRAMESDIRECT_30012024_0\4732.html</t>
  </si>
  <si>
    <t>C:\dums_completed\COOLFRAMES_FRAMESDIRECT_30012024\COOLFRAMES_FRAMESDIRECT_30012024_0\4733.html</t>
  </si>
  <si>
    <t>C:\dums_completed\COOLFRAMES_FRAMESDIRECT_30012024\COOLFRAMES_FRAMESDIRECT_30012024_0\4734.html</t>
  </si>
  <si>
    <t>C:\dums_completed\COOLFRAMES_FRAMESDIRECT_30012024\COOLFRAMES_FRAMESDIRECT_30012024_0\4735.html</t>
  </si>
  <si>
    <t>C:\dums_completed\COOLFRAMES_FRAMESDIRECT_30012024\COOLFRAMES_FRAMESDIRECT_30012024_0\4736.html</t>
  </si>
  <si>
    <t>C:\dums_completed\COOLFRAMES_FRAMESDIRECT_30012024\COOLFRAMES_FRAMESDIRECT_30012024_0\4737.html</t>
  </si>
  <si>
    <t>C:\dums_completed\COOLFRAMES_FRAMESDIRECT_30012024\COOLFRAMES_FRAMESDIRECT_30012024_0\4738.html</t>
  </si>
  <si>
    <t>C:\dums_completed\COOLFRAMES_FRAMESDIRECT_30012024\COOLFRAMES_FRAMESDIRECT_30012024_0\4739.html</t>
  </si>
  <si>
    <t>C:\dums_completed\COOLFRAMES_FRAMESDIRECT_30012024\COOLFRAMES_FRAMESDIRECT_30012024_0\474.html</t>
  </si>
  <si>
    <t>C:\dums_completed\COOLFRAMES_FRAMESDIRECT_30012024\COOLFRAMES_FRAMESDIRECT_30012024_0\4740.html</t>
  </si>
  <si>
    <t>C:\dums_completed\COOLFRAMES_FRAMESDIRECT_30012024\COOLFRAMES_FRAMESDIRECT_30012024_0\4741.html</t>
  </si>
  <si>
    <t>C:\dums_completed\COOLFRAMES_FRAMESDIRECT_30012024\COOLFRAMES_FRAMESDIRECT_30012024_0\4742.html</t>
  </si>
  <si>
    <t>C:\dums_completed\COOLFRAMES_FRAMESDIRECT_30012024\COOLFRAMES_FRAMESDIRECT_30012024_0\4743.html</t>
  </si>
  <si>
    <t>C:\dums_completed\COOLFRAMES_FRAMESDIRECT_30012024\COOLFRAMES_FRAMESDIRECT_30012024_0\4744.html</t>
  </si>
  <si>
    <t>C:\dums_completed\COOLFRAMES_FRAMESDIRECT_30012024\COOLFRAMES_FRAMESDIRECT_30012024_0\4745.html</t>
  </si>
  <si>
    <t>C:\dums_completed\COOLFRAMES_FRAMESDIRECT_30012024\COOLFRAMES_FRAMESDIRECT_30012024_0\4746.html</t>
  </si>
  <si>
    <t>C:\dums_completed\COOLFRAMES_FRAMESDIRECT_30012024\COOLFRAMES_FRAMESDIRECT_30012024_0\4747.html</t>
  </si>
  <si>
    <t>C:\dums_completed\COOLFRAMES_FRAMESDIRECT_30012024\COOLFRAMES_FRAMESDIRECT_30012024_0\4748.html</t>
  </si>
  <si>
    <t>C:\dums_completed\COOLFRAMES_FRAMESDIRECT_30012024\COOLFRAMES_FRAMESDIRECT_30012024_0\4749.html</t>
  </si>
  <si>
    <t>C:\dums_completed\COOLFRAMES_FRAMESDIRECT_30012024\COOLFRAMES_FRAMESDIRECT_30012024_0\475.html</t>
  </si>
  <si>
    <t>C:\dums_completed\COOLFRAMES_FRAMESDIRECT_30012024\COOLFRAMES_FRAMESDIRECT_30012024_0\4750.html</t>
  </si>
  <si>
    <t>C:\dums_completed\COOLFRAMES_FRAMESDIRECT_30012024\COOLFRAMES_FRAMESDIRECT_30012024_0\4751.html</t>
  </si>
  <si>
    <t>C:\dums_completed\COOLFRAMES_FRAMESDIRECT_30012024\COOLFRAMES_FRAMESDIRECT_30012024_0\4752.html</t>
  </si>
  <si>
    <t>C:\dums_completed\COOLFRAMES_FRAMESDIRECT_30012024\COOLFRAMES_FRAMESDIRECT_30012024_0\4753.html</t>
  </si>
  <si>
    <t>C:\dums_completed\COOLFRAMES_FRAMESDIRECT_30012024\COOLFRAMES_FRAMESDIRECT_30012024_0\4754.html</t>
  </si>
  <si>
    <t>C:\dums_completed\COOLFRAMES_FRAMESDIRECT_30012024\COOLFRAMES_FRAMESDIRECT_30012024_0\4755.html</t>
  </si>
  <si>
    <t>C:\dums_completed\COOLFRAMES_FRAMESDIRECT_30012024\COOLFRAMES_FRAMESDIRECT_30012024_0\4756.html</t>
  </si>
  <si>
    <t>C:\dums_completed\COOLFRAMES_FRAMESDIRECT_30012024\COOLFRAMES_FRAMESDIRECT_30012024_0\4757.html</t>
  </si>
  <si>
    <t>C:\dums_completed\COOLFRAMES_FRAMESDIRECT_30012024\COOLFRAMES_FRAMESDIRECT_30012024_0\4758.html</t>
  </si>
  <si>
    <t>C:\dums_completed\COOLFRAMES_FRAMESDIRECT_30012024\COOLFRAMES_FRAMESDIRECT_30012024_0\4759.html</t>
  </si>
  <si>
    <t>C:\dums_completed\COOLFRAMES_FRAMESDIRECT_30012024\COOLFRAMES_FRAMESDIRECT_30012024_0\476.html</t>
  </si>
  <si>
    <t>C:\dums_completed\COOLFRAMES_FRAMESDIRECT_30012024\COOLFRAMES_FRAMESDIRECT_30012024_0\4760.html</t>
  </si>
  <si>
    <t>C:\dums_completed\COOLFRAMES_FRAMESDIRECT_30012024\COOLFRAMES_FRAMESDIRECT_30012024_0\4761.html</t>
  </si>
  <si>
    <t>C:\dums_completed\COOLFRAMES_FRAMESDIRECT_30012024\COOLFRAMES_FRAMESDIRECT_30012024_0\4762.html</t>
  </si>
  <si>
    <t>C:\dums_completed\COOLFRAMES_FRAMESDIRECT_30012024\COOLFRAMES_FRAMESDIRECT_30012024_0\4763.html</t>
  </si>
  <si>
    <t>C:\dums_completed\COOLFRAMES_FRAMESDIRECT_30012024\COOLFRAMES_FRAMESDIRECT_30012024_0\4764.html</t>
  </si>
  <si>
    <t>C:\dums_completed\COOLFRAMES_FRAMESDIRECT_30012024\COOLFRAMES_FRAMESDIRECT_30012024_0\4765.html</t>
  </si>
  <si>
    <t>C:\dums_completed\COOLFRAMES_FRAMESDIRECT_30012024\COOLFRAMES_FRAMESDIRECT_30012024_0\4766.html</t>
  </si>
  <si>
    <t>C:\dums_completed\COOLFRAMES_FRAMESDIRECT_30012024\COOLFRAMES_FRAMESDIRECT_30012024_0\4767.html</t>
  </si>
  <si>
    <t>C:\dums_completed\COOLFRAMES_FRAMESDIRECT_30012024\COOLFRAMES_FRAMESDIRECT_30012024_0\4768.html</t>
  </si>
  <si>
    <t>C:\dums_completed\COOLFRAMES_FRAMESDIRECT_30012024\COOLFRAMES_FRAMESDIRECT_30012024_0\4769.html</t>
  </si>
  <si>
    <t>C:\dums_completed\COOLFRAMES_FRAMESDIRECT_30012024\COOLFRAMES_FRAMESDIRECT_30012024_0\477.html</t>
  </si>
  <si>
    <t>C:\dums_completed\COOLFRAMES_FRAMESDIRECT_30012024\COOLFRAMES_FRAMESDIRECT_30012024_0\4770.html</t>
  </si>
  <si>
    <t>C:\dums_completed\COOLFRAMES_FRAMESDIRECT_30012024\COOLFRAMES_FRAMESDIRECT_30012024_0\4771.html</t>
  </si>
  <si>
    <t>C:\dums_completed\COOLFRAMES_FRAMESDIRECT_30012024\COOLFRAMES_FRAMESDIRECT_30012024_0\4772.html</t>
  </si>
  <si>
    <t>C:\dums_completed\COOLFRAMES_FRAMESDIRECT_30012024\COOLFRAMES_FRAMESDIRECT_30012024_0\4773.html</t>
  </si>
  <si>
    <t>C:\dums_completed\COOLFRAMES_FRAMESDIRECT_30012024\COOLFRAMES_FRAMESDIRECT_30012024_0\4774.html</t>
  </si>
  <si>
    <t>C:\dums_completed\COOLFRAMES_FRAMESDIRECT_30012024\COOLFRAMES_FRAMESDIRECT_30012024_0\4775.html</t>
  </si>
  <si>
    <t>C:\dums_completed\COOLFRAMES_FRAMESDIRECT_30012024\COOLFRAMES_FRAMESDIRECT_30012024_0\4776.html</t>
  </si>
  <si>
    <t>C:\dums_completed\COOLFRAMES_FRAMESDIRECT_30012024\COOLFRAMES_FRAMESDIRECT_30012024_0\4777.html</t>
  </si>
  <si>
    <t>C:\dums_completed\COOLFRAMES_FRAMESDIRECT_30012024\COOLFRAMES_FRAMESDIRECT_30012024_0\4778.html</t>
  </si>
  <si>
    <t>C:\dums_completed\COOLFRAMES_FRAMESDIRECT_30012024\COOLFRAMES_FRAMESDIRECT_30012024_0\4779.html</t>
  </si>
  <si>
    <t>C:\dums_completed\COOLFRAMES_FRAMESDIRECT_30012024\COOLFRAMES_FRAMESDIRECT_30012024_0\478.html</t>
  </si>
  <si>
    <t>C:\dums_completed\COOLFRAMES_FRAMESDIRECT_30012024\COOLFRAMES_FRAMESDIRECT_30012024_0\4780.html</t>
  </si>
  <si>
    <t>C:\dums_completed\COOLFRAMES_FRAMESDIRECT_30012024\COOLFRAMES_FRAMESDIRECT_30012024_0\4781.html</t>
  </si>
  <si>
    <t>C:\dums_completed\COOLFRAMES_FRAMESDIRECT_30012024\COOLFRAMES_FRAMESDIRECT_30012024_0\4782.html</t>
  </si>
  <si>
    <t>C:\dums_completed\COOLFRAMES_FRAMESDIRECT_30012024\COOLFRAMES_FRAMESDIRECT_30012024_0\4783.html</t>
  </si>
  <si>
    <t>C:\dums_completed\COOLFRAMES_FRAMESDIRECT_30012024\COOLFRAMES_FRAMESDIRECT_30012024_0\4784.html</t>
  </si>
  <si>
    <t>C:\dums_completed\COOLFRAMES_FRAMESDIRECT_30012024\COOLFRAMES_FRAMESDIRECT_30012024_0\4785.html</t>
  </si>
  <si>
    <t>C:\dums_completed\COOLFRAMES_FRAMESDIRECT_30012024\COOLFRAMES_FRAMESDIRECT_30012024_0\4786.html</t>
  </si>
  <si>
    <t>C:\dums_completed\COOLFRAMES_FRAMESDIRECT_30012024\COOLFRAMES_FRAMESDIRECT_30012024_0\4787.html</t>
  </si>
  <si>
    <t>C:\dums_completed\COOLFRAMES_FRAMESDIRECT_30012024\COOLFRAMES_FRAMESDIRECT_30012024_0\4788.html</t>
  </si>
  <si>
    <t>C:\dums_completed\COOLFRAMES_FRAMESDIRECT_30012024\COOLFRAMES_FRAMESDIRECT_30012024_0\4789.html</t>
  </si>
  <si>
    <t>C:\dums_completed\COOLFRAMES_FRAMESDIRECT_30012024\COOLFRAMES_FRAMESDIRECT_30012024_0\479.html</t>
  </si>
  <si>
    <t>C:\dums_completed\COOLFRAMES_FRAMESDIRECT_30012024\COOLFRAMES_FRAMESDIRECT_30012024_0\4790.html</t>
  </si>
  <si>
    <t>C:\dums_completed\COOLFRAMES_FRAMESDIRECT_30012024\COOLFRAMES_FRAMESDIRECT_30012024_0\4791.html</t>
  </si>
  <si>
    <t>C:\dums_completed\COOLFRAMES_FRAMESDIRECT_30012024\COOLFRAMES_FRAMESDIRECT_30012024_0\4792.html</t>
  </si>
  <si>
    <t>C:\dums_completed\COOLFRAMES_FRAMESDIRECT_30012024\COOLFRAMES_FRAMESDIRECT_30012024_0\4793.html</t>
  </si>
  <si>
    <t>C:\dums_completed\COOLFRAMES_FRAMESDIRECT_30012024\COOLFRAMES_FRAMESDIRECT_30012024_0\4794.html</t>
  </si>
  <si>
    <t>C:\dums_completed\COOLFRAMES_FRAMESDIRECT_30012024\COOLFRAMES_FRAMESDIRECT_30012024_0\4795.html</t>
  </si>
  <si>
    <t>C:\dums_completed\COOLFRAMES_FRAMESDIRECT_30012024\COOLFRAMES_FRAMESDIRECT_30012024_0\4796.html</t>
  </si>
  <si>
    <t>C:\dums_completed\COOLFRAMES_FRAMESDIRECT_30012024\COOLFRAMES_FRAMESDIRECT_30012024_0\4797.html</t>
  </si>
  <si>
    <t>C:\dums_completed\COOLFRAMES_FRAMESDIRECT_30012024\COOLFRAMES_FRAMESDIRECT_30012024_0\4798.html</t>
  </si>
  <si>
    <t>C:\dums_completed\COOLFRAMES_FRAMESDIRECT_30012024\COOLFRAMES_FRAMESDIRECT_30012024_0\4799.html</t>
  </si>
  <si>
    <t>C:\dums_completed\COOLFRAMES_FRAMESDIRECT_30012024\COOLFRAMES_FRAMESDIRECT_30012024_0\48.html</t>
  </si>
  <si>
    <t>C:\dums_completed\COOLFRAMES_FRAMESDIRECT_30012024\COOLFRAMES_FRAMESDIRECT_30012024_0\480.html</t>
  </si>
  <si>
    <t>C:\dums_completed\COOLFRAMES_FRAMESDIRECT_30012024\COOLFRAMES_FRAMESDIRECT_30012024_0\4800.html</t>
  </si>
  <si>
    <t>C:\dums_completed\COOLFRAMES_FRAMESDIRECT_30012024\COOLFRAMES_FRAMESDIRECT_30012024_0\4801.html</t>
  </si>
  <si>
    <t>C:\dums_completed\COOLFRAMES_FRAMESDIRECT_30012024\COOLFRAMES_FRAMESDIRECT_30012024_0\4802.html</t>
  </si>
  <si>
    <t>C:\dums_completed\COOLFRAMES_FRAMESDIRECT_30012024\COOLFRAMES_FRAMESDIRECT_30012024_0\4803.html</t>
  </si>
  <si>
    <t>C:\dums_completed\COOLFRAMES_FRAMESDIRECT_30012024\COOLFRAMES_FRAMESDIRECT_30012024_0\4804.html</t>
  </si>
  <si>
    <t>C:\dums_completed\COOLFRAMES_FRAMESDIRECT_30012024\COOLFRAMES_FRAMESDIRECT_30012024_0\4805.html</t>
  </si>
  <si>
    <t>C:\dums_completed\COOLFRAMES_FRAMESDIRECT_30012024\COOLFRAMES_FRAMESDIRECT_30012024_0\4806.html</t>
  </si>
  <si>
    <t>C:\dums_completed\COOLFRAMES_FRAMESDIRECT_30012024\COOLFRAMES_FRAMESDIRECT_30012024_0\4807.html</t>
  </si>
  <si>
    <t>C:\dums_completed\COOLFRAMES_FRAMESDIRECT_30012024\COOLFRAMES_FRAMESDIRECT_30012024_0\4808.html</t>
  </si>
  <si>
    <t>C:\dums_completed\COOLFRAMES_FRAMESDIRECT_30012024\COOLFRAMES_FRAMESDIRECT_30012024_0\4809.html</t>
  </si>
  <si>
    <t>C:\dums_completed\COOLFRAMES_FRAMESDIRECT_30012024\COOLFRAMES_FRAMESDIRECT_30012024_0\481.html</t>
  </si>
  <si>
    <t>C:\dums_completed\COOLFRAMES_FRAMESDIRECT_30012024\COOLFRAMES_FRAMESDIRECT_30012024_0\4810.html</t>
  </si>
  <si>
    <t>C:\dums_completed\COOLFRAMES_FRAMESDIRECT_30012024\COOLFRAMES_FRAMESDIRECT_30012024_0\4811.html</t>
  </si>
  <si>
    <t>C:\dums_completed\COOLFRAMES_FRAMESDIRECT_30012024\COOLFRAMES_FRAMESDIRECT_30012024_0\4812.html</t>
  </si>
  <si>
    <t>C:\dums_completed\COOLFRAMES_FRAMESDIRECT_30012024\COOLFRAMES_FRAMESDIRECT_30012024_0\4813.html</t>
  </si>
  <si>
    <t>C:\dums_completed\COOLFRAMES_FRAMESDIRECT_30012024\COOLFRAMES_FRAMESDIRECT_30012024_0\4814.html</t>
  </si>
  <si>
    <t>C:\dums_completed\COOLFRAMES_FRAMESDIRECT_30012024\COOLFRAMES_FRAMESDIRECT_30012024_0\4815.html</t>
  </si>
  <si>
    <t>C:\dums_completed\COOLFRAMES_FRAMESDIRECT_30012024\COOLFRAMES_FRAMESDIRECT_30012024_0\4816.html</t>
  </si>
  <si>
    <t>C:\dums_completed\COOLFRAMES_FRAMESDIRECT_30012024\COOLFRAMES_FRAMESDIRECT_30012024_0\4817.html</t>
  </si>
  <si>
    <t>C:\dums_completed\COOLFRAMES_FRAMESDIRECT_30012024\COOLFRAMES_FRAMESDIRECT_30012024_0\4818.html</t>
  </si>
  <si>
    <t>C:\dums_completed\COOLFRAMES_FRAMESDIRECT_30012024\COOLFRAMES_FRAMESDIRECT_30012024_0\4819.html</t>
  </si>
  <si>
    <t>C:\dums_completed\COOLFRAMES_FRAMESDIRECT_30012024\COOLFRAMES_FRAMESDIRECT_30012024_0\482.html</t>
  </si>
  <si>
    <t>C:\dums_completed\COOLFRAMES_FRAMESDIRECT_30012024\COOLFRAMES_FRAMESDIRECT_30012024_0\4820.html</t>
  </si>
  <si>
    <t>C:\dums_completed\COOLFRAMES_FRAMESDIRECT_30012024\COOLFRAMES_FRAMESDIRECT_30012024_0\4821.html</t>
  </si>
  <si>
    <t>C:\dums_completed\COOLFRAMES_FRAMESDIRECT_30012024\COOLFRAMES_FRAMESDIRECT_30012024_0\4822.html</t>
  </si>
  <si>
    <t>C:\dums_completed\COOLFRAMES_FRAMESDIRECT_30012024\COOLFRAMES_FRAMESDIRECT_30012024_0\4823.html</t>
  </si>
  <si>
    <t>C:\dums_completed\COOLFRAMES_FRAMESDIRECT_30012024\COOLFRAMES_FRAMESDIRECT_30012024_0\4824.html</t>
  </si>
  <si>
    <t>C:\dums_completed\COOLFRAMES_FRAMESDIRECT_30012024\COOLFRAMES_FRAMESDIRECT_30012024_0\4825.html</t>
  </si>
  <si>
    <t>C:\dums_completed\COOLFRAMES_FRAMESDIRECT_30012024\COOLFRAMES_FRAMESDIRECT_30012024_0\4826.html</t>
  </si>
  <si>
    <t>C:\dums_completed\COOLFRAMES_FRAMESDIRECT_30012024\COOLFRAMES_FRAMESDIRECT_30012024_0\4827.html</t>
  </si>
  <si>
    <t>C:\dums_completed\COOLFRAMES_FRAMESDIRECT_30012024\COOLFRAMES_FRAMESDIRECT_30012024_0\4828.html</t>
  </si>
  <si>
    <t>C:\dums_completed\COOLFRAMES_FRAMESDIRECT_30012024\COOLFRAMES_FRAMESDIRECT_30012024_0\4829.html</t>
  </si>
  <si>
    <t>C:\dums_completed\COOLFRAMES_FRAMESDIRECT_30012024\COOLFRAMES_FRAMESDIRECT_30012024_0\483.html</t>
  </si>
  <si>
    <t>C:\dums_completed\COOLFRAMES_FRAMESDIRECT_30012024\COOLFRAMES_FRAMESDIRECT_30012024_0\4830.html</t>
  </si>
  <si>
    <t>C:\dums_completed\COOLFRAMES_FRAMESDIRECT_30012024\COOLFRAMES_FRAMESDIRECT_30012024_0\4831.html</t>
  </si>
  <si>
    <t>C:\dums_completed\COOLFRAMES_FRAMESDIRECT_30012024\COOLFRAMES_FRAMESDIRECT_30012024_0\4832.html</t>
  </si>
  <si>
    <t>C:\dums_completed\COOLFRAMES_FRAMESDIRECT_30012024\COOLFRAMES_FRAMESDIRECT_30012024_0\4833.html</t>
  </si>
  <si>
    <t>C:\dums_completed\COOLFRAMES_FRAMESDIRECT_30012024\COOLFRAMES_FRAMESDIRECT_30012024_0\4834.html</t>
  </si>
  <si>
    <t>C:\dums_completed\COOLFRAMES_FRAMESDIRECT_30012024\COOLFRAMES_FRAMESDIRECT_30012024_0\4835.html</t>
  </si>
  <si>
    <t>C:\dums_completed\COOLFRAMES_FRAMESDIRECT_30012024\COOLFRAMES_FRAMESDIRECT_30012024_0\4836.html</t>
  </si>
  <si>
    <t>C:\dums_completed\COOLFRAMES_FRAMESDIRECT_30012024\COOLFRAMES_FRAMESDIRECT_30012024_0\4837.html</t>
  </si>
  <si>
    <t>C:\dums_completed\COOLFRAMES_FRAMESDIRECT_30012024\COOLFRAMES_FRAMESDIRECT_30012024_0\4838.html</t>
  </si>
  <si>
    <t>C:\dums_completed\COOLFRAMES_FRAMESDIRECT_30012024\COOLFRAMES_FRAMESDIRECT_30012024_0\4839.html</t>
  </si>
  <si>
    <t>C:\dums_completed\COOLFRAMES_FRAMESDIRECT_30012024\COOLFRAMES_FRAMESDIRECT_30012024_0\484.html</t>
  </si>
  <si>
    <t>C:\dums_completed\COOLFRAMES_FRAMESDIRECT_30012024\COOLFRAMES_FRAMESDIRECT_30012024_0\4840.html</t>
  </si>
  <si>
    <t>C:\dums_completed\COOLFRAMES_FRAMESDIRECT_30012024\COOLFRAMES_FRAMESDIRECT_30012024_0\4841.html</t>
  </si>
  <si>
    <t>C:\dums_completed\COOLFRAMES_FRAMESDIRECT_30012024\COOLFRAMES_FRAMESDIRECT_30012024_0\4842.html</t>
  </si>
  <si>
    <t>C:\dums_completed\COOLFRAMES_FRAMESDIRECT_30012024\COOLFRAMES_FRAMESDIRECT_30012024_0\4843.html</t>
  </si>
  <si>
    <t>C:\dums_completed\COOLFRAMES_FRAMESDIRECT_30012024\COOLFRAMES_FRAMESDIRECT_30012024_0\4844.html</t>
  </si>
  <si>
    <t>C:\dums_completed\COOLFRAMES_FRAMESDIRECT_30012024\COOLFRAMES_FRAMESDIRECT_30012024_0\4845.html</t>
  </si>
  <si>
    <t>C:\dums_completed\COOLFRAMES_FRAMESDIRECT_30012024\COOLFRAMES_FRAMESDIRECT_30012024_0\4846.html</t>
  </si>
  <si>
    <t>C:\dums_completed\COOLFRAMES_FRAMESDIRECT_30012024\COOLFRAMES_FRAMESDIRECT_30012024_0\4847.html</t>
  </si>
  <si>
    <t>C:\dums_completed\COOLFRAMES_FRAMESDIRECT_30012024\COOLFRAMES_FRAMESDIRECT_30012024_0\4848.html</t>
  </si>
  <si>
    <t>C:\dums_completed\COOLFRAMES_FRAMESDIRECT_30012024\COOLFRAMES_FRAMESDIRECT_30012024_0\4849.html</t>
  </si>
  <si>
    <t>C:\dums_completed\COOLFRAMES_FRAMESDIRECT_30012024\COOLFRAMES_FRAMESDIRECT_30012024_0\485.html</t>
  </si>
  <si>
    <t>C:\dums_completed\COOLFRAMES_FRAMESDIRECT_30012024\COOLFRAMES_FRAMESDIRECT_30012024_0\4850.html</t>
  </si>
  <si>
    <t>C:\dums_completed\COOLFRAMES_FRAMESDIRECT_30012024\COOLFRAMES_FRAMESDIRECT_30012024_0\4851.html</t>
  </si>
  <si>
    <t>C:\dums_completed\COOLFRAMES_FRAMESDIRECT_30012024\COOLFRAMES_FRAMESDIRECT_30012024_0\4852.html</t>
  </si>
  <si>
    <t>C:\dums_completed\COOLFRAMES_FRAMESDIRECT_30012024\COOLFRAMES_FRAMESDIRECT_30012024_0\4853.html</t>
  </si>
  <si>
    <t>C:\dums_completed\COOLFRAMES_FRAMESDIRECT_30012024\COOLFRAMES_FRAMESDIRECT_30012024_0\4854.html</t>
  </si>
  <si>
    <t>C:\dums_completed\COOLFRAMES_FRAMESDIRECT_30012024\COOLFRAMES_FRAMESDIRECT_30012024_0\4855.html</t>
  </si>
  <si>
    <t>C:\dums_completed\COOLFRAMES_FRAMESDIRECT_30012024\COOLFRAMES_FRAMESDIRECT_30012024_0\4856.html</t>
  </si>
  <si>
    <t>C:\dums_completed\COOLFRAMES_FRAMESDIRECT_30012024\COOLFRAMES_FRAMESDIRECT_30012024_0\4857.html</t>
  </si>
  <si>
    <t>C:\dums_completed\COOLFRAMES_FRAMESDIRECT_30012024\COOLFRAMES_FRAMESDIRECT_30012024_0\4858.html</t>
  </si>
  <si>
    <t>C:\dums_completed\COOLFRAMES_FRAMESDIRECT_30012024\COOLFRAMES_FRAMESDIRECT_30012024_0\4859.html</t>
  </si>
  <si>
    <t>C:\dums_completed\COOLFRAMES_FRAMESDIRECT_30012024\COOLFRAMES_FRAMESDIRECT_30012024_0\486.html</t>
  </si>
  <si>
    <t>C:\dums_completed\COOLFRAMES_FRAMESDIRECT_30012024\COOLFRAMES_FRAMESDIRECT_30012024_0\4860.html</t>
  </si>
  <si>
    <t>C:\dums_completed\COOLFRAMES_FRAMESDIRECT_30012024\COOLFRAMES_FRAMESDIRECT_30012024_0\4861.html</t>
  </si>
  <si>
    <t>C:\dums_completed\COOLFRAMES_FRAMESDIRECT_30012024\COOLFRAMES_FRAMESDIRECT_30012024_0\4862.html</t>
  </si>
  <si>
    <t>C:\dums_completed\COOLFRAMES_FRAMESDIRECT_30012024\COOLFRAMES_FRAMESDIRECT_30012024_0\4863.html</t>
  </si>
  <si>
    <t>C:\dums_completed\COOLFRAMES_FRAMESDIRECT_30012024\COOLFRAMES_FRAMESDIRECT_30012024_0\4864.html</t>
  </si>
  <si>
    <t>C:\dums_completed\COOLFRAMES_FRAMESDIRECT_30012024\COOLFRAMES_FRAMESDIRECT_30012024_0\4865.html</t>
  </si>
  <si>
    <t>C:\dums_completed\COOLFRAMES_FRAMESDIRECT_30012024\COOLFRAMES_FRAMESDIRECT_30012024_0\4866.html</t>
  </si>
  <si>
    <t>C:\dums_completed\COOLFRAMES_FRAMESDIRECT_30012024\COOLFRAMES_FRAMESDIRECT_30012024_0\4867.html</t>
  </si>
  <si>
    <t>C:\dums_completed\COOLFRAMES_FRAMESDIRECT_30012024\COOLFRAMES_FRAMESDIRECT_30012024_0\4868.html</t>
  </si>
  <si>
    <t>C:\dums_completed\COOLFRAMES_FRAMESDIRECT_30012024\COOLFRAMES_FRAMESDIRECT_30012024_0\4869.html</t>
  </si>
  <si>
    <t>C:\dums_completed\COOLFRAMES_FRAMESDIRECT_30012024\COOLFRAMES_FRAMESDIRECT_30012024_0\487.html</t>
  </si>
  <si>
    <t>C:\dums_completed\COOLFRAMES_FRAMESDIRECT_30012024\COOLFRAMES_FRAMESDIRECT_30012024_0\4870.html</t>
  </si>
  <si>
    <t>C:\dums_completed\COOLFRAMES_FRAMESDIRECT_30012024\COOLFRAMES_FRAMESDIRECT_30012024_0\4871.html</t>
  </si>
  <si>
    <t>C:\dums_completed\COOLFRAMES_FRAMESDIRECT_30012024\COOLFRAMES_FRAMESDIRECT_30012024_0\4872.html</t>
  </si>
  <si>
    <t>C:\dums_completed\COOLFRAMES_FRAMESDIRECT_30012024\COOLFRAMES_FRAMESDIRECT_30012024_0\4873.html</t>
  </si>
  <si>
    <t>C:\dums_completed\COOLFRAMES_FRAMESDIRECT_30012024\COOLFRAMES_FRAMESDIRECT_30012024_0\4874.html</t>
  </si>
  <si>
    <t>C:\dums_completed\COOLFRAMES_FRAMESDIRECT_30012024\COOLFRAMES_FRAMESDIRECT_30012024_0\4875.html</t>
  </si>
  <si>
    <t>C:\dums_completed\COOLFRAMES_FRAMESDIRECT_30012024\COOLFRAMES_FRAMESDIRECT_30012024_0\4876.html</t>
  </si>
  <si>
    <t>C:\dums_completed\COOLFRAMES_FRAMESDIRECT_30012024\COOLFRAMES_FRAMESDIRECT_30012024_0\4877.html</t>
  </si>
  <si>
    <t>C:\dums_completed\COOLFRAMES_FRAMESDIRECT_30012024\COOLFRAMES_FRAMESDIRECT_30012024_0\4878.html</t>
  </si>
  <si>
    <t>C:\dums_completed\COOLFRAMES_FRAMESDIRECT_30012024\COOLFRAMES_FRAMESDIRECT_30012024_0\4879.html</t>
  </si>
  <si>
    <t>C:\dums_completed\COOLFRAMES_FRAMESDIRECT_30012024\COOLFRAMES_FRAMESDIRECT_30012024_0\488.html</t>
  </si>
  <si>
    <t>C:\dums_completed\COOLFRAMES_FRAMESDIRECT_30012024\COOLFRAMES_FRAMESDIRECT_30012024_0\4880.html</t>
  </si>
  <si>
    <t>C:\dums_completed\COOLFRAMES_FRAMESDIRECT_30012024\COOLFRAMES_FRAMESDIRECT_30012024_0\4881.html</t>
  </si>
  <si>
    <t>C:\dums_completed\COOLFRAMES_FRAMESDIRECT_30012024\COOLFRAMES_FRAMESDIRECT_30012024_0\4882.html</t>
  </si>
  <si>
    <t>C:\dums_completed\COOLFRAMES_FRAMESDIRECT_30012024\COOLFRAMES_FRAMESDIRECT_30012024_0\4883.html</t>
  </si>
  <si>
    <t>C:\dums_completed\COOLFRAMES_FRAMESDIRECT_30012024\COOLFRAMES_FRAMESDIRECT_30012024_0\4884.html</t>
  </si>
  <si>
    <t>C:\dums_completed\COOLFRAMES_FRAMESDIRECT_30012024\COOLFRAMES_FRAMESDIRECT_30012024_0\4885.html</t>
  </si>
  <si>
    <t>C:\dums_completed\COOLFRAMES_FRAMESDIRECT_30012024\COOLFRAMES_FRAMESDIRECT_30012024_0\4886.html</t>
  </si>
  <si>
    <t>C:\dums_completed\COOLFRAMES_FRAMESDIRECT_30012024\COOLFRAMES_FRAMESDIRECT_30012024_0\4887.html</t>
  </si>
  <si>
    <t>C:\dums_completed\COOLFRAMES_FRAMESDIRECT_30012024\COOLFRAMES_FRAMESDIRECT_30012024_0\4888.html</t>
  </si>
  <si>
    <t>C:\dums_completed\COOLFRAMES_FRAMESDIRECT_30012024\COOLFRAMES_FRAMESDIRECT_30012024_0\4889.html</t>
  </si>
  <si>
    <t>C:\dums_completed\COOLFRAMES_FRAMESDIRECT_30012024\COOLFRAMES_FRAMESDIRECT_30012024_0\489.html</t>
  </si>
  <si>
    <t>C:\dums_completed\COOLFRAMES_FRAMESDIRECT_30012024\COOLFRAMES_FRAMESDIRECT_30012024_0\4890.html</t>
  </si>
  <si>
    <t>C:\dums_completed\COOLFRAMES_FRAMESDIRECT_30012024\COOLFRAMES_FRAMESDIRECT_30012024_0\4891.html</t>
  </si>
  <si>
    <t>C:\dums_completed\COOLFRAMES_FRAMESDIRECT_30012024\COOLFRAMES_FRAMESDIRECT_30012024_0\4892.html</t>
  </si>
  <si>
    <t>C:\dums_completed\COOLFRAMES_FRAMESDIRECT_30012024\COOLFRAMES_FRAMESDIRECT_30012024_0\4893.html</t>
  </si>
  <si>
    <t>C:\dums_completed\COOLFRAMES_FRAMESDIRECT_30012024\COOLFRAMES_FRAMESDIRECT_30012024_0\4894.html</t>
  </si>
  <si>
    <t>C:\dums_completed\COOLFRAMES_FRAMESDIRECT_30012024\COOLFRAMES_FRAMESDIRECT_30012024_0\4895.html</t>
  </si>
  <si>
    <t>C:\dums_completed\COOLFRAMES_FRAMESDIRECT_30012024\COOLFRAMES_FRAMESDIRECT_30012024_0\4896.html</t>
  </si>
  <si>
    <t>C:\dums_completed\COOLFRAMES_FRAMESDIRECT_30012024\COOLFRAMES_FRAMESDIRECT_30012024_0\4897.html</t>
  </si>
  <si>
    <t>C:\dums_completed\COOLFRAMES_FRAMESDIRECT_30012024\COOLFRAMES_FRAMESDIRECT_30012024_0\4898.html</t>
  </si>
  <si>
    <t>C:\dums_completed\COOLFRAMES_FRAMESDIRECT_30012024\COOLFRAMES_FRAMESDIRECT_30012024_0\4899.html</t>
  </si>
  <si>
    <t>C:\dums_completed\COOLFRAMES_FRAMESDIRECT_30012024\COOLFRAMES_FRAMESDIRECT_30012024_0\49.html</t>
  </si>
  <si>
    <t>C:\dums_completed\COOLFRAMES_FRAMESDIRECT_30012024\COOLFRAMES_FRAMESDIRECT_30012024_0\490.html</t>
  </si>
  <si>
    <t>C:\dums_completed\COOLFRAMES_FRAMESDIRECT_30012024\COOLFRAMES_FRAMESDIRECT_30012024_0\4900.html</t>
  </si>
  <si>
    <t>C:\dums_completed\COOLFRAMES_FRAMESDIRECT_30012024\COOLFRAMES_FRAMESDIRECT_30012024_0\4901.html</t>
  </si>
  <si>
    <t>C:\dums_completed\COOLFRAMES_FRAMESDIRECT_30012024\COOLFRAMES_FRAMESDIRECT_30012024_0\4902.html</t>
  </si>
  <si>
    <t>C:\dums_completed\COOLFRAMES_FRAMESDIRECT_30012024\COOLFRAMES_FRAMESDIRECT_30012024_0\4903.html</t>
  </si>
  <si>
    <t>C:\dums_completed\COOLFRAMES_FRAMESDIRECT_30012024\COOLFRAMES_FRAMESDIRECT_30012024_0\4904.html</t>
  </si>
  <si>
    <t>C:\dums_completed\COOLFRAMES_FRAMESDIRECT_30012024\COOLFRAMES_FRAMESDIRECT_30012024_0\4905.html</t>
  </si>
  <si>
    <t>C:\dums_completed\COOLFRAMES_FRAMESDIRECT_30012024\COOLFRAMES_FRAMESDIRECT_30012024_0\4906.html</t>
  </si>
  <si>
    <t>C:\dums_completed\COOLFRAMES_FRAMESDIRECT_30012024\COOLFRAMES_FRAMESDIRECT_30012024_0\4907.html</t>
  </si>
  <si>
    <t>C:\dums_completed\COOLFRAMES_FRAMESDIRECT_30012024\COOLFRAMES_FRAMESDIRECT_30012024_0\4908.html</t>
  </si>
  <si>
    <t>C:\dums_completed\COOLFRAMES_FRAMESDIRECT_30012024\COOLFRAMES_FRAMESDIRECT_30012024_0\4909.html</t>
  </si>
  <si>
    <t>C:\dums_completed\COOLFRAMES_FRAMESDIRECT_30012024\COOLFRAMES_FRAMESDIRECT_30012024_0\491.html</t>
  </si>
  <si>
    <t>C:\dums_completed\COOLFRAMES_FRAMESDIRECT_30012024\COOLFRAMES_FRAMESDIRECT_30012024_0\4910.html</t>
  </si>
  <si>
    <t>C:\dums_completed\COOLFRAMES_FRAMESDIRECT_30012024\COOLFRAMES_FRAMESDIRECT_30012024_0\4911.html</t>
  </si>
  <si>
    <t>C:\dums_completed\COOLFRAMES_FRAMESDIRECT_30012024\COOLFRAMES_FRAMESDIRECT_30012024_0\4912.html</t>
  </si>
  <si>
    <t>C:\dums_completed\COOLFRAMES_FRAMESDIRECT_30012024\COOLFRAMES_FRAMESDIRECT_30012024_0\4913.html</t>
  </si>
  <si>
    <t>C:\dums_completed\COOLFRAMES_FRAMESDIRECT_30012024\COOLFRAMES_FRAMESDIRECT_30012024_0\4914.html</t>
  </si>
  <si>
    <t>C:\dums_completed\COOLFRAMES_FRAMESDIRECT_30012024\COOLFRAMES_FRAMESDIRECT_30012024_0\4915.html</t>
  </si>
  <si>
    <t>C:\dums_completed\COOLFRAMES_FRAMESDIRECT_30012024\COOLFRAMES_FRAMESDIRECT_30012024_0\4916.html</t>
  </si>
  <si>
    <t>C:\dums_completed\COOLFRAMES_FRAMESDIRECT_30012024\COOLFRAMES_FRAMESDIRECT_30012024_0\4917.html</t>
  </si>
  <si>
    <t>C:\dums_completed\COOLFRAMES_FRAMESDIRECT_30012024\COOLFRAMES_FRAMESDIRECT_30012024_0\4918.html</t>
  </si>
  <si>
    <t>C:\dums_completed\COOLFRAMES_FRAMESDIRECT_30012024\COOLFRAMES_FRAMESDIRECT_30012024_0\4919.html</t>
  </si>
  <si>
    <t>C:\dums_completed\COOLFRAMES_FRAMESDIRECT_30012024\COOLFRAMES_FRAMESDIRECT_30012024_0\492.html</t>
  </si>
  <si>
    <t>C:\dums_completed\COOLFRAMES_FRAMESDIRECT_30012024\COOLFRAMES_FRAMESDIRECT_30012024_0\4920.html</t>
  </si>
  <si>
    <t>C:\dums_completed\COOLFRAMES_FRAMESDIRECT_30012024\COOLFRAMES_FRAMESDIRECT_30012024_0\4921.html</t>
  </si>
  <si>
    <t>C:\dums_completed\COOLFRAMES_FRAMESDIRECT_30012024\COOLFRAMES_FRAMESDIRECT_30012024_0\4922.html</t>
  </si>
  <si>
    <t>C:\dums_completed\COOLFRAMES_FRAMESDIRECT_30012024\COOLFRAMES_FRAMESDIRECT_30012024_0\4923.html</t>
  </si>
  <si>
    <t>C:\dums_completed\COOLFRAMES_FRAMESDIRECT_30012024\COOLFRAMES_FRAMESDIRECT_30012024_0\4924.html</t>
  </si>
  <si>
    <t>C:\dums_completed\COOLFRAMES_FRAMESDIRECT_30012024\COOLFRAMES_FRAMESDIRECT_30012024_0\4925.html</t>
  </si>
  <si>
    <t>C:\dums_completed\COOLFRAMES_FRAMESDIRECT_30012024\COOLFRAMES_FRAMESDIRECT_30012024_0\4926.html</t>
  </si>
  <si>
    <t>C:\dums_completed\COOLFRAMES_FRAMESDIRECT_30012024\COOLFRAMES_FRAMESDIRECT_30012024_0\4927.html</t>
  </si>
  <si>
    <t>C:\dums_completed\COOLFRAMES_FRAMESDIRECT_30012024\COOLFRAMES_FRAMESDIRECT_30012024_0\4928.html</t>
  </si>
  <si>
    <t>C:\dums_completed\COOLFRAMES_FRAMESDIRECT_30012024\COOLFRAMES_FRAMESDIRECT_30012024_0\4929.html</t>
  </si>
  <si>
    <t>C:\dums_completed\COOLFRAMES_FRAMESDIRECT_30012024\COOLFRAMES_FRAMESDIRECT_30012024_0\493.html</t>
  </si>
  <si>
    <t>C:\dums_completed\COOLFRAMES_FRAMESDIRECT_30012024\COOLFRAMES_FRAMESDIRECT_30012024_0\4930.html</t>
  </si>
  <si>
    <t>C:\dums_completed\COOLFRAMES_FRAMESDIRECT_30012024\COOLFRAMES_FRAMESDIRECT_30012024_0\4931.html</t>
  </si>
  <si>
    <t>C:\dums_completed\COOLFRAMES_FRAMESDIRECT_30012024\COOLFRAMES_FRAMESDIRECT_30012024_0\4932.html</t>
  </si>
  <si>
    <t>C:\dums_completed\COOLFRAMES_FRAMESDIRECT_30012024\COOLFRAMES_FRAMESDIRECT_30012024_0\4933.html</t>
  </si>
  <si>
    <t>C:\dums_completed\COOLFRAMES_FRAMESDIRECT_30012024\COOLFRAMES_FRAMESDIRECT_30012024_0\4934.html</t>
  </si>
  <si>
    <t>C:\dums_completed\COOLFRAMES_FRAMESDIRECT_30012024\COOLFRAMES_FRAMESDIRECT_30012024_0\4935.html</t>
  </si>
  <si>
    <t>C:\dums_completed\COOLFRAMES_FRAMESDIRECT_30012024\COOLFRAMES_FRAMESDIRECT_30012024_0\4936.html</t>
  </si>
  <si>
    <t>C:\dums_completed\COOLFRAMES_FRAMESDIRECT_30012024\COOLFRAMES_FRAMESDIRECT_30012024_0\4937.html</t>
  </si>
  <si>
    <t>C:\dums_completed\COOLFRAMES_FRAMESDIRECT_30012024\COOLFRAMES_FRAMESDIRECT_30012024_0\4938.html</t>
  </si>
  <si>
    <t>C:\dums_completed\COOLFRAMES_FRAMESDIRECT_30012024\COOLFRAMES_FRAMESDIRECT_30012024_0\4939.html</t>
  </si>
  <si>
    <t>C:\dums_completed\COOLFRAMES_FRAMESDIRECT_30012024\COOLFRAMES_FRAMESDIRECT_30012024_0\494.html</t>
  </si>
  <si>
    <t>C:\dums_completed\COOLFRAMES_FRAMESDIRECT_30012024\COOLFRAMES_FRAMESDIRECT_30012024_0\4940.html</t>
  </si>
  <si>
    <t>C:\dums_completed\COOLFRAMES_FRAMESDIRECT_30012024\COOLFRAMES_FRAMESDIRECT_30012024_0\4941.html</t>
  </si>
  <si>
    <t>C:\dums_completed\COOLFRAMES_FRAMESDIRECT_30012024\COOLFRAMES_FRAMESDIRECT_30012024_0\4942.html</t>
  </si>
  <si>
    <t>C:\dums_completed\COOLFRAMES_FRAMESDIRECT_30012024\COOLFRAMES_FRAMESDIRECT_30012024_0\4943.html</t>
  </si>
  <si>
    <t>C:\dums_completed\COOLFRAMES_FRAMESDIRECT_30012024\COOLFRAMES_FRAMESDIRECT_30012024_0\4944.html</t>
  </si>
  <si>
    <t>C:\dums_completed\COOLFRAMES_FRAMESDIRECT_30012024\COOLFRAMES_FRAMESDIRECT_30012024_0\4945.html</t>
  </si>
  <si>
    <t>C:\dums_completed\COOLFRAMES_FRAMESDIRECT_30012024\COOLFRAMES_FRAMESDIRECT_30012024_0\4946.html</t>
  </si>
  <si>
    <t>C:\dums_completed\COOLFRAMES_FRAMESDIRECT_30012024\COOLFRAMES_FRAMESDIRECT_30012024_0\4947.html</t>
  </si>
  <si>
    <t>C:\dums_completed\COOLFRAMES_FRAMESDIRECT_30012024\COOLFRAMES_FRAMESDIRECT_30012024_0\4948.html</t>
  </si>
  <si>
    <t>C:\dums_completed\COOLFRAMES_FRAMESDIRECT_30012024\COOLFRAMES_FRAMESDIRECT_30012024_0\4949.html</t>
  </si>
  <si>
    <t>C:\dums_completed\COOLFRAMES_FRAMESDIRECT_30012024\COOLFRAMES_FRAMESDIRECT_30012024_0\495.html</t>
  </si>
  <si>
    <t>C:\dums_completed\COOLFRAMES_FRAMESDIRECT_30012024\COOLFRAMES_FRAMESDIRECT_30012024_0\4950.html</t>
  </si>
  <si>
    <t>C:\dums_completed\COOLFRAMES_FRAMESDIRECT_30012024\COOLFRAMES_FRAMESDIRECT_30012024_0\4951.html</t>
  </si>
  <si>
    <t>C:\dums_completed\COOLFRAMES_FRAMESDIRECT_30012024\COOLFRAMES_FRAMESDIRECT_30012024_0\4952.html</t>
  </si>
  <si>
    <t>C:\dums_completed\COOLFRAMES_FRAMESDIRECT_30012024\COOLFRAMES_FRAMESDIRECT_30012024_0\4953.html</t>
  </si>
  <si>
    <t>C:\dums_completed\COOLFRAMES_FRAMESDIRECT_30012024\COOLFRAMES_FRAMESDIRECT_30012024_0\4954.html</t>
  </si>
  <si>
    <t>C:\dums_completed\COOLFRAMES_FRAMESDIRECT_30012024\COOLFRAMES_FRAMESDIRECT_30012024_0\4955.html</t>
  </si>
  <si>
    <t>C:\dums_completed\COOLFRAMES_FRAMESDIRECT_30012024\COOLFRAMES_FRAMESDIRECT_30012024_0\4956.html</t>
  </si>
  <si>
    <t>C:\dums_completed\COOLFRAMES_FRAMESDIRECT_30012024\COOLFRAMES_FRAMESDIRECT_30012024_0\4957.html</t>
  </si>
  <si>
    <t>C:\dums_completed\COOLFRAMES_FRAMESDIRECT_30012024\COOLFRAMES_FRAMESDIRECT_30012024_0\4958.html</t>
  </si>
  <si>
    <t>C:\dums_completed\COOLFRAMES_FRAMESDIRECT_30012024\COOLFRAMES_FRAMESDIRECT_30012024_0\4959.html</t>
  </si>
  <si>
    <t>C:\dums_completed\COOLFRAMES_FRAMESDIRECT_30012024\COOLFRAMES_FRAMESDIRECT_30012024_0\496.html</t>
  </si>
  <si>
    <t>C:\dums_completed\COOLFRAMES_FRAMESDIRECT_30012024\COOLFRAMES_FRAMESDIRECT_30012024_0\4960.html</t>
  </si>
  <si>
    <t>C:\dums_completed\COOLFRAMES_FRAMESDIRECT_30012024\COOLFRAMES_FRAMESDIRECT_30012024_0\4961.html</t>
  </si>
  <si>
    <t>C:\dums_completed\COOLFRAMES_FRAMESDIRECT_30012024\COOLFRAMES_FRAMESDIRECT_30012024_0\4962.html</t>
  </si>
  <si>
    <t>C:\dums_completed\COOLFRAMES_FRAMESDIRECT_30012024\COOLFRAMES_FRAMESDIRECT_30012024_0\4963.html</t>
  </si>
  <si>
    <t>C:\dums_completed\COOLFRAMES_FRAMESDIRECT_30012024\COOLFRAMES_FRAMESDIRECT_30012024_0\4964.html</t>
  </si>
  <si>
    <t>C:\dums_completed\COOLFRAMES_FRAMESDIRECT_30012024\COOLFRAMES_FRAMESDIRECT_30012024_0\4965.html</t>
  </si>
  <si>
    <t>C:\dums_completed\COOLFRAMES_FRAMESDIRECT_30012024\COOLFRAMES_FRAMESDIRECT_30012024_0\4966.html</t>
  </si>
  <si>
    <t>C:\dums_completed\COOLFRAMES_FRAMESDIRECT_30012024\COOLFRAMES_FRAMESDIRECT_30012024_0\4967.html</t>
  </si>
  <si>
    <t>C:\dums_completed\COOLFRAMES_FRAMESDIRECT_30012024\COOLFRAMES_FRAMESDIRECT_30012024_0\4968.html</t>
  </si>
  <si>
    <t>C:\dums_completed\COOLFRAMES_FRAMESDIRECT_30012024\COOLFRAMES_FRAMESDIRECT_30012024_0\4969.html</t>
  </si>
  <si>
    <t>C:\dums_completed\COOLFRAMES_FRAMESDIRECT_30012024\COOLFRAMES_FRAMESDIRECT_30012024_0\497.html</t>
  </si>
  <si>
    <t>C:\dums_completed\COOLFRAMES_FRAMESDIRECT_30012024\COOLFRAMES_FRAMESDIRECT_30012024_0\4970.html</t>
  </si>
  <si>
    <t>C:\dums_completed\COOLFRAMES_FRAMESDIRECT_30012024\COOLFRAMES_FRAMESDIRECT_30012024_0\4971.html</t>
  </si>
  <si>
    <t>C:\dums_completed\COOLFRAMES_FRAMESDIRECT_30012024\COOLFRAMES_FRAMESDIRECT_30012024_0\4972.html</t>
  </si>
  <si>
    <t>C:\dums_completed\COOLFRAMES_FRAMESDIRECT_30012024\COOLFRAMES_FRAMESDIRECT_30012024_0\4973.html</t>
  </si>
  <si>
    <t>C:\dums_completed\COOLFRAMES_FRAMESDIRECT_30012024\COOLFRAMES_FRAMESDIRECT_30012024_0\4974.html</t>
  </si>
  <si>
    <t>C:\dums_completed\COOLFRAMES_FRAMESDIRECT_30012024\COOLFRAMES_FRAMESDIRECT_30012024_0\4975.html</t>
  </si>
  <si>
    <t>C:\dums_completed\COOLFRAMES_FRAMESDIRECT_30012024\COOLFRAMES_FRAMESDIRECT_30012024_0\4976.html</t>
  </si>
  <si>
    <t>C:\dums_completed\COOLFRAMES_FRAMESDIRECT_30012024\COOLFRAMES_FRAMESDIRECT_30012024_0\4977.html</t>
  </si>
  <si>
    <t>C:\dums_completed\COOLFRAMES_FRAMESDIRECT_30012024\COOLFRAMES_FRAMESDIRECT_30012024_0\4978.html</t>
  </si>
  <si>
    <t>C:\dums_completed\COOLFRAMES_FRAMESDIRECT_30012024\COOLFRAMES_FRAMESDIRECT_30012024_0\4979.html</t>
  </si>
  <si>
    <t>C:\dums_completed\COOLFRAMES_FRAMESDIRECT_30012024\COOLFRAMES_FRAMESDIRECT_30012024_0\498.html</t>
  </si>
  <si>
    <t>C:\dums_completed\COOLFRAMES_FRAMESDIRECT_30012024\COOLFRAMES_FRAMESDIRECT_30012024_0\4980.html</t>
  </si>
  <si>
    <t>C:\dums_completed\COOLFRAMES_FRAMESDIRECT_30012024\COOLFRAMES_FRAMESDIRECT_30012024_0\4981.html</t>
  </si>
  <si>
    <t>C:\dums_completed\COOLFRAMES_FRAMESDIRECT_30012024\COOLFRAMES_FRAMESDIRECT_30012024_0\4982.html</t>
  </si>
  <si>
    <t>C:\dums_completed\COOLFRAMES_FRAMESDIRECT_30012024\COOLFRAMES_FRAMESDIRECT_30012024_0\4983.html</t>
  </si>
  <si>
    <t>C:\dums_completed\COOLFRAMES_FRAMESDIRECT_30012024\COOLFRAMES_FRAMESDIRECT_30012024_0\4984.html</t>
  </si>
  <si>
    <t>C:\dums_completed\COOLFRAMES_FRAMESDIRECT_30012024\COOLFRAMES_FRAMESDIRECT_30012024_0\4985.html</t>
  </si>
  <si>
    <t>C:\dums_completed\COOLFRAMES_FRAMESDIRECT_30012024\COOLFRAMES_FRAMESDIRECT_30012024_0\4986.html</t>
  </si>
  <si>
    <t>C:\dums_completed\COOLFRAMES_FRAMESDIRECT_30012024\COOLFRAMES_FRAMESDIRECT_30012024_0\4987.html</t>
  </si>
  <si>
    <t>C:\dums_completed\COOLFRAMES_FRAMESDIRECT_30012024\COOLFRAMES_FRAMESDIRECT_30012024_0\4988.html</t>
  </si>
  <si>
    <t>C:\dums_completed\COOLFRAMES_FRAMESDIRECT_30012024\COOLFRAMES_FRAMESDIRECT_30012024_0\4989.html</t>
  </si>
  <si>
    <t>C:\dums_completed\COOLFRAMES_FRAMESDIRECT_30012024\COOLFRAMES_FRAMESDIRECT_30012024_0\499.html</t>
  </si>
  <si>
    <t>C:\dums_completed\COOLFRAMES_FRAMESDIRECT_30012024\COOLFRAMES_FRAMESDIRECT_30012024_0\4990.html</t>
  </si>
  <si>
    <t>C:\dums_completed\COOLFRAMES_FRAMESDIRECT_30012024\COOLFRAMES_FRAMESDIRECT_30012024_0\4991.html</t>
  </si>
  <si>
    <t>C:\dums_completed\COOLFRAMES_FRAMESDIRECT_30012024\COOLFRAMES_FRAMESDIRECT_30012024_0\4992.html</t>
  </si>
  <si>
    <t>C:\dums_completed\COOLFRAMES_FRAMESDIRECT_30012024\COOLFRAMES_FRAMESDIRECT_30012024_0\4993.html</t>
  </si>
  <si>
    <t>C:\dums_completed\COOLFRAMES_FRAMESDIRECT_30012024\COOLFRAMES_FRAMESDIRECT_30012024_0\4994.html</t>
  </si>
  <si>
    <t>C:\dums_completed\COOLFRAMES_FRAMESDIRECT_30012024\COOLFRAMES_FRAMESDIRECT_30012024_0\4995.html</t>
  </si>
  <si>
    <t>C:\dums_completed\COOLFRAMES_FRAMESDIRECT_30012024\COOLFRAMES_FRAMESDIRECT_30012024_0\4996.html</t>
  </si>
  <si>
    <t>C:\dums_completed\COOLFRAMES_FRAMESDIRECT_30012024\COOLFRAMES_FRAMESDIRECT_30012024_0\4997.html</t>
  </si>
  <si>
    <t>C:\dums_completed\COOLFRAMES_FRAMESDIRECT_30012024\COOLFRAMES_FRAMESDIRECT_30012024_0\4998.html</t>
  </si>
  <si>
    <t>C:\dums_completed\COOLFRAMES_FRAMESDIRECT_30012024\COOLFRAMES_FRAMESDIRECT_30012024_0\4999.html</t>
  </si>
  <si>
    <t>C:\dums_completed\COOLFRAMES_FRAMESDIRECT_30012024\COOLFRAMES_FRAMESDIRECT_30012024_0\5.html</t>
  </si>
  <si>
    <t>C:\dums_completed\COOLFRAMES_FRAMESDIRECT_30012024\COOLFRAMES_FRAMESDIRECT_30012024_0\50.html</t>
  </si>
  <si>
    <t>C:\dums_completed\COOLFRAMES_FRAMESDIRECT_30012024\COOLFRAMES_FRAMESDIRECT_30012024_0\500.html</t>
  </si>
  <si>
    <t>C:\dums_completed\COOLFRAMES_FRAMESDIRECT_30012024\COOLFRAMES_FRAMESDIRECT_30012024_0\5000.html</t>
  </si>
  <si>
    <t>C:\dums_completed\COOLFRAMES_FRAMESDIRECT_30012024\COOLFRAMES_FRAMESDIRECT_30012024_0\501.html</t>
  </si>
  <si>
    <t>C:\dums_completed\COOLFRAMES_FRAMESDIRECT_30012024\COOLFRAMES_FRAMESDIRECT_30012024_0\502.html</t>
  </si>
  <si>
    <t>C:\dums_completed\COOLFRAMES_FRAMESDIRECT_30012024\COOLFRAMES_FRAMESDIRECT_30012024_0\503.html</t>
  </si>
  <si>
    <t>C:\dums_completed\COOLFRAMES_FRAMESDIRECT_30012024\COOLFRAMES_FRAMESDIRECT_30012024_0\504.html</t>
  </si>
  <si>
    <t>C:\dums_completed\COOLFRAMES_FRAMESDIRECT_30012024\COOLFRAMES_FRAMESDIRECT_30012024_0\505.html</t>
  </si>
  <si>
    <t>C:\dums_completed\COOLFRAMES_FRAMESDIRECT_30012024\COOLFRAMES_FRAMESDIRECT_30012024_0\506.html</t>
  </si>
  <si>
    <t>C:\dums_completed\COOLFRAMES_FRAMESDIRECT_30012024\COOLFRAMES_FRAMESDIRECT_30012024_0\507.html</t>
  </si>
  <si>
    <t>C:\dums_completed\COOLFRAMES_FRAMESDIRECT_30012024\COOLFRAMES_FRAMESDIRECT_30012024_0\508.html</t>
  </si>
  <si>
    <t>C:\dums_completed\COOLFRAMES_FRAMESDIRECT_30012024\COOLFRAMES_FRAMESDIRECT_30012024_0\509.html</t>
  </si>
  <si>
    <t>C:\dums_completed\COOLFRAMES_FRAMESDIRECT_30012024\COOLFRAMES_FRAMESDIRECT_30012024_0\51.html</t>
  </si>
  <si>
    <t>C:\dums_completed\COOLFRAMES_FRAMESDIRECT_30012024\COOLFRAMES_FRAMESDIRECT_30012024_0\510.html</t>
  </si>
  <si>
    <t>C:\dums_completed\COOLFRAMES_FRAMESDIRECT_30012024\COOLFRAMES_FRAMESDIRECT_30012024_0\511.html</t>
  </si>
  <si>
    <t>C:\dums_completed\COOLFRAMES_FRAMESDIRECT_30012024\COOLFRAMES_FRAMESDIRECT_30012024_0\512.html</t>
  </si>
  <si>
    <t>C:\dums_completed\COOLFRAMES_FRAMESDIRECT_30012024\COOLFRAMES_FRAMESDIRECT_30012024_0\513.html</t>
  </si>
  <si>
    <t>C:\dums_completed\COOLFRAMES_FRAMESDIRECT_30012024\COOLFRAMES_FRAMESDIRECT_30012024_0\514.html</t>
  </si>
  <si>
    <t>C:\dums_completed\COOLFRAMES_FRAMESDIRECT_30012024\COOLFRAMES_FRAMESDIRECT_30012024_0\515.html</t>
  </si>
  <si>
    <t>C:\dums_completed\COOLFRAMES_FRAMESDIRECT_30012024\COOLFRAMES_FRAMESDIRECT_30012024_0\516.html</t>
  </si>
  <si>
    <t>C:\dums_completed\COOLFRAMES_FRAMESDIRECT_30012024\COOLFRAMES_FRAMESDIRECT_30012024_0\517.html</t>
  </si>
  <si>
    <t>C:\dums_completed\COOLFRAMES_FRAMESDIRECT_30012024\COOLFRAMES_FRAMESDIRECT_30012024_0\518.html</t>
  </si>
  <si>
    <t>C:\dums_completed\COOLFRAMES_FRAMESDIRECT_30012024\COOLFRAMES_FRAMESDIRECT_30012024_0\519.html</t>
  </si>
  <si>
    <t>C:\dums_completed\COOLFRAMES_FRAMESDIRECT_30012024\COOLFRAMES_FRAMESDIRECT_30012024_0\52.html</t>
  </si>
  <si>
    <t>C:\dums_completed\COOLFRAMES_FRAMESDIRECT_30012024\COOLFRAMES_FRAMESDIRECT_30012024_0\520.html</t>
  </si>
  <si>
    <t>C:\dums_completed\COOLFRAMES_FRAMESDIRECT_30012024\COOLFRAMES_FRAMESDIRECT_30012024_0\521.html</t>
  </si>
  <si>
    <t>C:\dums_completed\COOLFRAMES_FRAMESDIRECT_30012024\COOLFRAMES_FRAMESDIRECT_30012024_0\522.html</t>
  </si>
  <si>
    <t>C:\dums_completed\COOLFRAMES_FRAMESDIRECT_30012024\COOLFRAMES_FRAMESDIRECT_30012024_0\523.html</t>
  </si>
  <si>
    <t>C:\dums_completed\COOLFRAMES_FRAMESDIRECT_30012024\COOLFRAMES_FRAMESDIRECT_30012024_0\524.html</t>
  </si>
  <si>
    <t>C:\dums_completed\COOLFRAMES_FRAMESDIRECT_30012024\COOLFRAMES_FRAMESDIRECT_30012024_0\525.html</t>
  </si>
  <si>
    <t>C:\dums_completed\COOLFRAMES_FRAMESDIRECT_30012024\COOLFRAMES_FRAMESDIRECT_30012024_0\526.html</t>
  </si>
  <si>
    <t>C:\dums_completed\COOLFRAMES_FRAMESDIRECT_30012024\COOLFRAMES_FRAMESDIRECT_30012024_0\527.html</t>
  </si>
  <si>
    <t>C:\dums_completed\COOLFRAMES_FRAMESDIRECT_30012024\COOLFRAMES_FRAMESDIRECT_30012024_0\528.html</t>
  </si>
  <si>
    <t>C:\dums_completed\COOLFRAMES_FRAMESDIRECT_30012024\COOLFRAMES_FRAMESDIRECT_30012024_0\529.html</t>
  </si>
  <si>
    <t>C:\dums_completed\COOLFRAMES_FRAMESDIRECT_30012024\COOLFRAMES_FRAMESDIRECT_30012024_0\53.html</t>
  </si>
  <si>
    <t>C:\dums_completed\COOLFRAMES_FRAMESDIRECT_30012024\COOLFRAMES_FRAMESDIRECT_30012024_0\530.html</t>
  </si>
  <si>
    <t>C:\dums_completed\COOLFRAMES_FRAMESDIRECT_30012024\COOLFRAMES_FRAMESDIRECT_30012024_0\531.html</t>
  </si>
  <si>
    <t>C:\dums_completed\COOLFRAMES_FRAMESDIRECT_30012024\COOLFRAMES_FRAMESDIRECT_30012024_0\532.html</t>
  </si>
  <si>
    <t>C:\dums_completed\COOLFRAMES_FRAMESDIRECT_30012024\COOLFRAMES_FRAMESDIRECT_30012024_0\533.html</t>
  </si>
  <si>
    <t>C:\dums_completed\COOLFRAMES_FRAMESDIRECT_30012024\COOLFRAMES_FRAMESDIRECT_30012024_0\534.html</t>
  </si>
  <si>
    <t>C:\dums_completed\COOLFRAMES_FRAMESDIRECT_30012024\COOLFRAMES_FRAMESDIRECT_30012024_0\535.html</t>
  </si>
  <si>
    <t>C:\dums_completed\COOLFRAMES_FRAMESDIRECT_30012024\COOLFRAMES_FRAMESDIRECT_30012024_0\536.html</t>
  </si>
  <si>
    <t>C:\dums_completed\COOLFRAMES_FRAMESDIRECT_30012024\COOLFRAMES_FRAMESDIRECT_30012024_0\537.html</t>
  </si>
  <si>
    <t>C:\dums_completed\COOLFRAMES_FRAMESDIRECT_30012024\COOLFRAMES_FRAMESDIRECT_30012024_0\538.html</t>
  </si>
  <si>
    <t>C:\dums_completed\COOLFRAMES_FRAMESDIRECT_30012024\COOLFRAMES_FRAMESDIRECT_30012024_0\539.html</t>
  </si>
  <si>
    <t>C:\dums_completed\COOLFRAMES_FRAMESDIRECT_30012024\COOLFRAMES_FRAMESDIRECT_30012024_0\54.html</t>
  </si>
  <si>
    <t>C:\dums_completed\COOLFRAMES_FRAMESDIRECT_30012024\COOLFRAMES_FRAMESDIRECT_30012024_0\540.html</t>
  </si>
  <si>
    <t>C:\dums_completed\COOLFRAMES_FRAMESDIRECT_30012024\COOLFRAMES_FRAMESDIRECT_30012024_0\541.html</t>
  </si>
  <si>
    <t>C:\dums_completed\COOLFRAMES_FRAMESDIRECT_30012024\COOLFRAMES_FRAMESDIRECT_30012024_0\542.html</t>
  </si>
  <si>
    <t>C:\dums_completed\COOLFRAMES_FRAMESDIRECT_30012024\COOLFRAMES_FRAMESDIRECT_30012024_0\543.html</t>
  </si>
  <si>
    <t>C:\dums_completed\COOLFRAMES_FRAMESDIRECT_30012024\COOLFRAMES_FRAMESDIRECT_30012024_0\544.html</t>
  </si>
  <si>
    <t>C:\dums_completed\COOLFRAMES_FRAMESDIRECT_30012024\COOLFRAMES_FRAMESDIRECT_30012024_0\545.html</t>
  </si>
  <si>
    <t>C:\dums_completed\COOLFRAMES_FRAMESDIRECT_30012024\COOLFRAMES_FRAMESDIRECT_30012024_0\546.html</t>
  </si>
  <si>
    <t>C:\dums_completed\COOLFRAMES_FRAMESDIRECT_30012024\COOLFRAMES_FRAMESDIRECT_30012024_0\547.html</t>
  </si>
  <si>
    <t>C:\dums_completed\COOLFRAMES_FRAMESDIRECT_30012024\COOLFRAMES_FRAMESDIRECT_30012024_0\548.html</t>
  </si>
  <si>
    <t>C:\dums_completed\COOLFRAMES_FRAMESDIRECT_30012024\COOLFRAMES_FRAMESDIRECT_30012024_0\549.html</t>
  </si>
  <si>
    <t>C:\dums_completed\COOLFRAMES_FRAMESDIRECT_30012024\COOLFRAMES_FRAMESDIRECT_30012024_0\55.html</t>
  </si>
  <si>
    <t>C:\dums_completed\COOLFRAMES_FRAMESDIRECT_30012024\COOLFRAMES_FRAMESDIRECT_30012024_0\550.html</t>
  </si>
  <si>
    <t>C:\dums_completed\COOLFRAMES_FRAMESDIRECT_30012024\COOLFRAMES_FRAMESDIRECT_30012024_0\551.html</t>
  </si>
  <si>
    <t>C:\dums_completed\COOLFRAMES_FRAMESDIRECT_30012024\COOLFRAMES_FRAMESDIRECT_30012024_0\552.html</t>
  </si>
  <si>
    <t>C:\dums_completed\COOLFRAMES_FRAMESDIRECT_30012024\COOLFRAMES_FRAMESDIRECT_30012024_0\553.html</t>
  </si>
  <si>
    <t>C:\dums_completed\COOLFRAMES_FRAMESDIRECT_30012024\COOLFRAMES_FRAMESDIRECT_30012024_0\554.html</t>
  </si>
  <si>
    <t>C:\dums_completed\COOLFRAMES_FRAMESDIRECT_30012024\COOLFRAMES_FRAMESDIRECT_30012024_0\555.html</t>
  </si>
  <si>
    <t>C:\dums_completed\COOLFRAMES_FRAMESDIRECT_30012024\COOLFRAMES_FRAMESDIRECT_30012024_0\556.html</t>
  </si>
  <si>
    <t>C:\dums_completed\COOLFRAMES_FRAMESDIRECT_30012024\COOLFRAMES_FRAMESDIRECT_30012024_0\557.html</t>
  </si>
  <si>
    <t>C:\dums_completed\COOLFRAMES_FRAMESDIRECT_30012024\COOLFRAMES_FRAMESDIRECT_30012024_0\558.html</t>
  </si>
  <si>
    <t>C:\dums_completed\COOLFRAMES_FRAMESDIRECT_30012024\COOLFRAMES_FRAMESDIRECT_30012024_0\559.html</t>
  </si>
  <si>
    <t>C:\dums_completed\COOLFRAMES_FRAMESDIRECT_30012024\COOLFRAMES_FRAMESDIRECT_30012024_0\56.html</t>
  </si>
  <si>
    <t>C:\dums_completed\COOLFRAMES_FRAMESDIRECT_30012024\COOLFRAMES_FRAMESDIRECT_30012024_0\560.html</t>
  </si>
  <si>
    <t>C:\dums_completed\COOLFRAMES_FRAMESDIRECT_30012024\COOLFRAMES_FRAMESDIRECT_30012024_0\561.html</t>
  </si>
  <si>
    <t>C:\dums_completed\COOLFRAMES_FRAMESDIRECT_30012024\COOLFRAMES_FRAMESDIRECT_30012024_0\562.html</t>
  </si>
  <si>
    <t>C:\dums_completed\COOLFRAMES_FRAMESDIRECT_30012024\COOLFRAMES_FRAMESDIRECT_30012024_0\563.html</t>
  </si>
  <si>
    <t>C:\dums_completed\COOLFRAMES_FRAMESDIRECT_30012024\COOLFRAMES_FRAMESDIRECT_30012024_0\564.html</t>
  </si>
  <si>
    <t>C:\dums_completed\COOLFRAMES_FRAMESDIRECT_30012024\COOLFRAMES_FRAMESDIRECT_30012024_0\565.html</t>
  </si>
  <si>
    <t>C:\dums_completed\COOLFRAMES_FRAMESDIRECT_30012024\COOLFRAMES_FRAMESDIRECT_30012024_0\566.html</t>
  </si>
  <si>
    <t>C:\dums_completed\COOLFRAMES_FRAMESDIRECT_30012024\COOLFRAMES_FRAMESDIRECT_30012024_0\567.html</t>
  </si>
  <si>
    <t>C:\dums_completed\COOLFRAMES_FRAMESDIRECT_30012024\COOLFRAMES_FRAMESDIRECT_30012024_0\568.html</t>
  </si>
  <si>
    <t>C:\dums_completed\COOLFRAMES_FRAMESDIRECT_30012024\COOLFRAMES_FRAMESDIRECT_30012024_0\569.html</t>
  </si>
  <si>
    <t>C:\dums_completed\COOLFRAMES_FRAMESDIRECT_30012024\COOLFRAMES_FRAMESDIRECT_30012024_0\57.html</t>
  </si>
  <si>
    <t>C:\dums_completed\COOLFRAMES_FRAMESDIRECT_30012024\COOLFRAMES_FRAMESDIRECT_30012024_0\570.html</t>
  </si>
  <si>
    <t>C:\dums_completed\COOLFRAMES_FRAMESDIRECT_30012024\COOLFRAMES_FRAMESDIRECT_30012024_0\571.html</t>
  </si>
  <si>
    <t>C:\dums_completed\COOLFRAMES_FRAMESDIRECT_30012024\COOLFRAMES_FRAMESDIRECT_30012024_0\572.html</t>
  </si>
  <si>
    <t>C:\dums_completed\COOLFRAMES_FRAMESDIRECT_30012024\COOLFRAMES_FRAMESDIRECT_30012024_0\573.html</t>
  </si>
  <si>
    <t>C:\dums_completed\COOLFRAMES_FRAMESDIRECT_30012024\COOLFRAMES_FRAMESDIRECT_30012024_0\574.html</t>
  </si>
  <si>
    <t>C:\dums_completed\COOLFRAMES_FRAMESDIRECT_30012024\COOLFRAMES_FRAMESDIRECT_30012024_0\575.html</t>
  </si>
  <si>
    <t>C:\dums_completed\COOLFRAMES_FRAMESDIRECT_30012024\COOLFRAMES_FRAMESDIRECT_30012024_0\576.html</t>
  </si>
  <si>
    <t>C:\dums_completed\COOLFRAMES_FRAMESDIRECT_30012024\COOLFRAMES_FRAMESDIRECT_30012024_0\577.html</t>
  </si>
  <si>
    <t>C:\dums_completed\COOLFRAMES_FRAMESDIRECT_30012024\COOLFRAMES_FRAMESDIRECT_30012024_0\578.html</t>
  </si>
  <si>
    <t>C:\dums_completed\COOLFRAMES_FRAMESDIRECT_30012024\COOLFRAMES_FRAMESDIRECT_30012024_0\579.html</t>
  </si>
  <si>
    <t>C:\dums_completed\COOLFRAMES_FRAMESDIRECT_30012024\COOLFRAMES_FRAMESDIRECT_30012024_0\58.html</t>
  </si>
  <si>
    <t>C:\dums_completed\COOLFRAMES_FRAMESDIRECT_30012024\COOLFRAMES_FRAMESDIRECT_30012024_0\580.html</t>
  </si>
  <si>
    <t>C:\dums_completed\COOLFRAMES_FRAMESDIRECT_30012024\COOLFRAMES_FRAMESDIRECT_30012024_0\581.html</t>
  </si>
  <si>
    <t>C:\dums_completed\COOLFRAMES_FRAMESDIRECT_30012024\COOLFRAMES_FRAMESDIRECT_30012024_0\582.html</t>
  </si>
  <si>
    <t>C:\dums_completed\COOLFRAMES_FRAMESDIRECT_30012024\COOLFRAMES_FRAMESDIRECT_30012024_0\583.html</t>
  </si>
  <si>
    <t>C:\dums_completed\COOLFRAMES_FRAMESDIRECT_30012024\COOLFRAMES_FRAMESDIRECT_30012024_0\584.html</t>
  </si>
  <si>
    <t>C:\dums_completed\COOLFRAMES_FRAMESDIRECT_30012024\COOLFRAMES_FRAMESDIRECT_30012024_0\585.html</t>
  </si>
  <si>
    <t>C:\dums_completed\COOLFRAMES_FRAMESDIRECT_30012024\COOLFRAMES_FRAMESDIRECT_30012024_0\586.html</t>
  </si>
  <si>
    <t>C:\dums_completed\COOLFRAMES_FRAMESDIRECT_30012024\COOLFRAMES_FRAMESDIRECT_30012024_0\587.html</t>
  </si>
  <si>
    <t>C:\dums_completed\COOLFRAMES_FRAMESDIRECT_30012024\COOLFRAMES_FRAMESDIRECT_30012024_0\588.html</t>
  </si>
  <si>
    <t>C:\dums_completed\COOLFRAMES_FRAMESDIRECT_30012024\COOLFRAMES_FRAMESDIRECT_30012024_0\589.html</t>
  </si>
  <si>
    <t>C:\dums_completed\COOLFRAMES_FRAMESDIRECT_30012024\COOLFRAMES_FRAMESDIRECT_30012024_0\59.html</t>
  </si>
  <si>
    <t>C:\dums_completed\COOLFRAMES_FRAMESDIRECT_30012024\COOLFRAMES_FRAMESDIRECT_30012024_0\590.html</t>
  </si>
  <si>
    <t>C:\dums_completed\COOLFRAMES_FRAMESDIRECT_30012024\COOLFRAMES_FRAMESDIRECT_30012024_0\591.html</t>
  </si>
  <si>
    <t>C:\dums_completed\COOLFRAMES_FRAMESDIRECT_30012024\COOLFRAMES_FRAMESDIRECT_30012024_0\592.html</t>
  </si>
  <si>
    <t>C:\dums_completed\COOLFRAMES_FRAMESDIRECT_30012024\COOLFRAMES_FRAMESDIRECT_30012024_0\593.html</t>
  </si>
  <si>
    <t>C:\dums_completed\COOLFRAMES_FRAMESDIRECT_30012024\COOLFRAMES_FRAMESDIRECT_30012024_0\594.html</t>
  </si>
  <si>
    <t>C:\dums_completed\COOLFRAMES_FRAMESDIRECT_30012024\COOLFRAMES_FRAMESDIRECT_30012024_0\595.html</t>
  </si>
  <si>
    <t>C:\dums_completed\COOLFRAMES_FRAMESDIRECT_30012024\COOLFRAMES_FRAMESDIRECT_30012024_0\596.html</t>
  </si>
  <si>
    <t>C:\dums_completed\COOLFRAMES_FRAMESDIRECT_30012024\COOLFRAMES_FRAMESDIRECT_30012024_0\597.html</t>
  </si>
  <si>
    <t>C:\dums_completed\COOLFRAMES_FRAMESDIRECT_30012024\COOLFRAMES_FRAMESDIRECT_30012024_0\598.html</t>
  </si>
  <si>
    <t>C:\dums_completed\COOLFRAMES_FRAMESDIRECT_30012024\COOLFRAMES_FRAMESDIRECT_30012024_0\599.html</t>
  </si>
  <si>
    <t>C:\dums_completed\COOLFRAMES_FRAMESDIRECT_30012024\COOLFRAMES_FRAMESDIRECT_30012024_0\6.html</t>
  </si>
  <si>
    <t>C:\dums_completed\COOLFRAMES_FRAMESDIRECT_30012024\COOLFRAMES_FRAMESDIRECT_30012024_0\60.html</t>
  </si>
  <si>
    <t>C:\dums_completed\COOLFRAMES_FRAMESDIRECT_30012024\COOLFRAMES_FRAMESDIRECT_30012024_0\600.html</t>
  </si>
  <si>
    <t>C:\dums_completed\COOLFRAMES_FRAMESDIRECT_30012024\COOLFRAMES_FRAMESDIRECT_30012024_0\601.html</t>
  </si>
  <si>
    <t>C:\dums_completed\COOLFRAMES_FRAMESDIRECT_30012024\COOLFRAMES_FRAMESDIRECT_30012024_0\602.html</t>
  </si>
  <si>
    <t>C:\dums_completed\COOLFRAMES_FRAMESDIRECT_30012024\COOLFRAMES_FRAMESDIRECT_30012024_0\603.html</t>
  </si>
  <si>
    <t>C:\dums_completed\COOLFRAMES_FRAMESDIRECT_30012024\COOLFRAMES_FRAMESDIRECT_30012024_0\604.html</t>
  </si>
  <si>
    <t>C:\dums_completed\COOLFRAMES_FRAMESDIRECT_30012024\COOLFRAMES_FRAMESDIRECT_30012024_0\605.html</t>
  </si>
  <si>
    <t>C:\dums_completed\COOLFRAMES_FRAMESDIRECT_30012024\COOLFRAMES_FRAMESDIRECT_30012024_0\606.html</t>
  </si>
  <si>
    <t>C:\dums_completed\COOLFRAMES_FRAMESDIRECT_30012024\COOLFRAMES_FRAMESDIRECT_30012024_0\607.html</t>
  </si>
  <si>
    <t>C:\dums_completed\COOLFRAMES_FRAMESDIRECT_30012024\COOLFRAMES_FRAMESDIRECT_30012024_0\608.html</t>
  </si>
  <si>
    <t>C:\dums_completed\COOLFRAMES_FRAMESDIRECT_30012024\COOLFRAMES_FRAMESDIRECT_30012024_0\609.html</t>
  </si>
  <si>
    <t>C:\dums_completed\COOLFRAMES_FRAMESDIRECT_30012024\COOLFRAMES_FRAMESDIRECT_30012024_0\61.html</t>
  </si>
  <si>
    <t>C:\dums_completed\COOLFRAMES_FRAMESDIRECT_30012024\COOLFRAMES_FRAMESDIRECT_30012024_0\610.html</t>
  </si>
  <si>
    <t>C:\dums_completed\COOLFRAMES_FRAMESDIRECT_30012024\COOLFRAMES_FRAMESDIRECT_30012024_0\611.html</t>
  </si>
  <si>
    <t>C:\dums_completed\COOLFRAMES_FRAMESDIRECT_30012024\COOLFRAMES_FRAMESDIRECT_30012024_0\612.html</t>
  </si>
  <si>
    <t>C:\dums_completed\COOLFRAMES_FRAMESDIRECT_30012024\COOLFRAMES_FRAMESDIRECT_30012024_0\613.html</t>
  </si>
  <si>
    <t>C:\dums_completed\COOLFRAMES_FRAMESDIRECT_30012024\COOLFRAMES_FRAMESDIRECT_30012024_0\614.html</t>
  </si>
  <si>
    <t>C:\dums_completed\COOLFRAMES_FRAMESDIRECT_30012024\COOLFRAMES_FRAMESDIRECT_30012024_0\615.html</t>
  </si>
  <si>
    <t>C:\dums_completed\COOLFRAMES_FRAMESDIRECT_30012024\COOLFRAMES_FRAMESDIRECT_30012024_0\616.html</t>
  </si>
  <si>
    <t>C:\dums_completed\COOLFRAMES_FRAMESDIRECT_30012024\COOLFRAMES_FRAMESDIRECT_30012024_0\617.html</t>
  </si>
  <si>
    <t>C:\dums_completed\COOLFRAMES_FRAMESDIRECT_30012024\COOLFRAMES_FRAMESDIRECT_30012024_0\618.html</t>
  </si>
  <si>
    <t>C:\dums_completed\COOLFRAMES_FRAMESDIRECT_30012024\COOLFRAMES_FRAMESDIRECT_30012024_0\619.html</t>
  </si>
  <si>
    <t>C:\dums_completed\COOLFRAMES_FRAMESDIRECT_30012024\COOLFRAMES_FRAMESDIRECT_30012024_0\62.html</t>
  </si>
  <si>
    <t>C:\dums_completed\COOLFRAMES_FRAMESDIRECT_30012024\COOLFRAMES_FRAMESDIRECT_30012024_0\620.html</t>
  </si>
  <si>
    <t>C:\dums_completed\COOLFRAMES_FRAMESDIRECT_30012024\COOLFRAMES_FRAMESDIRECT_30012024_0\621.html</t>
  </si>
  <si>
    <t>C:\dums_completed\COOLFRAMES_FRAMESDIRECT_30012024\COOLFRAMES_FRAMESDIRECT_30012024_0\622.html</t>
  </si>
  <si>
    <t>C:\dums_completed\COOLFRAMES_FRAMESDIRECT_30012024\COOLFRAMES_FRAMESDIRECT_30012024_0\623.html</t>
  </si>
  <si>
    <t>C:\dums_completed\COOLFRAMES_FRAMESDIRECT_30012024\COOLFRAMES_FRAMESDIRECT_30012024_0\624.html</t>
  </si>
  <si>
    <t>C:\dums_completed\COOLFRAMES_FRAMESDIRECT_30012024\COOLFRAMES_FRAMESDIRECT_30012024_0\625.html</t>
  </si>
  <si>
    <t>C:\dums_completed\COOLFRAMES_FRAMESDIRECT_30012024\COOLFRAMES_FRAMESDIRECT_30012024_0\626.html</t>
  </si>
  <si>
    <t>C:\dums_completed\COOLFRAMES_FRAMESDIRECT_30012024\COOLFRAMES_FRAMESDIRECT_30012024_0\627.html</t>
  </si>
  <si>
    <t>C:\dums_completed\COOLFRAMES_FRAMESDIRECT_30012024\COOLFRAMES_FRAMESDIRECT_30012024_0\628.html</t>
  </si>
  <si>
    <t>C:\dums_completed\COOLFRAMES_FRAMESDIRECT_30012024\COOLFRAMES_FRAMESDIRECT_30012024_0\629.html</t>
  </si>
  <si>
    <t>C:\dums_completed\COOLFRAMES_FRAMESDIRECT_30012024\COOLFRAMES_FRAMESDIRECT_30012024_0\63.html</t>
  </si>
  <si>
    <t>C:\dums_completed\COOLFRAMES_FRAMESDIRECT_30012024\COOLFRAMES_FRAMESDIRECT_30012024_0\630.html</t>
  </si>
  <si>
    <t>C:\dums_completed\COOLFRAMES_FRAMESDIRECT_30012024\COOLFRAMES_FRAMESDIRECT_30012024_0\631.html</t>
  </si>
  <si>
    <t>C:\dums_completed\COOLFRAMES_FRAMESDIRECT_30012024\COOLFRAMES_FRAMESDIRECT_30012024_0\632.html</t>
  </si>
  <si>
    <t>C:\dums_completed\COOLFRAMES_FRAMESDIRECT_30012024\COOLFRAMES_FRAMESDIRECT_30012024_0\633.html</t>
  </si>
  <si>
    <t>C:\dums_completed\COOLFRAMES_FRAMESDIRECT_30012024\COOLFRAMES_FRAMESDIRECT_30012024_0\634.html</t>
  </si>
  <si>
    <t>C:\dums_completed\COOLFRAMES_FRAMESDIRECT_30012024\COOLFRAMES_FRAMESDIRECT_30012024_0\635.html</t>
  </si>
  <si>
    <t>C:\dums_completed\COOLFRAMES_FRAMESDIRECT_30012024\COOLFRAMES_FRAMESDIRECT_30012024_0\636.html</t>
  </si>
  <si>
    <t>C:\dums_completed\COOLFRAMES_FRAMESDIRECT_30012024\COOLFRAMES_FRAMESDIRECT_30012024_0\637.html</t>
  </si>
  <si>
    <t>C:\dums_completed\COOLFRAMES_FRAMESDIRECT_30012024\COOLFRAMES_FRAMESDIRECT_30012024_0\638.html</t>
  </si>
  <si>
    <t>C:\dums_completed\COOLFRAMES_FRAMESDIRECT_30012024\COOLFRAMES_FRAMESDIRECT_30012024_0\639.html</t>
  </si>
  <si>
    <t>C:\dums_completed\COOLFRAMES_FRAMESDIRECT_30012024\COOLFRAMES_FRAMESDIRECT_30012024_0\64.html</t>
  </si>
  <si>
    <t>C:\dums_completed\COOLFRAMES_FRAMESDIRECT_30012024\COOLFRAMES_FRAMESDIRECT_30012024_0\640.html</t>
  </si>
  <si>
    <t>C:\dums_completed\COOLFRAMES_FRAMESDIRECT_30012024\COOLFRAMES_FRAMESDIRECT_30012024_0\641.html</t>
  </si>
  <si>
    <t>C:\dums_completed\COOLFRAMES_FRAMESDIRECT_30012024\COOLFRAMES_FRAMESDIRECT_30012024_0\642.html</t>
  </si>
  <si>
    <t>C:\dums_completed\COOLFRAMES_FRAMESDIRECT_30012024\COOLFRAMES_FRAMESDIRECT_30012024_0\643.html</t>
  </si>
  <si>
    <t>C:\dums_completed\COOLFRAMES_FRAMESDIRECT_30012024\COOLFRAMES_FRAMESDIRECT_30012024_0\644.html</t>
  </si>
  <si>
    <t>C:\dums_completed\COOLFRAMES_FRAMESDIRECT_30012024\COOLFRAMES_FRAMESDIRECT_30012024_0\645.html</t>
  </si>
  <si>
    <t>C:\dums_completed\COOLFRAMES_FRAMESDIRECT_30012024\COOLFRAMES_FRAMESDIRECT_30012024_0\646.html</t>
  </si>
  <si>
    <t>C:\dums_completed\COOLFRAMES_FRAMESDIRECT_30012024\COOLFRAMES_FRAMESDIRECT_30012024_0\647.html</t>
  </si>
  <si>
    <t>C:\dums_completed\COOLFRAMES_FRAMESDIRECT_30012024\COOLFRAMES_FRAMESDIRECT_30012024_0\648.html</t>
  </si>
  <si>
    <t>C:\dums_completed\COOLFRAMES_FRAMESDIRECT_30012024\COOLFRAMES_FRAMESDIRECT_30012024_0\649.html</t>
  </si>
  <si>
    <t>C:\dums_completed\COOLFRAMES_FRAMESDIRECT_30012024\COOLFRAMES_FRAMESDIRECT_30012024_0\65.html</t>
  </si>
  <si>
    <t>C:\dums_completed\COOLFRAMES_FRAMESDIRECT_30012024\COOLFRAMES_FRAMESDIRECT_30012024_0\650.html</t>
  </si>
  <si>
    <t>C:\dums_completed\COOLFRAMES_FRAMESDIRECT_30012024\COOLFRAMES_FRAMESDIRECT_30012024_0\651.html</t>
  </si>
  <si>
    <t>C:\dums_completed\COOLFRAMES_FRAMESDIRECT_30012024\COOLFRAMES_FRAMESDIRECT_30012024_0\652.html</t>
  </si>
  <si>
    <t>C:\dums_completed\COOLFRAMES_FRAMESDIRECT_30012024\COOLFRAMES_FRAMESDIRECT_30012024_0\653.html</t>
  </si>
  <si>
    <t>C:\dums_completed\COOLFRAMES_FRAMESDIRECT_30012024\COOLFRAMES_FRAMESDIRECT_30012024_0\654.html</t>
  </si>
  <si>
    <t>C:\dums_completed\COOLFRAMES_FRAMESDIRECT_30012024\COOLFRAMES_FRAMESDIRECT_30012024_0\655.html</t>
  </si>
  <si>
    <t>C:\dums_completed\COOLFRAMES_FRAMESDIRECT_30012024\COOLFRAMES_FRAMESDIRECT_30012024_0\656.html</t>
  </si>
  <si>
    <t>C:\dums_completed\COOLFRAMES_FRAMESDIRECT_30012024\COOLFRAMES_FRAMESDIRECT_30012024_0\657.html</t>
  </si>
  <si>
    <t>C:\dums_completed\COOLFRAMES_FRAMESDIRECT_30012024\COOLFRAMES_FRAMESDIRECT_30012024_0\658.html</t>
  </si>
  <si>
    <t>C:\dums_completed\COOLFRAMES_FRAMESDIRECT_30012024\COOLFRAMES_FRAMESDIRECT_30012024_0\659.html</t>
  </si>
  <si>
    <t>C:\dums_completed\COOLFRAMES_FRAMESDIRECT_30012024\COOLFRAMES_FRAMESDIRECT_30012024_0\66.html</t>
  </si>
  <si>
    <t>C:\dums_completed\COOLFRAMES_FRAMESDIRECT_30012024\COOLFRAMES_FRAMESDIRECT_30012024_0\660.html</t>
  </si>
  <si>
    <t>C:\dums_completed\COOLFRAMES_FRAMESDIRECT_30012024\COOLFRAMES_FRAMESDIRECT_30012024_0\661.html</t>
  </si>
  <si>
    <t>C:\dums_completed\COOLFRAMES_FRAMESDIRECT_30012024\COOLFRAMES_FRAMESDIRECT_30012024_0\662.html</t>
  </si>
  <si>
    <t>C:\dums_completed\COOLFRAMES_FRAMESDIRECT_30012024\COOLFRAMES_FRAMESDIRECT_30012024_0\663.html</t>
  </si>
  <si>
    <t>C:\dums_completed\COOLFRAMES_FRAMESDIRECT_30012024\COOLFRAMES_FRAMESDIRECT_30012024_0\664.html</t>
  </si>
  <si>
    <t>C:\dums_completed\COOLFRAMES_FRAMESDIRECT_30012024\COOLFRAMES_FRAMESDIRECT_30012024_0\665.html</t>
  </si>
  <si>
    <t>C:\dums_completed\COOLFRAMES_FRAMESDIRECT_30012024\COOLFRAMES_FRAMESDIRECT_30012024_0\666.html</t>
  </si>
  <si>
    <t>C:\dums_completed\COOLFRAMES_FRAMESDIRECT_30012024\COOLFRAMES_FRAMESDIRECT_30012024_0\667.html</t>
  </si>
  <si>
    <t>C:\dums_completed\COOLFRAMES_FRAMESDIRECT_30012024\COOLFRAMES_FRAMESDIRECT_30012024_0\668.html</t>
  </si>
  <si>
    <t>C:\dums_completed\COOLFRAMES_FRAMESDIRECT_30012024\COOLFRAMES_FRAMESDIRECT_30012024_0\669.html</t>
  </si>
  <si>
    <t>C:\dums_completed\COOLFRAMES_FRAMESDIRECT_30012024\COOLFRAMES_FRAMESDIRECT_30012024_0\67.html</t>
  </si>
  <si>
    <t>C:\dums_completed\COOLFRAMES_FRAMESDIRECT_30012024\COOLFRAMES_FRAMESDIRECT_30012024_0\670.html</t>
  </si>
  <si>
    <t>C:\dums_completed\COOLFRAMES_FRAMESDIRECT_30012024\COOLFRAMES_FRAMESDIRECT_30012024_0\671.html</t>
  </si>
  <si>
    <t>C:\dums_completed\COOLFRAMES_FRAMESDIRECT_30012024\COOLFRAMES_FRAMESDIRECT_30012024_0\672.html</t>
  </si>
  <si>
    <t>C:\dums_completed\COOLFRAMES_FRAMESDIRECT_30012024\COOLFRAMES_FRAMESDIRECT_30012024_0\673.html</t>
  </si>
  <si>
    <t>C:\dums_completed\COOLFRAMES_FRAMESDIRECT_30012024\COOLFRAMES_FRAMESDIRECT_30012024_0\674.html</t>
  </si>
  <si>
    <t>C:\dums_completed\COOLFRAMES_FRAMESDIRECT_30012024\COOLFRAMES_FRAMESDIRECT_30012024_0\675.html</t>
  </si>
  <si>
    <t>C:\dums_completed\COOLFRAMES_FRAMESDIRECT_30012024\COOLFRAMES_FRAMESDIRECT_30012024_0\676.html</t>
  </si>
  <si>
    <t>C:\dums_completed\COOLFRAMES_FRAMESDIRECT_30012024\COOLFRAMES_FRAMESDIRECT_30012024_0\677.html</t>
  </si>
  <si>
    <t>C:\dums_completed\COOLFRAMES_FRAMESDIRECT_30012024\COOLFRAMES_FRAMESDIRECT_30012024_0\678.html</t>
  </si>
  <si>
    <t>C:\dums_completed\COOLFRAMES_FRAMESDIRECT_30012024\COOLFRAMES_FRAMESDIRECT_30012024_0\679.html</t>
  </si>
  <si>
    <t>C:\dums_completed\COOLFRAMES_FRAMESDIRECT_30012024\COOLFRAMES_FRAMESDIRECT_30012024_0\68.html</t>
  </si>
  <si>
    <t>C:\dums_completed\COOLFRAMES_FRAMESDIRECT_30012024\COOLFRAMES_FRAMESDIRECT_30012024_0\680.html</t>
  </si>
  <si>
    <t>C:\dums_completed\COOLFRAMES_FRAMESDIRECT_30012024\COOLFRAMES_FRAMESDIRECT_30012024_0\681.html</t>
  </si>
  <si>
    <t>C:\dums_completed\COOLFRAMES_FRAMESDIRECT_30012024\COOLFRAMES_FRAMESDIRECT_30012024_0\682.html</t>
  </si>
  <si>
    <t>C:\dums_completed\COOLFRAMES_FRAMESDIRECT_30012024\COOLFRAMES_FRAMESDIRECT_30012024_0\683.html</t>
  </si>
  <si>
    <t>C:\dums_completed\COOLFRAMES_FRAMESDIRECT_30012024\COOLFRAMES_FRAMESDIRECT_30012024_0\684.html</t>
  </si>
  <si>
    <t>C:\dums_completed\COOLFRAMES_FRAMESDIRECT_30012024\COOLFRAMES_FRAMESDIRECT_30012024_0\685.html</t>
  </si>
  <si>
    <t>C:\dums_completed\COOLFRAMES_FRAMESDIRECT_30012024\COOLFRAMES_FRAMESDIRECT_30012024_0\686.html</t>
  </si>
  <si>
    <t>C:\dums_completed\COOLFRAMES_FRAMESDIRECT_30012024\COOLFRAMES_FRAMESDIRECT_30012024_0\687.html</t>
  </si>
  <si>
    <t>C:\dums_completed\COOLFRAMES_FRAMESDIRECT_30012024\COOLFRAMES_FRAMESDIRECT_30012024_0\688.html</t>
  </si>
  <si>
    <t>C:\dums_completed\COOLFRAMES_FRAMESDIRECT_30012024\COOLFRAMES_FRAMESDIRECT_30012024_0\689.html</t>
  </si>
  <si>
    <t>C:\dums_completed\COOLFRAMES_FRAMESDIRECT_30012024\COOLFRAMES_FRAMESDIRECT_30012024_0\69.html</t>
  </si>
  <si>
    <t>C:\dums_completed\COOLFRAMES_FRAMESDIRECT_30012024\COOLFRAMES_FRAMESDIRECT_30012024_0\690.html</t>
  </si>
  <si>
    <t>C:\dums_completed\COOLFRAMES_FRAMESDIRECT_30012024\COOLFRAMES_FRAMESDIRECT_30012024_0\691.html</t>
  </si>
  <si>
    <t>C:\dums_completed\COOLFRAMES_FRAMESDIRECT_30012024\COOLFRAMES_FRAMESDIRECT_30012024_0\692.html</t>
  </si>
  <si>
    <t>C:\dums_completed\COOLFRAMES_FRAMESDIRECT_30012024\COOLFRAMES_FRAMESDIRECT_30012024_0\693.html</t>
  </si>
  <si>
    <t>C:\dums_completed\COOLFRAMES_FRAMESDIRECT_30012024\COOLFRAMES_FRAMESDIRECT_30012024_0\694.html</t>
  </si>
  <si>
    <t>C:\dums_completed\COOLFRAMES_FRAMESDIRECT_30012024\COOLFRAMES_FRAMESDIRECT_30012024_0\695.html</t>
  </si>
  <si>
    <t>C:\dums_completed\COOLFRAMES_FRAMESDIRECT_30012024\COOLFRAMES_FRAMESDIRECT_30012024_0\696.html</t>
  </si>
  <si>
    <t>C:\dums_completed\COOLFRAMES_FRAMESDIRECT_30012024\COOLFRAMES_FRAMESDIRECT_30012024_0\697.html</t>
  </si>
  <si>
    <t>C:\dums_completed\COOLFRAMES_FRAMESDIRECT_30012024\COOLFRAMES_FRAMESDIRECT_30012024_0\698.html</t>
  </si>
  <si>
    <t>C:\dums_completed\COOLFRAMES_FRAMESDIRECT_30012024\COOLFRAMES_FRAMESDIRECT_30012024_0\699.html</t>
  </si>
  <si>
    <t>C:\dums_completed\COOLFRAMES_FRAMESDIRECT_30012024\COOLFRAMES_FRAMESDIRECT_30012024_0\7.html</t>
  </si>
  <si>
    <t>C:\dums_completed\COOLFRAMES_FRAMESDIRECT_30012024\COOLFRAMES_FRAMESDIRECT_30012024_0\70.html</t>
  </si>
  <si>
    <t>C:\dums_completed\COOLFRAMES_FRAMESDIRECT_30012024\COOLFRAMES_FRAMESDIRECT_30012024_0\700.html</t>
  </si>
  <si>
    <t>C:\dums_completed\COOLFRAMES_FRAMESDIRECT_30012024\COOLFRAMES_FRAMESDIRECT_30012024_0\701.html</t>
  </si>
  <si>
    <t>C:\dums_completed\COOLFRAMES_FRAMESDIRECT_30012024\COOLFRAMES_FRAMESDIRECT_30012024_0\702.html</t>
  </si>
  <si>
    <t>C:\dums_completed\COOLFRAMES_FRAMESDIRECT_30012024\COOLFRAMES_FRAMESDIRECT_30012024_0\703.html</t>
  </si>
  <si>
    <t>C:\dums_completed\COOLFRAMES_FRAMESDIRECT_30012024\COOLFRAMES_FRAMESDIRECT_30012024_0\704.html</t>
  </si>
  <si>
    <t>C:\dums_completed\COOLFRAMES_FRAMESDIRECT_30012024\COOLFRAMES_FRAMESDIRECT_30012024_0\705.html</t>
  </si>
  <si>
    <t>C:\dums_completed\COOLFRAMES_FRAMESDIRECT_30012024\COOLFRAMES_FRAMESDIRECT_30012024_0\706.html</t>
  </si>
  <si>
    <t>C:\dums_completed\COOLFRAMES_FRAMESDIRECT_30012024\COOLFRAMES_FRAMESDIRECT_30012024_0\707.html</t>
  </si>
  <si>
    <t>C:\dums_completed\COOLFRAMES_FRAMESDIRECT_30012024\COOLFRAMES_FRAMESDIRECT_30012024_0\708.html</t>
  </si>
  <si>
    <t>C:\dums_completed\COOLFRAMES_FRAMESDIRECT_30012024\COOLFRAMES_FRAMESDIRECT_30012024_0\709.html</t>
  </si>
  <si>
    <t>C:\dums_completed\COOLFRAMES_FRAMESDIRECT_30012024\COOLFRAMES_FRAMESDIRECT_30012024_0\71.html</t>
  </si>
  <si>
    <t>C:\dums_completed\COOLFRAMES_FRAMESDIRECT_30012024\COOLFRAMES_FRAMESDIRECT_30012024_0\710.html</t>
  </si>
  <si>
    <t>C:\dums_completed\COOLFRAMES_FRAMESDIRECT_30012024\COOLFRAMES_FRAMESDIRECT_30012024_0\711.html</t>
  </si>
  <si>
    <t>C:\dums_completed\COOLFRAMES_FRAMESDIRECT_30012024\COOLFRAMES_FRAMESDIRECT_30012024_0\712.html</t>
  </si>
  <si>
    <t>C:\dums_completed\COOLFRAMES_FRAMESDIRECT_30012024\COOLFRAMES_FRAMESDIRECT_30012024_0\713.html</t>
  </si>
  <si>
    <t>C:\dums_completed\COOLFRAMES_FRAMESDIRECT_30012024\COOLFRAMES_FRAMESDIRECT_30012024_0\714.html</t>
  </si>
  <si>
    <t>C:\dums_completed\COOLFRAMES_FRAMESDIRECT_30012024\COOLFRAMES_FRAMESDIRECT_30012024_0\715.html</t>
  </si>
  <si>
    <t>C:\dums_completed\COOLFRAMES_FRAMESDIRECT_30012024\COOLFRAMES_FRAMESDIRECT_30012024_0\716.html</t>
  </si>
  <si>
    <t>C:\dums_completed\COOLFRAMES_FRAMESDIRECT_30012024\COOLFRAMES_FRAMESDIRECT_30012024_0\717.html</t>
  </si>
  <si>
    <t>C:\dums_completed\COOLFRAMES_FRAMESDIRECT_30012024\COOLFRAMES_FRAMESDIRECT_30012024_0\718.html</t>
  </si>
  <si>
    <t>C:\dums_completed\COOLFRAMES_FRAMESDIRECT_30012024\COOLFRAMES_FRAMESDIRECT_30012024_0\719.html</t>
  </si>
  <si>
    <t>C:\dums_completed\COOLFRAMES_FRAMESDIRECT_30012024\COOLFRAMES_FRAMESDIRECT_30012024_0\72.html</t>
  </si>
  <si>
    <t>C:\dums_completed\COOLFRAMES_FRAMESDIRECT_30012024\COOLFRAMES_FRAMESDIRECT_30012024_0\720.html</t>
  </si>
  <si>
    <t>C:\dums_completed\COOLFRAMES_FRAMESDIRECT_30012024\COOLFRAMES_FRAMESDIRECT_30012024_0\721.html</t>
  </si>
  <si>
    <t>C:\dums_completed\COOLFRAMES_FRAMESDIRECT_30012024\COOLFRAMES_FRAMESDIRECT_30012024_0\722.html</t>
  </si>
  <si>
    <t>C:\dums_completed\COOLFRAMES_FRAMESDIRECT_30012024\COOLFRAMES_FRAMESDIRECT_30012024_0\723.html</t>
  </si>
  <si>
    <t>C:\dums_completed\COOLFRAMES_FRAMESDIRECT_30012024\COOLFRAMES_FRAMESDIRECT_30012024_0\724.html</t>
  </si>
  <si>
    <t>C:\dums_completed\COOLFRAMES_FRAMESDIRECT_30012024\COOLFRAMES_FRAMESDIRECT_30012024_0\725.html</t>
  </si>
  <si>
    <t>C:\dums_completed\COOLFRAMES_FRAMESDIRECT_30012024\COOLFRAMES_FRAMESDIRECT_30012024_0\726.html</t>
  </si>
  <si>
    <t>C:\dums_completed\COOLFRAMES_FRAMESDIRECT_30012024\COOLFRAMES_FRAMESDIRECT_30012024_0\727.html</t>
  </si>
  <si>
    <t>C:\dums_completed\COOLFRAMES_FRAMESDIRECT_30012024\COOLFRAMES_FRAMESDIRECT_30012024_0\728.html</t>
  </si>
  <si>
    <t>C:\dums_completed\COOLFRAMES_FRAMESDIRECT_30012024\COOLFRAMES_FRAMESDIRECT_30012024_0\729.html</t>
  </si>
  <si>
    <t>C:\dums_completed\COOLFRAMES_FRAMESDIRECT_30012024\COOLFRAMES_FRAMESDIRECT_30012024_0\73.html</t>
  </si>
  <si>
    <t>C:\dums_completed\COOLFRAMES_FRAMESDIRECT_30012024\COOLFRAMES_FRAMESDIRECT_30012024_0\730.html</t>
  </si>
  <si>
    <t>C:\dums_completed\COOLFRAMES_FRAMESDIRECT_30012024\COOLFRAMES_FRAMESDIRECT_30012024_0\731.html</t>
  </si>
  <si>
    <t>C:\dums_completed\COOLFRAMES_FRAMESDIRECT_30012024\COOLFRAMES_FRAMESDIRECT_30012024_0\732.html</t>
  </si>
  <si>
    <t>C:\dums_completed\COOLFRAMES_FRAMESDIRECT_30012024\COOLFRAMES_FRAMESDIRECT_30012024_0\733.html</t>
  </si>
  <si>
    <t>C:\dums_completed\COOLFRAMES_FRAMESDIRECT_30012024\COOLFRAMES_FRAMESDIRECT_30012024_0\734.html</t>
  </si>
  <si>
    <t>C:\dums_completed\COOLFRAMES_FRAMESDIRECT_30012024\COOLFRAMES_FRAMESDIRECT_30012024_0\735.html</t>
  </si>
  <si>
    <t>C:\dums_completed\COOLFRAMES_FRAMESDIRECT_30012024\COOLFRAMES_FRAMESDIRECT_30012024_0\736.html</t>
  </si>
  <si>
    <t>C:\dums_completed\COOLFRAMES_FRAMESDIRECT_30012024\COOLFRAMES_FRAMESDIRECT_30012024_0\737.html</t>
  </si>
  <si>
    <t>C:\dums_completed\COOLFRAMES_FRAMESDIRECT_30012024\COOLFRAMES_FRAMESDIRECT_30012024_0\738.html</t>
  </si>
  <si>
    <t>C:\dums_completed\COOLFRAMES_FRAMESDIRECT_30012024\COOLFRAMES_FRAMESDIRECT_30012024_0\739.html</t>
  </si>
  <si>
    <t>C:\dums_completed\COOLFRAMES_FRAMESDIRECT_30012024\COOLFRAMES_FRAMESDIRECT_30012024_0\74.html</t>
  </si>
  <si>
    <t>C:\dums_completed\COOLFRAMES_FRAMESDIRECT_30012024\COOLFRAMES_FRAMESDIRECT_30012024_0\740.html</t>
  </si>
  <si>
    <t>C:\dums_completed\COOLFRAMES_FRAMESDIRECT_30012024\COOLFRAMES_FRAMESDIRECT_30012024_0\741.html</t>
  </si>
  <si>
    <t>C:\dums_completed\COOLFRAMES_FRAMESDIRECT_30012024\COOLFRAMES_FRAMESDIRECT_30012024_0\742.html</t>
  </si>
  <si>
    <t>C:\dums_completed\COOLFRAMES_FRAMESDIRECT_30012024\COOLFRAMES_FRAMESDIRECT_30012024_0\743.html</t>
  </si>
  <si>
    <t>C:\dums_completed\COOLFRAMES_FRAMESDIRECT_30012024\COOLFRAMES_FRAMESDIRECT_30012024_0\744.html</t>
  </si>
  <si>
    <t>C:\dums_completed\COOLFRAMES_FRAMESDIRECT_30012024\COOLFRAMES_FRAMESDIRECT_30012024_0\745.html</t>
  </si>
  <si>
    <t>C:\dums_completed\COOLFRAMES_FRAMESDIRECT_30012024\COOLFRAMES_FRAMESDIRECT_30012024_0\746.html</t>
  </si>
  <si>
    <t>C:\dums_completed\COOLFRAMES_FRAMESDIRECT_30012024\COOLFRAMES_FRAMESDIRECT_30012024_0\747.html</t>
  </si>
  <si>
    <t>C:\dums_completed\COOLFRAMES_FRAMESDIRECT_30012024\COOLFRAMES_FRAMESDIRECT_30012024_0\748.html</t>
  </si>
  <si>
    <t>C:\dums_completed\COOLFRAMES_FRAMESDIRECT_30012024\COOLFRAMES_FRAMESDIRECT_30012024_0\749.html</t>
  </si>
  <si>
    <t>C:\dums_completed\COOLFRAMES_FRAMESDIRECT_30012024\COOLFRAMES_FRAMESDIRECT_30012024_0\75.html</t>
  </si>
  <si>
    <t>C:\dums_completed\COOLFRAMES_FRAMESDIRECT_30012024\COOLFRAMES_FRAMESDIRECT_30012024_0\750.html</t>
  </si>
  <si>
    <t>C:\dums_completed\COOLFRAMES_FRAMESDIRECT_30012024\COOLFRAMES_FRAMESDIRECT_30012024_0\751.html</t>
  </si>
  <si>
    <t>C:\dums_completed\COOLFRAMES_FRAMESDIRECT_30012024\COOLFRAMES_FRAMESDIRECT_30012024_0\752.html</t>
  </si>
  <si>
    <t>C:\dums_completed\COOLFRAMES_FRAMESDIRECT_30012024\COOLFRAMES_FRAMESDIRECT_30012024_0\753.html</t>
  </si>
  <si>
    <t>C:\dums_completed\COOLFRAMES_FRAMESDIRECT_30012024\COOLFRAMES_FRAMESDIRECT_30012024_0\754.html</t>
  </si>
  <si>
    <t>C:\dums_completed\COOLFRAMES_FRAMESDIRECT_30012024\COOLFRAMES_FRAMESDIRECT_30012024_0\755.html</t>
  </si>
  <si>
    <t>C:\dums_completed\COOLFRAMES_FRAMESDIRECT_30012024\COOLFRAMES_FRAMESDIRECT_30012024_0\756.html</t>
  </si>
  <si>
    <t>C:\dums_completed\COOLFRAMES_FRAMESDIRECT_30012024\COOLFRAMES_FRAMESDIRECT_30012024_0\757.html</t>
  </si>
  <si>
    <t>C:\dums_completed\COOLFRAMES_FRAMESDIRECT_30012024\COOLFRAMES_FRAMESDIRECT_30012024_0\758.html</t>
  </si>
  <si>
    <t>C:\dums_completed\COOLFRAMES_FRAMESDIRECT_30012024\COOLFRAMES_FRAMESDIRECT_30012024_0\759.html</t>
  </si>
  <si>
    <t>C:\dums_completed\COOLFRAMES_FRAMESDIRECT_30012024\COOLFRAMES_FRAMESDIRECT_30012024_0\76.html</t>
  </si>
  <si>
    <t>C:\dums_completed\COOLFRAMES_FRAMESDIRECT_30012024\COOLFRAMES_FRAMESDIRECT_30012024_0\760.html</t>
  </si>
  <si>
    <t>C:\dums_completed\COOLFRAMES_FRAMESDIRECT_30012024\COOLFRAMES_FRAMESDIRECT_30012024_0\761.html</t>
  </si>
  <si>
    <t>C:\dums_completed\COOLFRAMES_FRAMESDIRECT_30012024\COOLFRAMES_FRAMESDIRECT_30012024_0\762.html</t>
  </si>
  <si>
    <t>C:\dums_completed\COOLFRAMES_FRAMESDIRECT_30012024\COOLFRAMES_FRAMESDIRECT_30012024_0\763.html</t>
  </si>
  <si>
    <t>C:\dums_completed\COOLFRAMES_FRAMESDIRECT_30012024\COOLFRAMES_FRAMESDIRECT_30012024_0\764.html</t>
  </si>
  <si>
    <t>C:\dums_completed\COOLFRAMES_FRAMESDIRECT_30012024\COOLFRAMES_FRAMESDIRECT_30012024_0\765.html</t>
  </si>
  <si>
    <t>C:\dums_completed\COOLFRAMES_FRAMESDIRECT_30012024\COOLFRAMES_FRAMESDIRECT_30012024_0\766.html</t>
  </si>
  <si>
    <t>C:\dums_completed\COOLFRAMES_FRAMESDIRECT_30012024\COOLFRAMES_FRAMESDIRECT_30012024_0\767.html</t>
  </si>
  <si>
    <t>C:\dums_completed\COOLFRAMES_FRAMESDIRECT_30012024\COOLFRAMES_FRAMESDIRECT_30012024_0\768.html</t>
  </si>
  <si>
    <t>C:\dums_completed\COOLFRAMES_FRAMESDIRECT_30012024\COOLFRAMES_FRAMESDIRECT_30012024_0\769.html</t>
  </si>
  <si>
    <t>C:\dums_completed\COOLFRAMES_FRAMESDIRECT_30012024\COOLFRAMES_FRAMESDIRECT_30012024_0\77.html</t>
  </si>
  <si>
    <t>C:\dums_completed\COOLFRAMES_FRAMESDIRECT_30012024\COOLFRAMES_FRAMESDIRECT_30012024_0\770.html</t>
  </si>
  <si>
    <t>C:\dums_completed\COOLFRAMES_FRAMESDIRECT_30012024\COOLFRAMES_FRAMESDIRECT_30012024_0\771.html</t>
  </si>
  <si>
    <t>C:\dums_completed\COOLFRAMES_FRAMESDIRECT_30012024\COOLFRAMES_FRAMESDIRECT_30012024_0\772.html</t>
  </si>
  <si>
    <t>C:\dums_completed\COOLFRAMES_FRAMESDIRECT_30012024\COOLFRAMES_FRAMESDIRECT_30012024_0\773.html</t>
  </si>
  <si>
    <t>C:\dums_completed\COOLFRAMES_FRAMESDIRECT_30012024\COOLFRAMES_FRAMESDIRECT_30012024_0\774.html</t>
  </si>
  <si>
    <t>C:\dums_completed\COOLFRAMES_FRAMESDIRECT_30012024\COOLFRAMES_FRAMESDIRECT_30012024_0\775.html</t>
  </si>
  <si>
    <t>C:\dums_completed\COOLFRAMES_FRAMESDIRECT_30012024\COOLFRAMES_FRAMESDIRECT_30012024_0\776.html</t>
  </si>
  <si>
    <t>C:\dums_completed\COOLFRAMES_FRAMESDIRECT_30012024\COOLFRAMES_FRAMESDIRECT_30012024_0\777.html</t>
  </si>
  <si>
    <t>C:\dums_completed\COOLFRAMES_FRAMESDIRECT_30012024\COOLFRAMES_FRAMESDIRECT_30012024_0\778.html</t>
  </si>
  <si>
    <t>C:\dums_completed\COOLFRAMES_FRAMESDIRECT_30012024\COOLFRAMES_FRAMESDIRECT_30012024_0\779.html</t>
  </si>
  <si>
    <t>C:\dums_completed\COOLFRAMES_FRAMESDIRECT_30012024\COOLFRAMES_FRAMESDIRECT_30012024_0\78.html</t>
  </si>
  <si>
    <t>C:\dums_completed\COOLFRAMES_FRAMESDIRECT_30012024\COOLFRAMES_FRAMESDIRECT_30012024_0\780.html</t>
  </si>
  <si>
    <t>C:\dums_completed\COOLFRAMES_FRAMESDIRECT_30012024\COOLFRAMES_FRAMESDIRECT_30012024_0\781.html</t>
  </si>
  <si>
    <t>C:\dums_completed\COOLFRAMES_FRAMESDIRECT_30012024\COOLFRAMES_FRAMESDIRECT_30012024_0\782.html</t>
  </si>
  <si>
    <t>C:\dums_completed\COOLFRAMES_FRAMESDIRECT_30012024\COOLFRAMES_FRAMESDIRECT_30012024_0\783.html</t>
  </si>
  <si>
    <t>C:\dums_completed\COOLFRAMES_FRAMESDIRECT_30012024\COOLFRAMES_FRAMESDIRECT_30012024_0\784.html</t>
  </si>
  <si>
    <t>C:\dums_completed\COOLFRAMES_FRAMESDIRECT_30012024\COOLFRAMES_FRAMESDIRECT_30012024_0\785.html</t>
  </si>
  <si>
    <t>C:\dums_completed\COOLFRAMES_FRAMESDIRECT_30012024\COOLFRAMES_FRAMESDIRECT_30012024_0\786.html</t>
  </si>
  <si>
    <t>C:\dums_completed\COOLFRAMES_FRAMESDIRECT_30012024\COOLFRAMES_FRAMESDIRECT_30012024_0\787.html</t>
  </si>
  <si>
    <t>C:\dums_completed\COOLFRAMES_FRAMESDIRECT_30012024\COOLFRAMES_FRAMESDIRECT_30012024_0\788.html</t>
  </si>
  <si>
    <t>C:\dums_completed\COOLFRAMES_FRAMESDIRECT_30012024\COOLFRAMES_FRAMESDIRECT_30012024_0\789.html</t>
  </si>
  <si>
    <t>C:\dums_completed\COOLFRAMES_FRAMESDIRECT_30012024\COOLFRAMES_FRAMESDIRECT_30012024_0\79.html</t>
  </si>
  <si>
    <t>C:\dums_completed\COOLFRAMES_FRAMESDIRECT_30012024\COOLFRAMES_FRAMESDIRECT_30012024_0\790.html</t>
  </si>
  <si>
    <t>C:\dums_completed\COOLFRAMES_FRAMESDIRECT_30012024\COOLFRAMES_FRAMESDIRECT_30012024_0\791.html</t>
  </si>
  <si>
    <t>C:\dums_completed\COOLFRAMES_FRAMESDIRECT_30012024\COOLFRAMES_FRAMESDIRECT_30012024_0\792.html</t>
  </si>
  <si>
    <t>C:\dums_completed\COOLFRAMES_FRAMESDIRECT_30012024\COOLFRAMES_FRAMESDIRECT_30012024_0\793.html</t>
  </si>
  <si>
    <t>C:\dums_completed\COOLFRAMES_FRAMESDIRECT_30012024\COOLFRAMES_FRAMESDIRECT_30012024_0\794.html</t>
  </si>
  <si>
    <t>C:\dums_completed\COOLFRAMES_FRAMESDIRECT_30012024\COOLFRAMES_FRAMESDIRECT_30012024_0\795.html</t>
  </si>
  <si>
    <t>C:\dums_completed\COOLFRAMES_FRAMESDIRECT_30012024\COOLFRAMES_FRAMESDIRECT_30012024_0\796.html</t>
  </si>
  <si>
    <t>C:\dums_completed\COOLFRAMES_FRAMESDIRECT_30012024\COOLFRAMES_FRAMESDIRECT_30012024_0\797.html</t>
  </si>
  <si>
    <t>C:\dums_completed\COOLFRAMES_FRAMESDIRECT_30012024\COOLFRAMES_FRAMESDIRECT_30012024_0\798.html</t>
  </si>
  <si>
    <t>C:\dums_completed\COOLFRAMES_FRAMESDIRECT_30012024\COOLFRAMES_FRAMESDIRECT_30012024_0\799.html</t>
  </si>
  <si>
    <t>C:\dums_completed\COOLFRAMES_FRAMESDIRECT_30012024\COOLFRAMES_FRAMESDIRECT_30012024_0\8.html</t>
  </si>
  <si>
    <t>C:\dums_completed\COOLFRAMES_FRAMESDIRECT_30012024\COOLFRAMES_FRAMESDIRECT_30012024_0\80.html</t>
  </si>
  <si>
    <t>C:\dums_completed\COOLFRAMES_FRAMESDIRECT_30012024\COOLFRAMES_FRAMESDIRECT_30012024_0\800.html</t>
  </si>
  <si>
    <t>C:\dums_completed\COOLFRAMES_FRAMESDIRECT_30012024\COOLFRAMES_FRAMESDIRECT_30012024_0\801.html</t>
  </si>
  <si>
    <t>C:\dums_completed\COOLFRAMES_FRAMESDIRECT_30012024\COOLFRAMES_FRAMESDIRECT_30012024_0\802.html</t>
  </si>
  <si>
    <t>C:\dums_completed\COOLFRAMES_FRAMESDIRECT_30012024\COOLFRAMES_FRAMESDIRECT_30012024_0\803.html</t>
  </si>
  <si>
    <t>C:\dums_completed\COOLFRAMES_FRAMESDIRECT_30012024\COOLFRAMES_FRAMESDIRECT_30012024_0\804.html</t>
  </si>
  <si>
    <t>C:\dums_completed\COOLFRAMES_FRAMESDIRECT_30012024\COOLFRAMES_FRAMESDIRECT_30012024_0\805.html</t>
  </si>
  <si>
    <t>C:\dums_completed\COOLFRAMES_FRAMESDIRECT_30012024\COOLFRAMES_FRAMESDIRECT_30012024_0\806.html</t>
  </si>
  <si>
    <t>C:\dums_completed\COOLFRAMES_FRAMESDIRECT_30012024\COOLFRAMES_FRAMESDIRECT_30012024_0\807.html</t>
  </si>
  <si>
    <t>C:\dums_completed\COOLFRAMES_FRAMESDIRECT_30012024\COOLFRAMES_FRAMESDIRECT_30012024_0\808.html</t>
  </si>
  <si>
    <t>C:\dums_completed\COOLFRAMES_FRAMESDIRECT_30012024\COOLFRAMES_FRAMESDIRECT_30012024_0\809.html</t>
  </si>
  <si>
    <t>C:\dums_completed\COOLFRAMES_FRAMESDIRECT_30012024\COOLFRAMES_FRAMESDIRECT_30012024_0\81.html</t>
  </si>
  <si>
    <t>C:\dums_completed\COOLFRAMES_FRAMESDIRECT_30012024\COOLFRAMES_FRAMESDIRECT_30012024_0\810.html</t>
  </si>
  <si>
    <t>C:\dums_completed\COOLFRAMES_FRAMESDIRECT_30012024\COOLFRAMES_FRAMESDIRECT_30012024_0\811.html</t>
  </si>
  <si>
    <t>C:\dums_completed\COOLFRAMES_FRAMESDIRECT_30012024\COOLFRAMES_FRAMESDIRECT_30012024_0\812.html</t>
  </si>
  <si>
    <t>C:\dums_completed\COOLFRAMES_FRAMESDIRECT_30012024\COOLFRAMES_FRAMESDIRECT_30012024_0\813.html</t>
  </si>
  <si>
    <t>C:\dums_completed\COOLFRAMES_FRAMESDIRECT_30012024\COOLFRAMES_FRAMESDIRECT_30012024_0\814.html</t>
  </si>
  <si>
    <t>C:\dums_completed\COOLFRAMES_FRAMESDIRECT_30012024\COOLFRAMES_FRAMESDIRECT_30012024_0\815.html</t>
  </si>
  <si>
    <t>C:\dums_completed\COOLFRAMES_FRAMESDIRECT_30012024\COOLFRAMES_FRAMESDIRECT_30012024_0\816.html</t>
  </si>
  <si>
    <t>C:\dums_completed\COOLFRAMES_FRAMESDIRECT_30012024\COOLFRAMES_FRAMESDIRECT_30012024_0\817.html</t>
  </si>
  <si>
    <t>C:\dums_completed\COOLFRAMES_FRAMESDIRECT_30012024\COOLFRAMES_FRAMESDIRECT_30012024_0\818.html</t>
  </si>
  <si>
    <t>C:\dums_completed\COOLFRAMES_FRAMESDIRECT_30012024\COOLFRAMES_FRAMESDIRECT_30012024_0\819.html</t>
  </si>
  <si>
    <t>C:\dums_completed\COOLFRAMES_FRAMESDIRECT_30012024\COOLFRAMES_FRAMESDIRECT_30012024_0\82.html</t>
  </si>
  <si>
    <t>C:\dums_completed\COOLFRAMES_FRAMESDIRECT_30012024\COOLFRAMES_FRAMESDIRECT_30012024_0\820.html</t>
  </si>
  <si>
    <t>C:\dums_completed\COOLFRAMES_FRAMESDIRECT_30012024\COOLFRAMES_FRAMESDIRECT_30012024_0\821.html</t>
  </si>
  <si>
    <t>C:\dums_completed\COOLFRAMES_FRAMESDIRECT_30012024\COOLFRAMES_FRAMESDIRECT_30012024_0\822.html</t>
  </si>
  <si>
    <t>C:\dums_completed\COOLFRAMES_FRAMESDIRECT_30012024\COOLFRAMES_FRAMESDIRECT_30012024_0\823.html</t>
  </si>
  <si>
    <t>C:\dums_completed\COOLFRAMES_FRAMESDIRECT_30012024\COOLFRAMES_FRAMESDIRECT_30012024_0\824.html</t>
  </si>
  <si>
    <t>C:\dums_completed\COOLFRAMES_FRAMESDIRECT_30012024\COOLFRAMES_FRAMESDIRECT_30012024_0\825.html</t>
  </si>
  <si>
    <t>C:\dums_completed\COOLFRAMES_FRAMESDIRECT_30012024\COOLFRAMES_FRAMESDIRECT_30012024_0\826.html</t>
  </si>
  <si>
    <t>C:\dums_completed\COOLFRAMES_FRAMESDIRECT_30012024\COOLFRAMES_FRAMESDIRECT_30012024_0\827.html</t>
  </si>
  <si>
    <t>C:\dums_completed\COOLFRAMES_FRAMESDIRECT_30012024\COOLFRAMES_FRAMESDIRECT_30012024_0\828.html</t>
  </si>
  <si>
    <t>C:\dums_completed\COOLFRAMES_FRAMESDIRECT_30012024\COOLFRAMES_FRAMESDIRECT_30012024_0\829.html</t>
  </si>
  <si>
    <t>C:\dums_completed\COOLFRAMES_FRAMESDIRECT_30012024\COOLFRAMES_FRAMESDIRECT_30012024_0\83.html</t>
  </si>
  <si>
    <t>C:\dums_completed\COOLFRAMES_FRAMESDIRECT_30012024\COOLFRAMES_FRAMESDIRECT_30012024_0\830.html</t>
  </si>
  <si>
    <t>C:\dums_completed\COOLFRAMES_FRAMESDIRECT_30012024\COOLFRAMES_FRAMESDIRECT_30012024_0\831.html</t>
  </si>
  <si>
    <t>C:\dums_completed\COOLFRAMES_FRAMESDIRECT_30012024\COOLFRAMES_FRAMESDIRECT_30012024_0\832.html</t>
  </si>
  <si>
    <t>C:\dums_completed\COOLFRAMES_FRAMESDIRECT_30012024\COOLFRAMES_FRAMESDIRECT_30012024_0\833.html</t>
  </si>
  <si>
    <t>C:\dums_completed\COOLFRAMES_FRAMESDIRECT_30012024\COOLFRAMES_FRAMESDIRECT_30012024_0\834.html</t>
  </si>
  <si>
    <t>C:\dums_completed\COOLFRAMES_FRAMESDIRECT_30012024\COOLFRAMES_FRAMESDIRECT_30012024_0\835.html</t>
  </si>
  <si>
    <t>C:\dums_completed\COOLFRAMES_FRAMESDIRECT_30012024\COOLFRAMES_FRAMESDIRECT_30012024_0\836.html</t>
  </si>
  <si>
    <t>C:\dums_completed\COOLFRAMES_FRAMESDIRECT_30012024\COOLFRAMES_FRAMESDIRECT_30012024_0\837.html</t>
  </si>
  <si>
    <t>C:\dums_completed\COOLFRAMES_FRAMESDIRECT_30012024\COOLFRAMES_FRAMESDIRECT_30012024_0\838.html</t>
  </si>
  <si>
    <t>C:\dums_completed\COOLFRAMES_FRAMESDIRECT_30012024\COOLFRAMES_FRAMESDIRECT_30012024_0\839.html</t>
  </si>
  <si>
    <t>C:\dums_completed\COOLFRAMES_FRAMESDIRECT_30012024\COOLFRAMES_FRAMESDIRECT_30012024_0\84.html</t>
  </si>
  <si>
    <t>C:\dums_completed\COOLFRAMES_FRAMESDIRECT_30012024\COOLFRAMES_FRAMESDIRECT_30012024_0\840.html</t>
  </si>
  <si>
    <t>C:\dums_completed\COOLFRAMES_FRAMESDIRECT_30012024\COOLFRAMES_FRAMESDIRECT_30012024_0\841.html</t>
  </si>
  <si>
    <t>C:\dums_completed\COOLFRAMES_FRAMESDIRECT_30012024\COOLFRAMES_FRAMESDIRECT_30012024_0\842.html</t>
  </si>
  <si>
    <t>C:\dums_completed\COOLFRAMES_FRAMESDIRECT_30012024\COOLFRAMES_FRAMESDIRECT_30012024_0\843.html</t>
  </si>
  <si>
    <t>C:\dums_completed\COOLFRAMES_FRAMESDIRECT_30012024\COOLFRAMES_FRAMESDIRECT_30012024_0\844.html</t>
  </si>
  <si>
    <t>C:\dums_completed\COOLFRAMES_FRAMESDIRECT_30012024\COOLFRAMES_FRAMESDIRECT_30012024_0\845.html</t>
  </si>
  <si>
    <t>C:\dums_completed\COOLFRAMES_FRAMESDIRECT_30012024\COOLFRAMES_FRAMESDIRECT_30012024_0\846.html</t>
  </si>
  <si>
    <t>C:\dums_completed\COOLFRAMES_FRAMESDIRECT_30012024\COOLFRAMES_FRAMESDIRECT_30012024_0\847.html</t>
  </si>
  <si>
    <t>C:\dums_completed\COOLFRAMES_FRAMESDIRECT_30012024\COOLFRAMES_FRAMESDIRECT_30012024_0\848.html</t>
  </si>
  <si>
    <t>C:\dums_completed\COOLFRAMES_FRAMESDIRECT_30012024\COOLFRAMES_FRAMESDIRECT_30012024_0\849.html</t>
  </si>
  <si>
    <t>C:\dums_completed\COOLFRAMES_FRAMESDIRECT_30012024\COOLFRAMES_FRAMESDIRECT_30012024_0\85.html</t>
  </si>
  <si>
    <t>C:\dums_completed\COOLFRAMES_FRAMESDIRECT_30012024\COOLFRAMES_FRAMESDIRECT_30012024_0\850.html</t>
  </si>
  <si>
    <t>C:\dums_completed\COOLFRAMES_FRAMESDIRECT_30012024\COOLFRAMES_FRAMESDIRECT_30012024_0\851.html</t>
  </si>
  <si>
    <t>C:\dums_completed\COOLFRAMES_FRAMESDIRECT_30012024\COOLFRAMES_FRAMESDIRECT_30012024_0\852.html</t>
  </si>
  <si>
    <t>C:\dums_completed\COOLFRAMES_FRAMESDIRECT_30012024\COOLFRAMES_FRAMESDIRECT_30012024_0\853.html</t>
  </si>
  <si>
    <t>C:\dums_completed\COOLFRAMES_FRAMESDIRECT_30012024\COOLFRAMES_FRAMESDIRECT_30012024_0\854.html</t>
  </si>
  <si>
    <t>C:\dums_completed\COOLFRAMES_FRAMESDIRECT_30012024\COOLFRAMES_FRAMESDIRECT_30012024_0\855.html</t>
  </si>
  <si>
    <t>C:\dums_completed\COOLFRAMES_FRAMESDIRECT_30012024\COOLFRAMES_FRAMESDIRECT_30012024_0\856.html</t>
  </si>
  <si>
    <t>C:\dums_completed\COOLFRAMES_FRAMESDIRECT_30012024\COOLFRAMES_FRAMESDIRECT_30012024_0\857.html</t>
  </si>
  <si>
    <t>C:\dums_completed\COOLFRAMES_FRAMESDIRECT_30012024\COOLFRAMES_FRAMESDIRECT_30012024_0\858.html</t>
  </si>
  <si>
    <t>C:\dums_completed\COOLFRAMES_FRAMESDIRECT_30012024\COOLFRAMES_FRAMESDIRECT_30012024_0\859.html</t>
  </si>
  <si>
    <t>C:\dums_completed\COOLFRAMES_FRAMESDIRECT_30012024\COOLFRAMES_FRAMESDIRECT_30012024_0\86.html</t>
  </si>
  <si>
    <t>C:\dums_completed\COOLFRAMES_FRAMESDIRECT_30012024\COOLFRAMES_FRAMESDIRECT_30012024_0\860.html</t>
  </si>
  <si>
    <t>C:\dums_completed\COOLFRAMES_FRAMESDIRECT_30012024\COOLFRAMES_FRAMESDIRECT_30012024_0\861.html</t>
  </si>
  <si>
    <t>C:\dums_completed\COOLFRAMES_FRAMESDIRECT_30012024\COOLFRAMES_FRAMESDIRECT_30012024_0\862.html</t>
  </si>
  <si>
    <t>C:\dums_completed\COOLFRAMES_FRAMESDIRECT_30012024\COOLFRAMES_FRAMESDIRECT_30012024_0\863.html</t>
  </si>
  <si>
    <t>C:\dums_completed\COOLFRAMES_FRAMESDIRECT_30012024\COOLFRAMES_FRAMESDIRECT_30012024_0\864.html</t>
  </si>
  <si>
    <t>C:\dums_completed\COOLFRAMES_FRAMESDIRECT_30012024\COOLFRAMES_FRAMESDIRECT_30012024_0\865.html</t>
  </si>
  <si>
    <t>C:\dums_completed\COOLFRAMES_FRAMESDIRECT_30012024\COOLFRAMES_FRAMESDIRECT_30012024_0\866.html</t>
  </si>
  <si>
    <t>C:\dums_completed\COOLFRAMES_FRAMESDIRECT_30012024\COOLFRAMES_FRAMESDIRECT_30012024_0\867.html</t>
  </si>
  <si>
    <t>C:\dums_completed\COOLFRAMES_FRAMESDIRECT_30012024\COOLFRAMES_FRAMESDIRECT_30012024_0\868.html</t>
  </si>
  <si>
    <t>C:\dums_completed\COOLFRAMES_FRAMESDIRECT_30012024\COOLFRAMES_FRAMESDIRECT_30012024_0\869.html</t>
  </si>
  <si>
    <t>C:\dums_completed\COOLFRAMES_FRAMESDIRECT_30012024\COOLFRAMES_FRAMESDIRECT_30012024_0\87.html</t>
  </si>
  <si>
    <t>C:\dums_completed\COOLFRAMES_FRAMESDIRECT_30012024\COOLFRAMES_FRAMESDIRECT_30012024_0\870.html</t>
  </si>
  <si>
    <t>C:\dums_completed\COOLFRAMES_FRAMESDIRECT_30012024\COOLFRAMES_FRAMESDIRECT_30012024_0\871.html</t>
  </si>
  <si>
    <t>C:\dums_completed\COOLFRAMES_FRAMESDIRECT_30012024\COOLFRAMES_FRAMESDIRECT_30012024_0\872.html</t>
  </si>
  <si>
    <t>C:\dums_completed\COOLFRAMES_FRAMESDIRECT_30012024\COOLFRAMES_FRAMESDIRECT_30012024_0\873.html</t>
  </si>
  <si>
    <t>C:\dums_completed\COOLFRAMES_FRAMESDIRECT_30012024\COOLFRAMES_FRAMESDIRECT_30012024_0\874.html</t>
  </si>
  <si>
    <t>C:\dums_completed\COOLFRAMES_FRAMESDIRECT_30012024\COOLFRAMES_FRAMESDIRECT_30012024_0\875.html</t>
  </si>
  <si>
    <t>C:\dums_completed\COOLFRAMES_FRAMESDIRECT_30012024\COOLFRAMES_FRAMESDIRECT_30012024_0\876.html</t>
  </si>
  <si>
    <t>C:\dums_completed\COOLFRAMES_FRAMESDIRECT_30012024\COOLFRAMES_FRAMESDIRECT_30012024_0\877.html</t>
  </si>
  <si>
    <t>C:\dums_completed\COOLFRAMES_FRAMESDIRECT_30012024\COOLFRAMES_FRAMESDIRECT_30012024_0\878.html</t>
  </si>
  <si>
    <t>C:\dums_completed\COOLFRAMES_FRAMESDIRECT_30012024\COOLFRAMES_FRAMESDIRECT_30012024_0\879.html</t>
  </si>
  <si>
    <t>C:\dums_completed\COOLFRAMES_FRAMESDIRECT_30012024\COOLFRAMES_FRAMESDIRECT_30012024_0\88.html</t>
  </si>
  <si>
    <t>C:\dums_completed\COOLFRAMES_FRAMESDIRECT_30012024\COOLFRAMES_FRAMESDIRECT_30012024_0\880.html</t>
  </si>
  <si>
    <t>C:\dums_completed\COOLFRAMES_FRAMESDIRECT_30012024\COOLFRAMES_FRAMESDIRECT_30012024_0\881.html</t>
  </si>
  <si>
    <t>C:\dums_completed\COOLFRAMES_FRAMESDIRECT_30012024\COOLFRAMES_FRAMESDIRECT_30012024_0\882.html</t>
  </si>
  <si>
    <t>C:\dums_completed\COOLFRAMES_FRAMESDIRECT_30012024\COOLFRAMES_FRAMESDIRECT_30012024_0\883.html</t>
  </si>
  <si>
    <t>C:\dums_completed\COOLFRAMES_FRAMESDIRECT_30012024\COOLFRAMES_FRAMESDIRECT_30012024_0\884.html</t>
  </si>
  <si>
    <t>C:\dums_completed\COOLFRAMES_FRAMESDIRECT_30012024\COOLFRAMES_FRAMESDIRECT_30012024_0\885.html</t>
  </si>
  <si>
    <t>C:\dums_completed\COOLFRAMES_FRAMESDIRECT_30012024\COOLFRAMES_FRAMESDIRECT_30012024_0\886.html</t>
  </si>
  <si>
    <t>C:\dums_completed\COOLFRAMES_FRAMESDIRECT_30012024\COOLFRAMES_FRAMESDIRECT_30012024_0\887.html</t>
  </si>
  <si>
    <t>C:\dums_completed\COOLFRAMES_FRAMESDIRECT_30012024\COOLFRAMES_FRAMESDIRECT_30012024_0\888.html</t>
  </si>
  <si>
    <t>C:\dums_completed\COOLFRAMES_FRAMESDIRECT_30012024\COOLFRAMES_FRAMESDIRECT_30012024_0\889.html</t>
  </si>
  <si>
    <t>C:\dums_completed\COOLFRAMES_FRAMESDIRECT_30012024\COOLFRAMES_FRAMESDIRECT_30012024_0\89.html</t>
  </si>
  <si>
    <t>C:\dums_completed\COOLFRAMES_FRAMESDIRECT_30012024\COOLFRAMES_FRAMESDIRECT_30012024_0\890.html</t>
  </si>
  <si>
    <t>C:\dums_completed\COOLFRAMES_FRAMESDIRECT_30012024\COOLFRAMES_FRAMESDIRECT_30012024_0\891.html</t>
  </si>
  <si>
    <t>C:\dums_completed\COOLFRAMES_FRAMESDIRECT_30012024\COOLFRAMES_FRAMESDIRECT_30012024_0\892.html</t>
  </si>
  <si>
    <t>C:\dums_completed\COOLFRAMES_FRAMESDIRECT_30012024\COOLFRAMES_FRAMESDIRECT_30012024_0\893.html</t>
  </si>
  <si>
    <t>C:\dums_completed\COOLFRAMES_FRAMESDIRECT_30012024\COOLFRAMES_FRAMESDIRECT_30012024_0\894.html</t>
  </si>
  <si>
    <t>C:\dums_completed\COOLFRAMES_FRAMESDIRECT_30012024\COOLFRAMES_FRAMESDIRECT_30012024_0\895.html</t>
  </si>
  <si>
    <t>C:\dums_completed\COOLFRAMES_FRAMESDIRECT_30012024\COOLFRAMES_FRAMESDIRECT_30012024_0\896.html</t>
  </si>
  <si>
    <t>C:\dums_completed\COOLFRAMES_FRAMESDIRECT_30012024\COOLFRAMES_FRAMESDIRECT_30012024_0\897.html</t>
  </si>
  <si>
    <t>C:\dums_completed\COOLFRAMES_FRAMESDIRECT_30012024\COOLFRAMES_FRAMESDIRECT_30012024_0\898.html</t>
  </si>
  <si>
    <t>C:\dums_completed\COOLFRAMES_FRAMESDIRECT_30012024\COOLFRAMES_FRAMESDIRECT_30012024_0\899.html</t>
  </si>
  <si>
    <t>C:\dums_completed\COOLFRAMES_FRAMESDIRECT_30012024\COOLFRAMES_FRAMESDIRECT_30012024_0\9.html</t>
  </si>
  <si>
    <t>C:\dums_completed\COOLFRAMES_FRAMESDIRECT_30012024\COOLFRAMES_FRAMESDIRECT_30012024_0\90.html</t>
  </si>
  <si>
    <t>C:\dums_completed\COOLFRAMES_FRAMESDIRECT_30012024\COOLFRAMES_FRAMESDIRECT_30012024_0\900.html</t>
  </si>
  <si>
    <t>C:\dums_completed\COOLFRAMES_FRAMESDIRECT_30012024\COOLFRAMES_FRAMESDIRECT_30012024_0\901.html</t>
  </si>
  <si>
    <t>C:\dums_completed\COOLFRAMES_FRAMESDIRECT_30012024\COOLFRAMES_FRAMESDIRECT_30012024_0\902.html</t>
  </si>
  <si>
    <t>C:\dums_completed\COOLFRAMES_FRAMESDIRECT_30012024\COOLFRAMES_FRAMESDIRECT_30012024_0\903.html</t>
  </si>
  <si>
    <t>C:\dums_completed\COOLFRAMES_FRAMESDIRECT_30012024\COOLFRAMES_FRAMESDIRECT_30012024_0\904.html</t>
  </si>
  <si>
    <t>C:\dums_completed\COOLFRAMES_FRAMESDIRECT_30012024\COOLFRAMES_FRAMESDIRECT_30012024_0\905.html</t>
  </si>
  <si>
    <t>C:\dums_completed\COOLFRAMES_FRAMESDIRECT_30012024\COOLFRAMES_FRAMESDIRECT_30012024_0\906.html</t>
  </si>
  <si>
    <t>C:\dums_completed\COOLFRAMES_FRAMESDIRECT_30012024\COOLFRAMES_FRAMESDIRECT_30012024_0\907.html</t>
  </si>
  <si>
    <t>C:\dums_completed\COOLFRAMES_FRAMESDIRECT_30012024\COOLFRAMES_FRAMESDIRECT_30012024_0\908.html</t>
  </si>
  <si>
    <t>C:\dums_completed\COOLFRAMES_FRAMESDIRECT_30012024\COOLFRAMES_FRAMESDIRECT_30012024_0\909.html</t>
  </si>
  <si>
    <t>C:\dums_completed\COOLFRAMES_FRAMESDIRECT_30012024\COOLFRAMES_FRAMESDIRECT_30012024_0\91.html</t>
  </si>
  <si>
    <t>C:\dums_completed\COOLFRAMES_FRAMESDIRECT_30012024\COOLFRAMES_FRAMESDIRECT_30012024_0\910.html</t>
  </si>
  <si>
    <t>C:\dums_completed\COOLFRAMES_FRAMESDIRECT_30012024\COOLFRAMES_FRAMESDIRECT_30012024_0\911.html</t>
  </si>
  <si>
    <t>C:\dums_completed\COOLFRAMES_FRAMESDIRECT_30012024\COOLFRAMES_FRAMESDIRECT_30012024_0\912.html</t>
  </si>
  <si>
    <t>C:\dums_completed\COOLFRAMES_FRAMESDIRECT_30012024\COOLFRAMES_FRAMESDIRECT_30012024_0\913.html</t>
  </si>
  <si>
    <t>C:\dums_completed\COOLFRAMES_FRAMESDIRECT_30012024\COOLFRAMES_FRAMESDIRECT_30012024_0\914.html</t>
  </si>
  <si>
    <t>C:\dums_completed\COOLFRAMES_FRAMESDIRECT_30012024\COOLFRAMES_FRAMESDIRECT_30012024_0\915.html</t>
  </si>
  <si>
    <t>C:\dums_completed\COOLFRAMES_FRAMESDIRECT_30012024\COOLFRAMES_FRAMESDIRECT_30012024_0\916.html</t>
  </si>
  <si>
    <t>C:\dums_completed\COOLFRAMES_FRAMESDIRECT_30012024\COOLFRAMES_FRAMESDIRECT_30012024_0\917.html</t>
  </si>
  <si>
    <t>C:\dums_completed\COOLFRAMES_FRAMESDIRECT_30012024\COOLFRAMES_FRAMESDIRECT_30012024_0\918.html</t>
  </si>
  <si>
    <t>C:\dums_completed\COOLFRAMES_FRAMESDIRECT_30012024\COOLFRAMES_FRAMESDIRECT_30012024_0\919.html</t>
  </si>
  <si>
    <t>C:\dums_completed\COOLFRAMES_FRAMESDIRECT_30012024\COOLFRAMES_FRAMESDIRECT_30012024_0\92.html</t>
  </si>
  <si>
    <t>C:\dums_completed\COOLFRAMES_FRAMESDIRECT_30012024\COOLFRAMES_FRAMESDIRECT_30012024_0\920.html</t>
  </si>
  <si>
    <t>C:\dums_completed\COOLFRAMES_FRAMESDIRECT_30012024\COOLFRAMES_FRAMESDIRECT_30012024_0\921.html</t>
  </si>
  <si>
    <t>C:\dums_completed\COOLFRAMES_FRAMESDIRECT_30012024\COOLFRAMES_FRAMESDIRECT_30012024_0\922.html</t>
  </si>
  <si>
    <t>C:\dums_completed\COOLFRAMES_FRAMESDIRECT_30012024\COOLFRAMES_FRAMESDIRECT_30012024_0\923.html</t>
  </si>
  <si>
    <t>C:\dums_completed\COOLFRAMES_FRAMESDIRECT_30012024\COOLFRAMES_FRAMESDIRECT_30012024_0\924.html</t>
  </si>
  <si>
    <t>C:\dums_completed\COOLFRAMES_FRAMESDIRECT_30012024\COOLFRAMES_FRAMESDIRECT_30012024_0\925.html</t>
  </si>
  <si>
    <t>C:\dums_completed\COOLFRAMES_FRAMESDIRECT_30012024\COOLFRAMES_FRAMESDIRECT_30012024_0\926.html</t>
  </si>
  <si>
    <t>C:\dums_completed\COOLFRAMES_FRAMESDIRECT_30012024\COOLFRAMES_FRAMESDIRECT_30012024_0\927.html</t>
  </si>
  <si>
    <t>C:\dums_completed\COOLFRAMES_FRAMESDIRECT_30012024\COOLFRAMES_FRAMESDIRECT_30012024_0\928.html</t>
  </si>
  <si>
    <t>C:\dums_completed\COOLFRAMES_FRAMESDIRECT_30012024\COOLFRAMES_FRAMESDIRECT_30012024_0\929.html</t>
  </si>
  <si>
    <t>C:\dums_completed\COOLFRAMES_FRAMESDIRECT_30012024\COOLFRAMES_FRAMESDIRECT_30012024_0\93.html</t>
  </si>
  <si>
    <t>C:\dums_completed\COOLFRAMES_FRAMESDIRECT_30012024\COOLFRAMES_FRAMESDIRECT_30012024_0\930.html</t>
  </si>
  <si>
    <t>C:\dums_completed\COOLFRAMES_FRAMESDIRECT_30012024\COOLFRAMES_FRAMESDIRECT_30012024_0\931.html</t>
  </si>
  <si>
    <t>C:\dums_completed\COOLFRAMES_FRAMESDIRECT_30012024\COOLFRAMES_FRAMESDIRECT_30012024_0\932.html</t>
  </si>
  <si>
    <t>C:\dums_completed\COOLFRAMES_FRAMESDIRECT_30012024\COOLFRAMES_FRAMESDIRECT_30012024_0\933.html</t>
  </si>
  <si>
    <t>C:\dums_completed\COOLFRAMES_FRAMESDIRECT_30012024\COOLFRAMES_FRAMESDIRECT_30012024_0\934.html</t>
  </si>
  <si>
    <t>C:\dums_completed\COOLFRAMES_FRAMESDIRECT_30012024\COOLFRAMES_FRAMESDIRECT_30012024_0\935.html</t>
  </si>
  <si>
    <t>C:\dums_completed\COOLFRAMES_FRAMESDIRECT_30012024\COOLFRAMES_FRAMESDIRECT_30012024_0\936.html</t>
  </si>
  <si>
    <t>C:\dums_completed\COOLFRAMES_FRAMESDIRECT_30012024\COOLFRAMES_FRAMESDIRECT_30012024_0\937.html</t>
  </si>
  <si>
    <t>C:\dums_completed\COOLFRAMES_FRAMESDIRECT_30012024\COOLFRAMES_FRAMESDIRECT_30012024_0\938.html</t>
  </si>
  <si>
    <t>C:\dums_completed\COOLFRAMES_FRAMESDIRECT_30012024\COOLFRAMES_FRAMESDIRECT_30012024_0\939.html</t>
  </si>
  <si>
    <t>C:\dums_completed\COOLFRAMES_FRAMESDIRECT_30012024\COOLFRAMES_FRAMESDIRECT_30012024_0\94.html</t>
  </si>
  <si>
    <t>C:\dums_completed\COOLFRAMES_FRAMESDIRECT_30012024\COOLFRAMES_FRAMESDIRECT_30012024_0\940.html</t>
  </si>
  <si>
    <t>C:\dums_completed\COOLFRAMES_FRAMESDIRECT_30012024\COOLFRAMES_FRAMESDIRECT_30012024_0\941.html</t>
  </si>
  <si>
    <t>C:\dums_completed\COOLFRAMES_FRAMESDIRECT_30012024\COOLFRAMES_FRAMESDIRECT_30012024_0\942.html</t>
  </si>
  <si>
    <t>C:\dums_completed\COOLFRAMES_FRAMESDIRECT_30012024\COOLFRAMES_FRAMESDIRECT_30012024_0\943.html</t>
  </si>
  <si>
    <t>C:\dums_completed\COOLFRAMES_FRAMESDIRECT_30012024\COOLFRAMES_FRAMESDIRECT_30012024_0\944.html</t>
  </si>
  <si>
    <t>C:\dums_completed\COOLFRAMES_FRAMESDIRECT_30012024\COOLFRAMES_FRAMESDIRECT_30012024_0\945.html</t>
  </si>
  <si>
    <t>C:\dums_completed\COOLFRAMES_FRAMESDIRECT_30012024\COOLFRAMES_FRAMESDIRECT_30012024_0\946.html</t>
  </si>
  <si>
    <t>C:\dums_completed\COOLFRAMES_FRAMESDIRECT_30012024\COOLFRAMES_FRAMESDIRECT_30012024_0\947.html</t>
  </si>
  <si>
    <t>C:\dums_completed\COOLFRAMES_FRAMESDIRECT_30012024\COOLFRAMES_FRAMESDIRECT_30012024_0\948.html</t>
  </si>
  <si>
    <t>C:\dums_completed\COOLFRAMES_FRAMESDIRECT_30012024\COOLFRAMES_FRAMESDIRECT_30012024_0\949.html</t>
  </si>
  <si>
    <t>C:\dums_completed\COOLFRAMES_FRAMESDIRECT_30012024\COOLFRAMES_FRAMESDIRECT_30012024_0\95.html</t>
  </si>
  <si>
    <t>C:\dums_completed\COOLFRAMES_FRAMESDIRECT_30012024\COOLFRAMES_FRAMESDIRECT_30012024_0\950.html</t>
  </si>
  <si>
    <t>C:\dums_completed\COOLFRAMES_FRAMESDIRECT_30012024\COOLFRAMES_FRAMESDIRECT_30012024_0\951.html</t>
  </si>
  <si>
    <t>C:\dums_completed\COOLFRAMES_FRAMESDIRECT_30012024\COOLFRAMES_FRAMESDIRECT_30012024_0\952.html</t>
  </si>
  <si>
    <t>C:\dums_completed\COOLFRAMES_FRAMESDIRECT_30012024\COOLFRAMES_FRAMESDIRECT_30012024_0\953.html</t>
  </si>
  <si>
    <t>C:\dums_completed\COOLFRAMES_FRAMESDIRECT_30012024\COOLFRAMES_FRAMESDIRECT_30012024_0\954.html</t>
  </si>
  <si>
    <t>C:\dums_completed\COOLFRAMES_FRAMESDIRECT_30012024\COOLFRAMES_FRAMESDIRECT_30012024_0\955.html</t>
  </si>
  <si>
    <t>C:\dums_completed\COOLFRAMES_FRAMESDIRECT_30012024\COOLFRAMES_FRAMESDIRECT_30012024_0\956.html</t>
  </si>
  <si>
    <t>C:\dums_completed\COOLFRAMES_FRAMESDIRECT_30012024\COOLFRAMES_FRAMESDIRECT_30012024_0\957.html</t>
  </si>
  <si>
    <t>C:\dums_completed\COOLFRAMES_FRAMESDIRECT_30012024\COOLFRAMES_FRAMESDIRECT_30012024_0\958.html</t>
  </si>
  <si>
    <t>C:\dums_completed\COOLFRAMES_FRAMESDIRECT_30012024\COOLFRAMES_FRAMESDIRECT_30012024_0\959.html</t>
  </si>
  <si>
    <t>C:\dums_completed\COOLFRAMES_FRAMESDIRECT_30012024\COOLFRAMES_FRAMESDIRECT_30012024_0\96.html</t>
  </si>
  <si>
    <t>C:\dums_completed\COOLFRAMES_FRAMESDIRECT_30012024\COOLFRAMES_FRAMESDIRECT_30012024_0\960.html</t>
  </si>
  <si>
    <t>C:\dums_completed\COOLFRAMES_FRAMESDIRECT_30012024\COOLFRAMES_FRAMESDIRECT_30012024_0\961.html</t>
  </si>
  <si>
    <t>C:\dums_completed\COOLFRAMES_FRAMESDIRECT_30012024\COOLFRAMES_FRAMESDIRECT_30012024_0\962.html</t>
  </si>
  <si>
    <t>C:\dums_completed\COOLFRAMES_FRAMESDIRECT_30012024\COOLFRAMES_FRAMESDIRECT_30012024_0\963.html</t>
  </si>
  <si>
    <t>C:\dums_completed\COOLFRAMES_FRAMESDIRECT_30012024\COOLFRAMES_FRAMESDIRECT_30012024_0\964.html</t>
  </si>
  <si>
    <t>C:\dums_completed\COOLFRAMES_FRAMESDIRECT_30012024\COOLFRAMES_FRAMESDIRECT_30012024_0\965.html</t>
  </si>
  <si>
    <t>C:\dums_completed\COOLFRAMES_FRAMESDIRECT_30012024\COOLFRAMES_FRAMESDIRECT_30012024_0\966.html</t>
  </si>
  <si>
    <t>C:\dums_completed\COOLFRAMES_FRAMESDIRECT_30012024\COOLFRAMES_FRAMESDIRECT_30012024_0\967.html</t>
  </si>
  <si>
    <t>C:\dums_completed\COOLFRAMES_FRAMESDIRECT_30012024\COOLFRAMES_FRAMESDIRECT_30012024_0\968.html</t>
  </si>
  <si>
    <t>C:\dums_completed\COOLFRAMES_FRAMESDIRECT_30012024\COOLFRAMES_FRAMESDIRECT_30012024_0\969.html</t>
  </si>
  <si>
    <t>C:\dums_completed\COOLFRAMES_FRAMESDIRECT_30012024\COOLFRAMES_FRAMESDIRECT_30012024_0\97.html</t>
  </si>
  <si>
    <t>C:\dums_completed\COOLFRAMES_FRAMESDIRECT_30012024\COOLFRAMES_FRAMESDIRECT_30012024_0\970.html</t>
  </si>
  <si>
    <t>C:\dums_completed\COOLFRAMES_FRAMESDIRECT_30012024\COOLFRAMES_FRAMESDIRECT_30012024_0\971.html</t>
  </si>
  <si>
    <t>C:\dums_completed\COOLFRAMES_FRAMESDIRECT_30012024\COOLFRAMES_FRAMESDIRECT_30012024_0\972.html</t>
  </si>
  <si>
    <t>C:\dums_completed\COOLFRAMES_FRAMESDIRECT_30012024\COOLFRAMES_FRAMESDIRECT_30012024_0\973.html</t>
  </si>
  <si>
    <t>C:\dums_completed\COOLFRAMES_FRAMESDIRECT_30012024\COOLFRAMES_FRAMESDIRECT_30012024_0\974.html</t>
  </si>
  <si>
    <t>C:\dums_completed\COOLFRAMES_FRAMESDIRECT_30012024\COOLFRAMES_FRAMESDIRECT_30012024_0\975.html</t>
  </si>
  <si>
    <t>C:\dums_completed\COOLFRAMES_FRAMESDIRECT_30012024\COOLFRAMES_FRAMESDIRECT_30012024_0\976.html</t>
  </si>
  <si>
    <t>C:\dums_completed\COOLFRAMES_FRAMESDIRECT_30012024\COOLFRAMES_FRAMESDIRECT_30012024_0\977.html</t>
  </si>
  <si>
    <t>C:\dums_completed\COOLFRAMES_FRAMESDIRECT_30012024\COOLFRAMES_FRAMESDIRECT_30012024_0\978.html</t>
  </si>
  <si>
    <t>C:\dums_completed\COOLFRAMES_FRAMESDIRECT_30012024\COOLFRAMES_FRAMESDIRECT_30012024_0\979.html</t>
  </si>
  <si>
    <t>C:\dums_completed\COOLFRAMES_FRAMESDIRECT_30012024\COOLFRAMES_FRAMESDIRECT_30012024_0\98.html</t>
  </si>
  <si>
    <t>C:\dums_completed\COOLFRAMES_FRAMESDIRECT_30012024\COOLFRAMES_FRAMESDIRECT_30012024_0\980.html</t>
  </si>
  <si>
    <t>C:\dums_completed\COOLFRAMES_FRAMESDIRECT_30012024\COOLFRAMES_FRAMESDIRECT_30012024_0\981.html</t>
  </si>
  <si>
    <t>C:\dums_completed\COOLFRAMES_FRAMESDIRECT_30012024\COOLFRAMES_FRAMESDIRECT_30012024_0\982.html</t>
  </si>
  <si>
    <t>C:\dums_completed\COOLFRAMES_FRAMESDIRECT_30012024\COOLFRAMES_FRAMESDIRECT_30012024_0\983.html</t>
  </si>
  <si>
    <t>C:\dums_completed\COOLFRAMES_FRAMESDIRECT_30012024\COOLFRAMES_FRAMESDIRECT_30012024_0\984.html</t>
  </si>
  <si>
    <t>C:\dums_completed\COOLFRAMES_FRAMESDIRECT_30012024\COOLFRAMES_FRAMESDIRECT_30012024_0\985.html</t>
  </si>
  <si>
    <t>C:\dums_completed\COOLFRAMES_FRAMESDIRECT_30012024\COOLFRAMES_FRAMESDIRECT_30012024_0\986.html</t>
  </si>
  <si>
    <t>C:\dums_completed\COOLFRAMES_FRAMESDIRECT_30012024\COOLFRAMES_FRAMESDIRECT_30012024_0\987.html</t>
  </si>
  <si>
    <t>C:\dums_completed\COOLFRAMES_FRAMESDIRECT_30012024\COOLFRAMES_FRAMESDIRECT_30012024_0\988.html</t>
  </si>
  <si>
    <t>C:\dums_completed\COOLFRAMES_FRAMESDIRECT_30012024\COOLFRAMES_FRAMESDIRECT_30012024_0\989.html</t>
  </si>
  <si>
    <t>C:\dums_completed\COOLFRAMES_FRAMESDIRECT_30012024\COOLFRAMES_FRAMESDIRECT_30012024_0\99.html</t>
  </si>
  <si>
    <t>C:\dums_completed\COOLFRAMES_FRAMESDIRECT_30012024\COOLFRAMES_FRAMESDIRECT_30012024_0\990.html</t>
  </si>
  <si>
    <t>C:\dums_completed\COOLFRAMES_FRAMESDIRECT_30012024\COOLFRAMES_FRAMESDIRECT_30012024_0\991.html</t>
  </si>
  <si>
    <t>C:\dums_completed\COOLFRAMES_FRAMESDIRECT_30012024\COOLFRAMES_FRAMESDIRECT_30012024_0\992.html</t>
  </si>
  <si>
    <t>C:\dums_completed\COOLFRAMES_FRAMESDIRECT_30012024\COOLFRAMES_FRAMESDIRECT_30012024_0\993.html</t>
  </si>
  <si>
    <t>C:\dums_completed\COOLFRAMES_FRAMESDIRECT_30012024\COOLFRAMES_FRAMESDIRECT_30012024_0\994.html</t>
  </si>
  <si>
    <t>C:\dums_completed\COOLFRAMES_FRAMESDIRECT_30012024\COOLFRAMES_FRAMESDIRECT_30012024_0\995.html</t>
  </si>
  <si>
    <t>C:\dums_completed\COOLFRAMES_FRAMESDIRECT_30012024\COOLFRAMES_FRAMESDIRECT_30012024_0\996.html</t>
  </si>
  <si>
    <t>C:\dums_completed\COOLFRAMES_FRAMESDIRECT_30012024\COOLFRAMES_FRAMESDIRECT_30012024_0\997.html</t>
  </si>
  <si>
    <t>C:\dums_completed\COOLFRAMES_FRAMESDIRECT_30012024\COOLFRAMES_FRAMESDIRECT_30012024_0\998.html</t>
  </si>
  <si>
    <t>C:\dums_completed\COOLFRAMES_FRAMESDIRECT_30012024\COOLFRAMES_FRAMESDIRECT_30012024_0\999.html</t>
  </si>
  <si>
    <t>C:\dums_completed\COOLFRAMES_FRAMESDIRECT_30012024\COOLFRAMES_FRAMESDIRECT_30012024_1\1.html</t>
  </si>
  <si>
    <t>C:\dums_completed\COOLFRAMES_FRAMESDIRECT_30012024\COOLFRAMES_FRAMESDIRECT_30012024_1\10.html</t>
  </si>
  <si>
    <t>C:\dums_completed\COOLFRAMES_FRAMESDIRECT_30012024\COOLFRAMES_FRAMESDIRECT_30012024_1\100.html</t>
  </si>
  <si>
    <t>C:\dums_completed\COOLFRAMES_FRAMESDIRECT_30012024\COOLFRAMES_FRAMESDIRECT_30012024_1\1000.html</t>
  </si>
  <si>
    <t>C:\dums_completed\COOLFRAMES_FRAMESDIRECT_30012024\COOLFRAMES_FRAMESDIRECT_30012024_1\1001.html</t>
  </si>
  <si>
    <t>C:\dums_completed\COOLFRAMES_FRAMESDIRECT_30012024\COOLFRAMES_FRAMESDIRECT_30012024_1\1002.html</t>
  </si>
  <si>
    <t>C:\dums_completed\COOLFRAMES_FRAMESDIRECT_30012024\COOLFRAMES_FRAMESDIRECT_30012024_1\1003.html</t>
  </si>
  <si>
    <t>C:\dums_completed\COOLFRAMES_FRAMESDIRECT_30012024\COOLFRAMES_FRAMESDIRECT_30012024_1\1004.html</t>
  </si>
  <si>
    <t>C:\dums_completed\COOLFRAMES_FRAMESDIRECT_30012024\COOLFRAMES_FRAMESDIRECT_30012024_1\1005.html</t>
  </si>
  <si>
    <t>C:\dums_completed\COOLFRAMES_FRAMESDIRECT_30012024\COOLFRAMES_FRAMESDIRECT_30012024_1\1006.html</t>
  </si>
  <si>
    <t>C:\dums_completed\COOLFRAMES_FRAMESDIRECT_30012024\COOLFRAMES_FRAMESDIRECT_30012024_1\1007.html</t>
  </si>
  <si>
    <t>C:\dums_completed\COOLFRAMES_FRAMESDIRECT_30012024\COOLFRAMES_FRAMESDIRECT_30012024_1\1008.html</t>
  </si>
  <si>
    <t>C:\dums_completed\COOLFRAMES_FRAMESDIRECT_30012024\COOLFRAMES_FRAMESDIRECT_30012024_1\1009.html</t>
  </si>
  <si>
    <t>C:\dums_completed\COOLFRAMES_FRAMESDIRECT_30012024\COOLFRAMES_FRAMESDIRECT_30012024_1\101.html</t>
  </si>
  <si>
    <t>C:\dums_completed\COOLFRAMES_FRAMESDIRECT_30012024\COOLFRAMES_FRAMESDIRECT_30012024_1\1010.html</t>
  </si>
  <si>
    <t>C:\dums_completed\COOLFRAMES_FRAMESDIRECT_30012024\COOLFRAMES_FRAMESDIRECT_30012024_1\1011.html</t>
  </si>
  <si>
    <t>C:\dums_completed\COOLFRAMES_FRAMESDIRECT_30012024\COOLFRAMES_FRAMESDIRECT_30012024_1\1012.html</t>
  </si>
  <si>
    <t>C:\dums_completed\COOLFRAMES_FRAMESDIRECT_30012024\COOLFRAMES_FRAMESDIRECT_30012024_1\1013.html</t>
  </si>
  <si>
    <t>C:\dums_completed\COOLFRAMES_FRAMESDIRECT_30012024\COOLFRAMES_FRAMESDIRECT_30012024_1\1014.html</t>
  </si>
  <si>
    <t>C:\dums_completed\COOLFRAMES_FRAMESDIRECT_30012024\COOLFRAMES_FRAMESDIRECT_30012024_1\1015.html</t>
  </si>
  <si>
    <t>C:\dums_completed\COOLFRAMES_FRAMESDIRECT_30012024\COOLFRAMES_FRAMESDIRECT_30012024_1\1016.html</t>
  </si>
  <si>
    <t>C:\dums_completed\COOLFRAMES_FRAMESDIRECT_30012024\COOLFRAMES_FRAMESDIRECT_30012024_1\1017.html</t>
  </si>
  <si>
    <t>C:\dums_completed\COOLFRAMES_FRAMESDIRECT_30012024\COOLFRAMES_FRAMESDIRECT_30012024_1\1018.html</t>
  </si>
  <si>
    <t>C:\dums_completed\COOLFRAMES_FRAMESDIRECT_30012024\COOLFRAMES_FRAMESDIRECT_30012024_1\1019.html</t>
  </si>
  <si>
    <t>C:\dums_completed\COOLFRAMES_FRAMESDIRECT_30012024\COOLFRAMES_FRAMESDIRECT_30012024_1\102.html</t>
  </si>
  <si>
    <t>C:\dums_completed\COOLFRAMES_FRAMESDIRECT_30012024\COOLFRAMES_FRAMESDIRECT_30012024_1\1020.html</t>
  </si>
  <si>
    <t>C:\dums_completed\COOLFRAMES_FRAMESDIRECT_30012024\COOLFRAMES_FRAMESDIRECT_30012024_1\1021.html</t>
  </si>
  <si>
    <t>C:\dums_completed\COOLFRAMES_FRAMESDIRECT_30012024\COOLFRAMES_FRAMESDIRECT_30012024_1\1022.html</t>
  </si>
  <si>
    <t>C:\dums_completed\COOLFRAMES_FRAMESDIRECT_30012024\COOLFRAMES_FRAMESDIRECT_30012024_1\1023.html</t>
  </si>
  <si>
    <t>C:\dums_completed\COOLFRAMES_FRAMESDIRECT_30012024\COOLFRAMES_FRAMESDIRECT_30012024_1\1024.html</t>
  </si>
  <si>
    <t>C:\dums_completed\COOLFRAMES_FRAMESDIRECT_30012024\COOLFRAMES_FRAMESDIRECT_30012024_1\1025.html</t>
  </si>
  <si>
    <t>C:\dums_completed\COOLFRAMES_FRAMESDIRECT_30012024\COOLFRAMES_FRAMESDIRECT_30012024_1\1026.html</t>
  </si>
  <si>
    <t>C:\dums_completed\COOLFRAMES_FRAMESDIRECT_30012024\COOLFRAMES_FRAMESDIRECT_30012024_1\1027.html</t>
  </si>
  <si>
    <t>C:\dums_completed\COOLFRAMES_FRAMESDIRECT_30012024\COOLFRAMES_FRAMESDIRECT_30012024_1\1028.html</t>
  </si>
  <si>
    <t>C:\dums_completed\COOLFRAMES_FRAMESDIRECT_30012024\COOLFRAMES_FRAMESDIRECT_30012024_1\1029.html</t>
  </si>
  <si>
    <t>C:\dums_completed\COOLFRAMES_FRAMESDIRECT_30012024\COOLFRAMES_FRAMESDIRECT_30012024_1\103.html</t>
  </si>
  <si>
    <t>C:\dums_completed\COOLFRAMES_FRAMESDIRECT_30012024\COOLFRAMES_FRAMESDIRECT_30012024_1\1030.html</t>
  </si>
  <si>
    <t>C:\dums_completed\COOLFRAMES_FRAMESDIRECT_30012024\COOLFRAMES_FRAMESDIRECT_30012024_1\1031.html</t>
  </si>
  <si>
    <t>C:\dums_completed\COOLFRAMES_FRAMESDIRECT_30012024\COOLFRAMES_FRAMESDIRECT_30012024_1\1032.html</t>
  </si>
  <si>
    <t>C:\dums_completed\COOLFRAMES_FRAMESDIRECT_30012024\COOLFRAMES_FRAMESDIRECT_30012024_1\1033.html</t>
  </si>
  <si>
    <t>C:\dums_completed\COOLFRAMES_FRAMESDIRECT_30012024\COOLFRAMES_FRAMESDIRECT_30012024_1\1034.html</t>
  </si>
  <si>
    <t>C:\dums_completed\COOLFRAMES_FRAMESDIRECT_30012024\COOLFRAMES_FRAMESDIRECT_30012024_1\1035.html</t>
  </si>
  <si>
    <t>C:\dums_completed\COOLFRAMES_FRAMESDIRECT_30012024\COOLFRAMES_FRAMESDIRECT_30012024_1\1036.html</t>
  </si>
  <si>
    <t>C:\dums_completed\COOLFRAMES_FRAMESDIRECT_30012024\COOLFRAMES_FRAMESDIRECT_30012024_1\1037.html</t>
  </si>
  <si>
    <t>C:\dums_completed\COOLFRAMES_FRAMESDIRECT_30012024\COOLFRAMES_FRAMESDIRECT_30012024_1\1038.html</t>
  </si>
  <si>
    <t>C:\dums_completed\COOLFRAMES_FRAMESDIRECT_30012024\COOLFRAMES_FRAMESDIRECT_30012024_1\1039.html</t>
  </si>
  <si>
    <t>C:\dums_completed\COOLFRAMES_FRAMESDIRECT_30012024\COOLFRAMES_FRAMESDIRECT_30012024_1\104.html</t>
  </si>
  <si>
    <t>C:\dums_completed\COOLFRAMES_FRAMESDIRECT_30012024\COOLFRAMES_FRAMESDIRECT_30012024_1\1040.html</t>
  </si>
  <si>
    <t>C:\dums_completed\COOLFRAMES_FRAMESDIRECT_30012024\COOLFRAMES_FRAMESDIRECT_30012024_1\1041.html</t>
  </si>
  <si>
    <t>C:\dums_completed\COOLFRAMES_FRAMESDIRECT_30012024\COOLFRAMES_FRAMESDIRECT_30012024_1\1042.html</t>
  </si>
  <si>
    <t>C:\dums_completed\COOLFRAMES_FRAMESDIRECT_30012024\COOLFRAMES_FRAMESDIRECT_30012024_1\1043.html</t>
  </si>
  <si>
    <t>C:\dums_completed\COOLFRAMES_FRAMESDIRECT_30012024\COOLFRAMES_FRAMESDIRECT_30012024_1\1044.html</t>
  </si>
  <si>
    <t>C:\dums_completed\COOLFRAMES_FRAMESDIRECT_30012024\COOLFRAMES_FRAMESDIRECT_30012024_1\1045.html</t>
  </si>
  <si>
    <t>C:\dums_completed\COOLFRAMES_FRAMESDIRECT_30012024\COOLFRAMES_FRAMESDIRECT_30012024_1\1046.html</t>
  </si>
  <si>
    <t>C:\dums_completed\COOLFRAMES_FRAMESDIRECT_30012024\COOLFRAMES_FRAMESDIRECT_30012024_1\1047.html</t>
  </si>
  <si>
    <t>C:\dums_completed\COOLFRAMES_FRAMESDIRECT_30012024\COOLFRAMES_FRAMESDIRECT_30012024_1\1048.html</t>
  </si>
  <si>
    <t>C:\dums_completed\COOLFRAMES_FRAMESDIRECT_30012024\COOLFRAMES_FRAMESDIRECT_30012024_1\1049.html</t>
  </si>
  <si>
    <t>C:\dums_completed\COOLFRAMES_FRAMESDIRECT_30012024\COOLFRAMES_FRAMESDIRECT_30012024_1\105.html</t>
  </si>
  <si>
    <t>C:\dums_completed\COOLFRAMES_FRAMESDIRECT_30012024\COOLFRAMES_FRAMESDIRECT_30012024_1\1050.html</t>
  </si>
  <si>
    <t>C:\dums_completed\COOLFRAMES_FRAMESDIRECT_30012024\COOLFRAMES_FRAMESDIRECT_30012024_1\1051.html</t>
  </si>
  <si>
    <t>C:\dums_completed\COOLFRAMES_FRAMESDIRECT_30012024\COOLFRAMES_FRAMESDIRECT_30012024_1\1052.html</t>
  </si>
  <si>
    <t>C:\dums_completed\COOLFRAMES_FRAMESDIRECT_30012024\COOLFRAMES_FRAMESDIRECT_30012024_1\1053.html</t>
  </si>
  <si>
    <t>C:\dums_completed\COOLFRAMES_FRAMESDIRECT_30012024\COOLFRAMES_FRAMESDIRECT_30012024_1\1054.html</t>
  </si>
  <si>
    <t>C:\dums_completed\COOLFRAMES_FRAMESDIRECT_30012024\COOLFRAMES_FRAMESDIRECT_30012024_1\1055.html</t>
  </si>
  <si>
    <t>C:\dums_completed\COOLFRAMES_FRAMESDIRECT_30012024\COOLFRAMES_FRAMESDIRECT_30012024_1\1056.html</t>
  </si>
  <si>
    <t>C:\dums_completed\COOLFRAMES_FRAMESDIRECT_30012024\COOLFRAMES_FRAMESDIRECT_30012024_1\1057.html</t>
  </si>
  <si>
    <t>C:\dums_completed\COOLFRAMES_FRAMESDIRECT_30012024\COOLFRAMES_FRAMESDIRECT_30012024_1\1058.html</t>
  </si>
  <si>
    <t>C:\dums_completed\COOLFRAMES_FRAMESDIRECT_30012024\COOLFRAMES_FRAMESDIRECT_30012024_1\1059.html</t>
  </si>
  <si>
    <t>C:\dums_completed\COOLFRAMES_FRAMESDIRECT_30012024\COOLFRAMES_FRAMESDIRECT_30012024_1\106.html</t>
  </si>
  <si>
    <t>C:\dums_completed\COOLFRAMES_FRAMESDIRECT_30012024\COOLFRAMES_FRAMESDIRECT_30012024_1\1060.html</t>
  </si>
  <si>
    <t>C:\dums_completed\COOLFRAMES_FRAMESDIRECT_30012024\COOLFRAMES_FRAMESDIRECT_30012024_1\1061.html</t>
  </si>
  <si>
    <t>C:\dums_completed\COOLFRAMES_FRAMESDIRECT_30012024\COOLFRAMES_FRAMESDIRECT_30012024_1\1062.html</t>
  </si>
  <si>
    <t>C:\dums_completed\COOLFRAMES_FRAMESDIRECT_30012024\COOLFRAMES_FRAMESDIRECT_30012024_1\1063.html</t>
  </si>
  <si>
    <t>C:\dums_completed\COOLFRAMES_FRAMESDIRECT_30012024\COOLFRAMES_FRAMESDIRECT_30012024_1\1064.html</t>
  </si>
  <si>
    <t>C:\dums_completed\COOLFRAMES_FRAMESDIRECT_30012024\COOLFRAMES_FRAMESDIRECT_30012024_1\1065.html</t>
  </si>
  <si>
    <t>C:\dums_completed\COOLFRAMES_FRAMESDIRECT_30012024\COOLFRAMES_FRAMESDIRECT_30012024_1\1066.html</t>
  </si>
  <si>
    <t>C:\dums_completed\COOLFRAMES_FRAMESDIRECT_30012024\COOLFRAMES_FRAMESDIRECT_30012024_1\1067.html</t>
  </si>
  <si>
    <t>C:\dums_completed\COOLFRAMES_FRAMESDIRECT_30012024\COOLFRAMES_FRAMESDIRECT_30012024_1\1068.html</t>
  </si>
  <si>
    <t>C:\dums_completed\COOLFRAMES_FRAMESDIRECT_30012024\COOLFRAMES_FRAMESDIRECT_30012024_1\1069.html</t>
  </si>
  <si>
    <t>C:\dums_completed\COOLFRAMES_FRAMESDIRECT_30012024\COOLFRAMES_FRAMESDIRECT_30012024_1\107.html</t>
  </si>
  <si>
    <t>C:\dums_completed\COOLFRAMES_FRAMESDIRECT_30012024\COOLFRAMES_FRAMESDIRECT_30012024_1\1070.html</t>
  </si>
  <si>
    <t>C:\dums_completed\COOLFRAMES_FRAMESDIRECT_30012024\COOLFRAMES_FRAMESDIRECT_30012024_1\1071.html</t>
  </si>
  <si>
    <t>C:\dums_completed\COOLFRAMES_FRAMESDIRECT_30012024\COOLFRAMES_FRAMESDIRECT_30012024_1\1072.html</t>
  </si>
  <si>
    <t>C:\dums_completed\COOLFRAMES_FRAMESDIRECT_30012024\COOLFRAMES_FRAMESDIRECT_30012024_1\1073.html</t>
  </si>
  <si>
    <t>C:\dums_completed\COOLFRAMES_FRAMESDIRECT_30012024\COOLFRAMES_FRAMESDIRECT_30012024_1\1074.html</t>
  </si>
  <si>
    <t>C:\dums_completed\COOLFRAMES_FRAMESDIRECT_30012024\COOLFRAMES_FRAMESDIRECT_30012024_1\1075.html</t>
  </si>
  <si>
    <t>C:\dums_completed\COOLFRAMES_FRAMESDIRECT_30012024\COOLFRAMES_FRAMESDIRECT_30012024_1\1076.html</t>
  </si>
  <si>
    <t>C:\dums_completed\COOLFRAMES_FRAMESDIRECT_30012024\COOLFRAMES_FRAMESDIRECT_30012024_1\1077.html</t>
  </si>
  <si>
    <t>C:\dums_completed\COOLFRAMES_FRAMESDIRECT_30012024\COOLFRAMES_FRAMESDIRECT_30012024_1\1078.html</t>
  </si>
  <si>
    <t>C:\dums_completed\COOLFRAMES_FRAMESDIRECT_30012024\COOLFRAMES_FRAMESDIRECT_30012024_1\1079.html</t>
  </si>
  <si>
    <t>C:\dums_completed\COOLFRAMES_FRAMESDIRECT_30012024\COOLFRAMES_FRAMESDIRECT_30012024_1\108.html</t>
  </si>
  <si>
    <t>C:\dums_completed\COOLFRAMES_FRAMESDIRECT_30012024\COOLFRAMES_FRAMESDIRECT_30012024_1\1080.html</t>
  </si>
  <si>
    <t>C:\dums_completed\COOLFRAMES_FRAMESDIRECT_30012024\COOLFRAMES_FRAMESDIRECT_30012024_1\1081.html</t>
  </si>
  <si>
    <t>C:\dums_completed\COOLFRAMES_FRAMESDIRECT_30012024\COOLFRAMES_FRAMESDIRECT_30012024_1\1082.html</t>
  </si>
  <si>
    <t>C:\dums_completed\COOLFRAMES_FRAMESDIRECT_30012024\COOLFRAMES_FRAMESDIRECT_30012024_1\1083.html</t>
  </si>
  <si>
    <t>C:\dums_completed\COOLFRAMES_FRAMESDIRECT_30012024\COOLFRAMES_FRAMESDIRECT_30012024_1\1084.html</t>
  </si>
  <si>
    <t>C:\dums_completed\COOLFRAMES_FRAMESDIRECT_30012024\COOLFRAMES_FRAMESDIRECT_30012024_1\1085.html</t>
  </si>
  <si>
    <t>C:\dums_completed\COOLFRAMES_FRAMESDIRECT_30012024\COOLFRAMES_FRAMESDIRECT_30012024_1\1086.html</t>
  </si>
  <si>
    <t>C:\dums_completed\COOLFRAMES_FRAMESDIRECT_30012024\COOLFRAMES_FRAMESDIRECT_30012024_1\1087.html</t>
  </si>
  <si>
    <t>C:\dums_completed\COOLFRAMES_FRAMESDIRECT_30012024\COOLFRAMES_FRAMESDIRECT_30012024_1\1088.html</t>
  </si>
  <si>
    <t>C:\dums_completed\COOLFRAMES_FRAMESDIRECT_30012024\COOLFRAMES_FRAMESDIRECT_30012024_1\1089.html</t>
  </si>
  <si>
    <t>C:\dums_completed\COOLFRAMES_FRAMESDIRECT_30012024\COOLFRAMES_FRAMESDIRECT_30012024_1\109.html</t>
  </si>
  <si>
    <t>C:\dums_completed\COOLFRAMES_FRAMESDIRECT_30012024\COOLFRAMES_FRAMESDIRECT_30012024_1\1090.html</t>
  </si>
  <si>
    <t>C:\dums_completed\COOLFRAMES_FRAMESDIRECT_30012024\COOLFRAMES_FRAMESDIRECT_30012024_1\1091.html</t>
  </si>
  <si>
    <t>C:\dums_completed\COOLFRAMES_FRAMESDIRECT_30012024\COOLFRAMES_FRAMESDIRECT_30012024_1\1092.html</t>
  </si>
  <si>
    <t>C:\dums_completed\COOLFRAMES_FRAMESDIRECT_30012024\COOLFRAMES_FRAMESDIRECT_30012024_1\1093.html</t>
  </si>
  <si>
    <t>C:\dums_completed\COOLFRAMES_FRAMESDIRECT_30012024\COOLFRAMES_FRAMESDIRECT_30012024_1\1094.html</t>
  </si>
  <si>
    <t>C:\dums_completed\COOLFRAMES_FRAMESDIRECT_30012024\COOLFRAMES_FRAMESDIRECT_30012024_1\1095.html</t>
  </si>
  <si>
    <t>C:\dums_completed\COOLFRAMES_FRAMESDIRECT_30012024\COOLFRAMES_FRAMESDIRECT_30012024_1\1096.html</t>
  </si>
  <si>
    <t>C:\dums_completed\COOLFRAMES_FRAMESDIRECT_30012024\COOLFRAMES_FRAMESDIRECT_30012024_1\1097.html</t>
  </si>
  <si>
    <t>C:\dums_completed\COOLFRAMES_FRAMESDIRECT_30012024\COOLFRAMES_FRAMESDIRECT_30012024_1\1098.html</t>
  </si>
  <si>
    <t>C:\dums_completed\COOLFRAMES_FRAMESDIRECT_30012024\COOLFRAMES_FRAMESDIRECT_30012024_1\1099.html</t>
  </si>
  <si>
    <t>C:\dums_completed\COOLFRAMES_FRAMESDIRECT_30012024\COOLFRAMES_FRAMESDIRECT_30012024_1\11.html</t>
  </si>
  <si>
    <t>C:\dums_completed\COOLFRAMES_FRAMESDIRECT_30012024\COOLFRAMES_FRAMESDIRECT_30012024_1\110.html</t>
  </si>
  <si>
    <t>C:\dums_completed\COOLFRAMES_FRAMESDIRECT_30012024\COOLFRAMES_FRAMESDIRECT_30012024_1\1100.html</t>
  </si>
  <si>
    <t>C:\dums_completed\COOLFRAMES_FRAMESDIRECT_30012024\COOLFRAMES_FRAMESDIRECT_30012024_1\1101.html</t>
  </si>
  <si>
    <t>C:\dums_completed\COOLFRAMES_FRAMESDIRECT_30012024\COOLFRAMES_FRAMESDIRECT_30012024_1\1102.html</t>
  </si>
  <si>
    <t>C:\dums_completed\COOLFRAMES_FRAMESDIRECT_30012024\COOLFRAMES_FRAMESDIRECT_30012024_1\1103.html</t>
  </si>
  <si>
    <t>C:\dums_completed\COOLFRAMES_FRAMESDIRECT_30012024\COOLFRAMES_FRAMESDIRECT_30012024_1\1104.html</t>
  </si>
  <si>
    <t>C:\dums_completed\COOLFRAMES_FRAMESDIRECT_30012024\COOLFRAMES_FRAMESDIRECT_30012024_1\1105.html</t>
  </si>
  <si>
    <t>C:\dums_completed\COOLFRAMES_FRAMESDIRECT_30012024\COOLFRAMES_FRAMESDIRECT_30012024_1\1106.html</t>
  </si>
  <si>
    <t>C:\dums_completed\COOLFRAMES_FRAMESDIRECT_30012024\COOLFRAMES_FRAMESDIRECT_30012024_1\1107.html</t>
  </si>
  <si>
    <t>C:\dums_completed\COOLFRAMES_FRAMESDIRECT_30012024\COOLFRAMES_FRAMESDIRECT_30012024_1\1108.html</t>
  </si>
  <si>
    <t>C:\dums_completed\COOLFRAMES_FRAMESDIRECT_30012024\COOLFRAMES_FRAMESDIRECT_30012024_1\1109.html</t>
  </si>
  <si>
    <t>C:\dums_completed\COOLFRAMES_FRAMESDIRECT_30012024\COOLFRAMES_FRAMESDIRECT_30012024_1\111.html</t>
  </si>
  <si>
    <t>C:\dums_completed\COOLFRAMES_FRAMESDIRECT_30012024\COOLFRAMES_FRAMESDIRECT_30012024_1\1110.html</t>
  </si>
  <si>
    <t>C:\dums_completed\COOLFRAMES_FRAMESDIRECT_30012024\COOLFRAMES_FRAMESDIRECT_30012024_1\1111.html</t>
  </si>
  <si>
    <t>C:\dums_completed\COOLFRAMES_FRAMESDIRECT_30012024\COOLFRAMES_FRAMESDIRECT_30012024_1\1112.html</t>
  </si>
  <si>
    <t>C:\dums_completed\COOLFRAMES_FRAMESDIRECT_30012024\COOLFRAMES_FRAMESDIRECT_30012024_1\1113.html</t>
  </si>
  <si>
    <t>C:\dums_completed\COOLFRAMES_FRAMESDIRECT_30012024\COOLFRAMES_FRAMESDIRECT_30012024_1\1114.html</t>
  </si>
  <si>
    <t>C:\dums_completed\COOLFRAMES_FRAMESDIRECT_30012024\COOLFRAMES_FRAMESDIRECT_30012024_1\1115.html</t>
  </si>
  <si>
    <t>C:\dums_completed\COOLFRAMES_FRAMESDIRECT_30012024\COOLFRAMES_FRAMESDIRECT_30012024_1\1116.html</t>
  </si>
  <si>
    <t>C:\dums_completed\COOLFRAMES_FRAMESDIRECT_30012024\COOLFRAMES_FRAMESDIRECT_30012024_1\1117.html</t>
  </si>
  <si>
    <t>C:\dums_completed\COOLFRAMES_FRAMESDIRECT_30012024\COOLFRAMES_FRAMESDIRECT_30012024_1\1118.html</t>
  </si>
  <si>
    <t>C:\dums_completed\COOLFRAMES_FRAMESDIRECT_30012024\COOLFRAMES_FRAMESDIRECT_30012024_1\1119.html</t>
  </si>
  <si>
    <t>C:\dums_completed\COOLFRAMES_FRAMESDIRECT_30012024\COOLFRAMES_FRAMESDIRECT_30012024_1\112.html</t>
  </si>
  <si>
    <t>C:\dums_completed\COOLFRAMES_FRAMESDIRECT_30012024\COOLFRAMES_FRAMESDIRECT_30012024_1\1120.html</t>
  </si>
  <si>
    <t>C:\dums_completed\COOLFRAMES_FRAMESDIRECT_30012024\COOLFRAMES_FRAMESDIRECT_30012024_1\1121.html</t>
  </si>
  <si>
    <t>C:\dums_completed\COOLFRAMES_FRAMESDIRECT_30012024\COOLFRAMES_FRAMESDIRECT_30012024_1\1122.html</t>
  </si>
  <si>
    <t>C:\dums_completed\COOLFRAMES_FRAMESDIRECT_30012024\COOLFRAMES_FRAMESDIRECT_30012024_1\1123.html</t>
  </si>
  <si>
    <t>C:\dums_completed\COOLFRAMES_FRAMESDIRECT_30012024\COOLFRAMES_FRAMESDIRECT_30012024_1\1124.html</t>
  </si>
  <si>
    <t>C:\dums_completed\COOLFRAMES_FRAMESDIRECT_30012024\COOLFRAMES_FRAMESDIRECT_30012024_1\1125.html</t>
  </si>
  <si>
    <t>C:\dums_completed\COOLFRAMES_FRAMESDIRECT_30012024\COOLFRAMES_FRAMESDIRECT_30012024_1\1126.html</t>
  </si>
  <si>
    <t>C:\dums_completed\COOLFRAMES_FRAMESDIRECT_30012024\COOLFRAMES_FRAMESDIRECT_30012024_1\1127.html</t>
  </si>
  <si>
    <t>C:\dums_completed\COOLFRAMES_FRAMESDIRECT_30012024\COOLFRAMES_FRAMESDIRECT_30012024_1\1128.html</t>
  </si>
  <si>
    <t>C:\dums_completed\COOLFRAMES_FRAMESDIRECT_30012024\COOLFRAMES_FRAMESDIRECT_30012024_1\1129.html</t>
  </si>
  <si>
    <t>C:\dums_completed\COOLFRAMES_FRAMESDIRECT_30012024\COOLFRAMES_FRAMESDIRECT_30012024_1\113.html</t>
  </si>
  <si>
    <t>C:\dums_completed\COOLFRAMES_FRAMESDIRECT_30012024\COOLFRAMES_FRAMESDIRECT_30012024_1\1130.html</t>
  </si>
  <si>
    <t>C:\dums_completed\COOLFRAMES_FRAMESDIRECT_30012024\COOLFRAMES_FRAMESDIRECT_30012024_1\1131.html</t>
  </si>
  <si>
    <t>C:\dums_completed\COOLFRAMES_FRAMESDIRECT_30012024\COOLFRAMES_FRAMESDIRECT_30012024_1\1132.html</t>
  </si>
  <si>
    <t>C:\dums_completed\COOLFRAMES_FRAMESDIRECT_30012024\COOLFRAMES_FRAMESDIRECT_30012024_1\1133.html</t>
  </si>
  <si>
    <t>C:\dums_completed\COOLFRAMES_FRAMESDIRECT_30012024\COOLFRAMES_FRAMESDIRECT_30012024_1\1134.html</t>
  </si>
  <si>
    <t>C:\dums_completed\COOLFRAMES_FRAMESDIRECT_30012024\COOLFRAMES_FRAMESDIRECT_30012024_1\1135.html</t>
  </si>
  <si>
    <t>C:\dums_completed\COOLFRAMES_FRAMESDIRECT_30012024\COOLFRAMES_FRAMESDIRECT_30012024_1\1136.html</t>
  </si>
  <si>
    <t>C:\dums_completed\COOLFRAMES_FRAMESDIRECT_30012024\COOLFRAMES_FRAMESDIRECT_30012024_1\1137.html</t>
  </si>
  <si>
    <t>C:\dums_completed\COOLFRAMES_FRAMESDIRECT_30012024\COOLFRAMES_FRAMESDIRECT_30012024_1\1138.html</t>
  </si>
  <si>
    <t>C:\dums_completed\COOLFRAMES_FRAMESDIRECT_30012024\COOLFRAMES_FRAMESDIRECT_30012024_1\1139.html</t>
  </si>
  <si>
    <t>C:\dums_completed\COOLFRAMES_FRAMESDIRECT_30012024\COOLFRAMES_FRAMESDIRECT_30012024_1\114.html</t>
  </si>
  <si>
    <t>C:\dums_completed\COOLFRAMES_FRAMESDIRECT_30012024\COOLFRAMES_FRAMESDIRECT_30012024_1\1140.html</t>
  </si>
  <si>
    <t>C:\dums_completed\COOLFRAMES_FRAMESDIRECT_30012024\COOLFRAMES_FRAMESDIRECT_30012024_1\1141.html</t>
  </si>
  <si>
    <t>C:\dums_completed\COOLFRAMES_FRAMESDIRECT_30012024\COOLFRAMES_FRAMESDIRECT_30012024_1\1142.html</t>
  </si>
  <si>
    <t>C:\dums_completed\COOLFRAMES_FRAMESDIRECT_30012024\COOLFRAMES_FRAMESDIRECT_30012024_1\1143.html</t>
  </si>
  <si>
    <t>C:\dums_completed\COOLFRAMES_FRAMESDIRECT_30012024\COOLFRAMES_FRAMESDIRECT_30012024_1\1144.html</t>
  </si>
  <si>
    <t>C:\dums_completed\COOLFRAMES_FRAMESDIRECT_30012024\COOLFRAMES_FRAMESDIRECT_30012024_1\1145.html</t>
  </si>
  <si>
    <t>C:\dums_completed\COOLFRAMES_FRAMESDIRECT_30012024\COOLFRAMES_FRAMESDIRECT_30012024_1\1146.html</t>
  </si>
  <si>
    <t>C:\dums_completed\COOLFRAMES_FRAMESDIRECT_30012024\COOLFRAMES_FRAMESDIRECT_30012024_1\1147.html</t>
  </si>
  <si>
    <t>C:\dums_completed\COOLFRAMES_FRAMESDIRECT_30012024\COOLFRAMES_FRAMESDIRECT_30012024_1\1148.html</t>
  </si>
  <si>
    <t>C:\dums_completed\COOLFRAMES_FRAMESDIRECT_30012024\COOLFRAMES_FRAMESDIRECT_30012024_1\1149.html</t>
  </si>
  <si>
    <t>C:\dums_completed\COOLFRAMES_FRAMESDIRECT_30012024\COOLFRAMES_FRAMESDIRECT_30012024_1\115.html</t>
  </si>
  <si>
    <t>C:\dums_completed\COOLFRAMES_FRAMESDIRECT_30012024\COOLFRAMES_FRAMESDIRECT_30012024_1\1150.html</t>
  </si>
  <si>
    <t>C:\dums_completed\COOLFRAMES_FRAMESDIRECT_30012024\COOLFRAMES_FRAMESDIRECT_30012024_1\1151.html</t>
  </si>
  <si>
    <t>C:\dums_completed\COOLFRAMES_FRAMESDIRECT_30012024\COOLFRAMES_FRAMESDIRECT_30012024_1\1152.html</t>
  </si>
  <si>
    <t>C:\dums_completed\COOLFRAMES_FRAMESDIRECT_30012024\COOLFRAMES_FRAMESDIRECT_30012024_1\1153.html</t>
  </si>
  <si>
    <t>C:\dums_completed\COOLFRAMES_FRAMESDIRECT_30012024\COOLFRAMES_FRAMESDIRECT_30012024_1\1154.html</t>
  </si>
  <si>
    <t>C:\dums_completed\COOLFRAMES_FRAMESDIRECT_30012024\COOLFRAMES_FRAMESDIRECT_30012024_1\1155.html</t>
  </si>
  <si>
    <t>C:\dums_completed\COOLFRAMES_FRAMESDIRECT_30012024\COOLFRAMES_FRAMESDIRECT_30012024_1\1156.html</t>
  </si>
  <si>
    <t>C:\dums_completed\COOLFRAMES_FRAMESDIRECT_30012024\COOLFRAMES_FRAMESDIRECT_30012024_1\1157.html</t>
  </si>
  <si>
    <t>C:\dums_completed\COOLFRAMES_FRAMESDIRECT_30012024\COOLFRAMES_FRAMESDIRECT_30012024_1\1158.html</t>
  </si>
  <si>
    <t>C:\dums_completed\COOLFRAMES_FRAMESDIRECT_30012024\COOLFRAMES_FRAMESDIRECT_30012024_1\1159.html</t>
  </si>
  <si>
    <t>C:\dums_completed\COOLFRAMES_FRAMESDIRECT_30012024\COOLFRAMES_FRAMESDIRECT_30012024_1\116.html</t>
  </si>
  <si>
    <t>C:\dums_completed\COOLFRAMES_FRAMESDIRECT_30012024\COOLFRAMES_FRAMESDIRECT_30012024_1\1160.html</t>
  </si>
  <si>
    <t>C:\dums_completed\COOLFRAMES_FRAMESDIRECT_30012024\COOLFRAMES_FRAMESDIRECT_30012024_1\1161.html</t>
  </si>
  <si>
    <t>C:\dums_completed\COOLFRAMES_FRAMESDIRECT_30012024\COOLFRAMES_FRAMESDIRECT_30012024_1\1162.html</t>
  </si>
  <si>
    <t>C:\dums_completed\COOLFRAMES_FRAMESDIRECT_30012024\COOLFRAMES_FRAMESDIRECT_30012024_1\1163.html</t>
  </si>
  <si>
    <t>C:\dums_completed\COOLFRAMES_FRAMESDIRECT_30012024\COOLFRAMES_FRAMESDIRECT_30012024_1\1164.html</t>
  </si>
  <si>
    <t>C:\dums_completed\COOLFRAMES_FRAMESDIRECT_30012024\COOLFRAMES_FRAMESDIRECT_30012024_1\1165.html</t>
  </si>
  <si>
    <t>C:\dums_completed\COOLFRAMES_FRAMESDIRECT_30012024\COOLFRAMES_FRAMESDIRECT_30012024_1\1166.html</t>
  </si>
  <si>
    <t>C:\dums_completed\COOLFRAMES_FRAMESDIRECT_30012024\COOLFRAMES_FRAMESDIRECT_30012024_1\1167.html</t>
  </si>
  <si>
    <t>C:\dums_completed\COOLFRAMES_FRAMESDIRECT_30012024\COOLFRAMES_FRAMESDIRECT_30012024_1\1168.html</t>
  </si>
  <si>
    <t>C:\dums_completed\COOLFRAMES_FRAMESDIRECT_30012024\COOLFRAMES_FRAMESDIRECT_30012024_1\1169.html</t>
  </si>
  <si>
    <t>C:\dums_completed\COOLFRAMES_FRAMESDIRECT_30012024\COOLFRAMES_FRAMESDIRECT_30012024_1\117.html</t>
  </si>
  <si>
    <t>C:\dums_completed\COOLFRAMES_FRAMESDIRECT_30012024\COOLFRAMES_FRAMESDIRECT_30012024_1\1170.html</t>
  </si>
  <si>
    <t>C:\dums_completed\COOLFRAMES_FRAMESDIRECT_30012024\COOLFRAMES_FRAMESDIRECT_30012024_1\1171.html</t>
  </si>
  <si>
    <t>C:\dums_completed\COOLFRAMES_FRAMESDIRECT_30012024\COOLFRAMES_FRAMESDIRECT_30012024_1\1172.html</t>
  </si>
  <si>
    <t>C:\dums_completed\COOLFRAMES_FRAMESDIRECT_30012024\COOLFRAMES_FRAMESDIRECT_30012024_1\1173.html</t>
  </si>
  <si>
    <t>C:\dums_completed\COOLFRAMES_FRAMESDIRECT_30012024\COOLFRAMES_FRAMESDIRECT_30012024_1\1174.html</t>
  </si>
  <si>
    <t>C:\dums_completed\COOLFRAMES_FRAMESDIRECT_30012024\COOLFRAMES_FRAMESDIRECT_30012024_1\1175.html</t>
  </si>
  <si>
    <t>C:\dums_completed\COOLFRAMES_FRAMESDIRECT_30012024\COOLFRAMES_FRAMESDIRECT_30012024_1\1176.html</t>
  </si>
  <si>
    <t>C:\dums_completed\COOLFRAMES_FRAMESDIRECT_30012024\COOLFRAMES_FRAMESDIRECT_30012024_1\1177.html</t>
  </si>
  <si>
    <t>C:\dums_completed\COOLFRAMES_FRAMESDIRECT_30012024\COOLFRAMES_FRAMESDIRECT_30012024_1\1178.html</t>
  </si>
  <si>
    <t>C:\dums_completed\COOLFRAMES_FRAMESDIRECT_30012024\COOLFRAMES_FRAMESDIRECT_30012024_1\1179.html</t>
  </si>
  <si>
    <t>C:\dums_completed\COOLFRAMES_FRAMESDIRECT_30012024\COOLFRAMES_FRAMESDIRECT_30012024_1\118.html</t>
  </si>
  <si>
    <t>C:\dums_completed\COOLFRAMES_FRAMESDIRECT_30012024\COOLFRAMES_FRAMESDIRECT_30012024_1\1180.html</t>
  </si>
  <si>
    <t>C:\dums_completed\COOLFRAMES_FRAMESDIRECT_30012024\COOLFRAMES_FRAMESDIRECT_30012024_1\1181.html</t>
  </si>
  <si>
    <t>C:\dums_completed\COOLFRAMES_FRAMESDIRECT_30012024\COOLFRAMES_FRAMESDIRECT_30012024_1\1182.html</t>
  </si>
  <si>
    <t>C:\dums_completed\COOLFRAMES_FRAMESDIRECT_30012024\COOLFRAMES_FRAMESDIRECT_30012024_1\1183.html</t>
  </si>
  <si>
    <t>C:\dums_completed\COOLFRAMES_FRAMESDIRECT_30012024\COOLFRAMES_FRAMESDIRECT_30012024_1\1184.html</t>
  </si>
  <si>
    <t>C:\dums_completed\COOLFRAMES_FRAMESDIRECT_30012024\COOLFRAMES_FRAMESDIRECT_30012024_1\1185.html</t>
  </si>
  <si>
    <t>C:\dums_completed\COOLFRAMES_FRAMESDIRECT_30012024\COOLFRAMES_FRAMESDIRECT_30012024_1\1186.html</t>
  </si>
  <si>
    <t>C:\dums_completed\COOLFRAMES_FRAMESDIRECT_30012024\COOLFRAMES_FRAMESDIRECT_30012024_1\1187.html</t>
  </si>
  <si>
    <t>C:\dums_completed\COOLFRAMES_FRAMESDIRECT_30012024\COOLFRAMES_FRAMESDIRECT_30012024_1\1188.html</t>
  </si>
  <si>
    <t>C:\dums_completed\COOLFRAMES_FRAMESDIRECT_30012024\COOLFRAMES_FRAMESDIRECT_30012024_1\1189.html</t>
  </si>
  <si>
    <t>C:\dums_completed\COOLFRAMES_FRAMESDIRECT_30012024\COOLFRAMES_FRAMESDIRECT_30012024_1\119.html</t>
  </si>
  <si>
    <t>C:\dums_completed\COOLFRAMES_FRAMESDIRECT_30012024\COOLFRAMES_FRAMESDIRECT_30012024_1\1190.html</t>
  </si>
  <si>
    <t>C:\dums_completed\COOLFRAMES_FRAMESDIRECT_30012024\COOLFRAMES_FRAMESDIRECT_30012024_1\1191.html</t>
  </si>
  <si>
    <t>C:\dums_completed\COOLFRAMES_FRAMESDIRECT_30012024\COOLFRAMES_FRAMESDIRECT_30012024_1\1192.html</t>
  </si>
  <si>
    <t>C:\dums_completed\COOLFRAMES_FRAMESDIRECT_30012024\COOLFRAMES_FRAMESDIRECT_30012024_1\1193.html</t>
  </si>
  <si>
    <t>C:\dums_completed\COOLFRAMES_FRAMESDIRECT_30012024\COOLFRAMES_FRAMESDIRECT_30012024_1\1194.html</t>
  </si>
  <si>
    <t>C:\dums_completed\COOLFRAMES_FRAMESDIRECT_30012024\COOLFRAMES_FRAMESDIRECT_30012024_1\1195.html</t>
  </si>
  <si>
    <t>C:\dums_completed\COOLFRAMES_FRAMESDIRECT_30012024\COOLFRAMES_FRAMESDIRECT_30012024_1\1196.html</t>
  </si>
  <si>
    <t>C:\dums_completed\COOLFRAMES_FRAMESDIRECT_30012024\COOLFRAMES_FRAMESDIRECT_30012024_1\1197.html</t>
  </si>
  <si>
    <t>C:\dums_completed\COOLFRAMES_FRAMESDIRECT_30012024\COOLFRAMES_FRAMESDIRECT_30012024_1\1198.html</t>
  </si>
  <si>
    <t>C:\dums_completed\COOLFRAMES_FRAMESDIRECT_30012024\COOLFRAMES_FRAMESDIRECT_30012024_1\1199.html</t>
  </si>
  <si>
    <t>C:\dums_completed\COOLFRAMES_FRAMESDIRECT_30012024\COOLFRAMES_FRAMESDIRECT_30012024_1\12.html</t>
  </si>
  <si>
    <t>C:\dums_completed\COOLFRAMES_FRAMESDIRECT_30012024\COOLFRAMES_FRAMESDIRECT_30012024_1\120.html</t>
  </si>
  <si>
    <t>C:\dums_completed\COOLFRAMES_FRAMESDIRECT_30012024\COOLFRAMES_FRAMESDIRECT_30012024_1\1200.html</t>
  </si>
  <si>
    <t>C:\dums_completed\COOLFRAMES_FRAMESDIRECT_30012024\COOLFRAMES_FRAMESDIRECT_30012024_1\1201.html</t>
  </si>
  <si>
    <t>C:\dums_completed\COOLFRAMES_FRAMESDIRECT_30012024\COOLFRAMES_FRAMESDIRECT_30012024_1\1202.html</t>
  </si>
  <si>
    <t>C:\dums_completed\COOLFRAMES_FRAMESDIRECT_30012024\COOLFRAMES_FRAMESDIRECT_30012024_1\1203.html</t>
  </si>
  <si>
    <t>C:\dums_completed\COOLFRAMES_FRAMESDIRECT_30012024\COOLFRAMES_FRAMESDIRECT_30012024_1\1204.html</t>
  </si>
  <si>
    <t>C:\dums_completed\COOLFRAMES_FRAMESDIRECT_30012024\COOLFRAMES_FRAMESDIRECT_30012024_1\1205.html</t>
  </si>
  <si>
    <t>C:\dums_completed\COOLFRAMES_FRAMESDIRECT_30012024\COOLFRAMES_FRAMESDIRECT_30012024_1\1206.html</t>
  </si>
  <si>
    <t>C:\dums_completed\COOLFRAMES_FRAMESDIRECT_30012024\COOLFRAMES_FRAMESDIRECT_30012024_1\1207.html</t>
  </si>
  <si>
    <t>C:\dums_completed\COOLFRAMES_FRAMESDIRECT_30012024\COOLFRAMES_FRAMESDIRECT_30012024_1\1208.html</t>
  </si>
  <si>
    <t>C:\dums_completed\COOLFRAMES_FRAMESDIRECT_30012024\COOLFRAMES_FRAMESDIRECT_30012024_1\1209.html</t>
  </si>
  <si>
    <t>C:\dums_completed\COOLFRAMES_FRAMESDIRECT_30012024\COOLFRAMES_FRAMESDIRECT_30012024_1\121.html</t>
  </si>
  <si>
    <t>C:\dums_completed\COOLFRAMES_FRAMESDIRECT_30012024\COOLFRAMES_FRAMESDIRECT_30012024_1\1210.html</t>
  </si>
  <si>
    <t>C:\dums_completed\COOLFRAMES_FRAMESDIRECT_30012024\COOLFRAMES_FRAMESDIRECT_30012024_1\1211.html</t>
  </si>
  <si>
    <t>C:\dums_completed\COOLFRAMES_FRAMESDIRECT_30012024\COOLFRAMES_FRAMESDIRECT_30012024_1\1212.html</t>
  </si>
  <si>
    <t>C:\dums_completed\COOLFRAMES_FRAMESDIRECT_30012024\COOLFRAMES_FRAMESDIRECT_30012024_1\1213.html</t>
  </si>
  <si>
    <t>C:\dums_completed\COOLFRAMES_FRAMESDIRECT_30012024\COOLFRAMES_FRAMESDIRECT_30012024_1\1214.html</t>
  </si>
  <si>
    <t>C:\dums_completed\COOLFRAMES_FRAMESDIRECT_30012024\COOLFRAMES_FRAMESDIRECT_30012024_1\1215.html</t>
  </si>
  <si>
    <t>C:\dums_completed\COOLFRAMES_FRAMESDIRECT_30012024\COOLFRAMES_FRAMESDIRECT_30012024_1\1216.html</t>
  </si>
  <si>
    <t>C:\dums_completed\COOLFRAMES_FRAMESDIRECT_30012024\COOLFRAMES_FRAMESDIRECT_30012024_1\1217.html</t>
  </si>
  <si>
    <t>C:\dums_completed\COOLFRAMES_FRAMESDIRECT_30012024\COOLFRAMES_FRAMESDIRECT_30012024_1\1218.html</t>
  </si>
  <si>
    <t>C:\dums_completed\COOLFRAMES_FRAMESDIRECT_30012024\COOLFRAMES_FRAMESDIRECT_30012024_1\1219.html</t>
  </si>
  <si>
    <t>C:\dums_completed\COOLFRAMES_FRAMESDIRECT_30012024\COOLFRAMES_FRAMESDIRECT_30012024_1\122.html</t>
  </si>
  <si>
    <t>C:\dums_completed\COOLFRAMES_FRAMESDIRECT_30012024\COOLFRAMES_FRAMESDIRECT_30012024_1\1220.html</t>
  </si>
  <si>
    <t>C:\dums_completed\COOLFRAMES_FRAMESDIRECT_30012024\COOLFRAMES_FRAMESDIRECT_30012024_1\1221.html</t>
  </si>
  <si>
    <t>C:\dums_completed\COOLFRAMES_FRAMESDIRECT_30012024\COOLFRAMES_FRAMESDIRECT_30012024_1\1222.html</t>
  </si>
  <si>
    <t>C:\dums_completed\COOLFRAMES_FRAMESDIRECT_30012024\COOLFRAMES_FRAMESDIRECT_30012024_1\1223.html</t>
  </si>
  <si>
    <t>C:\dums_completed\COOLFRAMES_FRAMESDIRECT_30012024\COOLFRAMES_FRAMESDIRECT_30012024_1\1224.html</t>
  </si>
  <si>
    <t>C:\dums_completed\COOLFRAMES_FRAMESDIRECT_30012024\COOLFRAMES_FRAMESDIRECT_30012024_1\1225.html</t>
  </si>
  <si>
    <t>C:\dums_completed\COOLFRAMES_FRAMESDIRECT_30012024\COOLFRAMES_FRAMESDIRECT_30012024_1\1226.html</t>
  </si>
  <si>
    <t>C:\dums_completed\COOLFRAMES_FRAMESDIRECT_30012024\COOLFRAMES_FRAMESDIRECT_30012024_1\1227.html</t>
  </si>
  <si>
    <t>C:\dums_completed\COOLFRAMES_FRAMESDIRECT_30012024\COOLFRAMES_FRAMESDIRECT_30012024_1\1228.html</t>
  </si>
  <si>
    <t>C:\dums_completed\COOLFRAMES_FRAMESDIRECT_30012024\COOLFRAMES_FRAMESDIRECT_30012024_1\1229.html</t>
  </si>
  <si>
    <t>C:\dums_completed\COOLFRAMES_FRAMESDIRECT_30012024\COOLFRAMES_FRAMESDIRECT_30012024_1\123.html</t>
  </si>
  <si>
    <t>C:\dums_completed\COOLFRAMES_FRAMESDIRECT_30012024\COOLFRAMES_FRAMESDIRECT_30012024_1\1230.html</t>
  </si>
  <si>
    <t>C:\dums_completed\COOLFRAMES_FRAMESDIRECT_30012024\COOLFRAMES_FRAMESDIRECT_30012024_1\1231.html</t>
  </si>
  <si>
    <t>C:\dums_completed\COOLFRAMES_FRAMESDIRECT_30012024\COOLFRAMES_FRAMESDIRECT_30012024_1\1232.html</t>
  </si>
  <si>
    <t>C:\dums_completed\COOLFRAMES_FRAMESDIRECT_30012024\COOLFRAMES_FRAMESDIRECT_30012024_1\1233.html</t>
  </si>
  <si>
    <t>C:\dums_completed\COOLFRAMES_FRAMESDIRECT_30012024\COOLFRAMES_FRAMESDIRECT_30012024_1\1234.html</t>
  </si>
  <si>
    <t>C:\dums_completed\COOLFRAMES_FRAMESDIRECT_30012024\COOLFRAMES_FRAMESDIRECT_30012024_1\1235.html</t>
  </si>
  <si>
    <t>C:\dums_completed\COOLFRAMES_FRAMESDIRECT_30012024\COOLFRAMES_FRAMESDIRECT_30012024_1\1236.html</t>
  </si>
  <si>
    <t>C:\dums_completed\COOLFRAMES_FRAMESDIRECT_30012024\COOLFRAMES_FRAMESDIRECT_30012024_1\1237.html</t>
  </si>
  <si>
    <t>C:\dums_completed\COOLFRAMES_FRAMESDIRECT_30012024\COOLFRAMES_FRAMESDIRECT_30012024_1\1238.html</t>
  </si>
  <si>
    <t>C:\dums_completed\COOLFRAMES_FRAMESDIRECT_30012024\COOLFRAMES_FRAMESDIRECT_30012024_1\1239.html</t>
  </si>
  <si>
    <t>C:\dums_completed\COOLFRAMES_FRAMESDIRECT_30012024\COOLFRAMES_FRAMESDIRECT_30012024_1\124.html</t>
  </si>
  <si>
    <t>C:\dums_completed\COOLFRAMES_FRAMESDIRECT_30012024\COOLFRAMES_FRAMESDIRECT_30012024_1\1240.html</t>
  </si>
  <si>
    <t>C:\dums_completed\COOLFRAMES_FRAMESDIRECT_30012024\COOLFRAMES_FRAMESDIRECT_30012024_1\1241.html</t>
  </si>
  <si>
    <t>C:\dums_completed\COOLFRAMES_FRAMESDIRECT_30012024\COOLFRAMES_FRAMESDIRECT_30012024_1\1242.html</t>
  </si>
  <si>
    <t>C:\dums_completed\COOLFRAMES_FRAMESDIRECT_30012024\COOLFRAMES_FRAMESDIRECT_30012024_1\1243.html</t>
  </si>
  <si>
    <t>C:\dums_completed\COOLFRAMES_FRAMESDIRECT_30012024\COOLFRAMES_FRAMESDIRECT_30012024_1\1244.html</t>
  </si>
  <si>
    <t>C:\dums_completed\COOLFRAMES_FRAMESDIRECT_30012024\COOLFRAMES_FRAMESDIRECT_30012024_1\1245.html</t>
  </si>
  <si>
    <t>C:\dums_completed\COOLFRAMES_FRAMESDIRECT_30012024\COOLFRAMES_FRAMESDIRECT_30012024_1\1246.html</t>
  </si>
  <si>
    <t>C:\dums_completed\COOLFRAMES_FRAMESDIRECT_30012024\COOLFRAMES_FRAMESDIRECT_30012024_1\1247.html</t>
  </si>
  <si>
    <t>C:\dums_completed\COOLFRAMES_FRAMESDIRECT_30012024\COOLFRAMES_FRAMESDIRECT_30012024_1\1248.html</t>
  </si>
  <si>
    <t>C:\dums_completed\COOLFRAMES_FRAMESDIRECT_30012024\COOLFRAMES_FRAMESDIRECT_30012024_1\1249.html</t>
  </si>
  <si>
    <t>C:\dums_completed\COOLFRAMES_FRAMESDIRECT_30012024\COOLFRAMES_FRAMESDIRECT_30012024_1\125.html</t>
  </si>
  <si>
    <t>C:\dums_completed\COOLFRAMES_FRAMESDIRECT_30012024\COOLFRAMES_FRAMESDIRECT_30012024_1\1250.html</t>
  </si>
  <si>
    <t>C:\dums_completed\COOLFRAMES_FRAMESDIRECT_30012024\COOLFRAMES_FRAMESDIRECT_30012024_1\1251.html</t>
  </si>
  <si>
    <t>C:\dums_completed\COOLFRAMES_FRAMESDIRECT_30012024\COOLFRAMES_FRAMESDIRECT_30012024_1\1252.html</t>
  </si>
  <si>
    <t>C:\dums_completed\COOLFRAMES_FRAMESDIRECT_30012024\COOLFRAMES_FRAMESDIRECT_30012024_1\1253.html</t>
  </si>
  <si>
    <t>C:\dums_completed\COOLFRAMES_FRAMESDIRECT_30012024\COOLFRAMES_FRAMESDIRECT_30012024_1\1254.html</t>
  </si>
  <si>
    <t>C:\dums_completed\COOLFRAMES_FRAMESDIRECT_30012024\COOLFRAMES_FRAMESDIRECT_30012024_1\1255.html</t>
  </si>
  <si>
    <t>C:\dums_completed\COOLFRAMES_FRAMESDIRECT_30012024\COOLFRAMES_FRAMESDIRECT_30012024_1\1256.html</t>
  </si>
  <si>
    <t>C:\dums_completed\COOLFRAMES_FRAMESDIRECT_30012024\COOLFRAMES_FRAMESDIRECT_30012024_1\1257.html</t>
  </si>
  <si>
    <t>C:\dums_completed\COOLFRAMES_FRAMESDIRECT_30012024\COOLFRAMES_FRAMESDIRECT_30012024_1\1258.html</t>
  </si>
  <si>
    <t>C:\dums_completed\COOLFRAMES_FRAMESDIRECT_30012024\COOLFRAMES_FRAMESDIRECT_30012024_1\1259.html</t>
  </si>
  <si>
    <t>C:\dums_completed\COOLFRAMES_FRAMESDIRECT_30012024\COOLFRAMES_FRAMESDIRECT_30012024_1\126.html</t>
  </si>
  <si>
    <t>C:\dums_completed\COOLFRAMES_FRAMESDIRECT_30012024\COOLFRAMES_FRAMESDIRECT_30012024_1\1260.html</t>
  </si>
  <si>
    <t>C:\dums_completed\COOLFRAMES_FRAMESDIRECT_30012024\COOLFRAMES_FRAMESDIRECT_30012024_1\1261.html</t>
  </si>
  <si>
    <t>C:\dums_completed\COOLFRAMES_FRAMESDIRECT_30012024\COOLFRAMES_FRAMESDIRECT_30012024_1\1262.html</t>
  </si>
  <si>
    <t>C:\dums_completed\COOLFRAMES_FRAMESDIRECT_30012024\COOLFRAMES_FRAMESDIRECT_30012024_1\1263.html</t>
  </si>
  <si>
    <t>C:\dums_completed\COOLFRAMES_FRAMESDIRECT_30012024\COOLFRAMES_FRAMESDIRECT_30012024_1\1264.html</t>
  </si>
  <si>
    <t>C:\dums_completed\COOLFRAMES_FRAMESDIRECT_30012024\COOLFRAMES_FRAMESDIRECT_30012024_1\1265.html</t>
  </si>
  <si>
    <t>C:\dums_completed\COOLFRAMES_FRAMESDIRECT_30012024\COOLFRAMES_FRAMESDIRECT_30012024_1\1266.html</t>
  </si>
  <si>
    <t>C:\dums_completed\COOLFRAMES_FRAMESDIRECT_30012024\COOLFRAMES_FRAMESDIRECT_30012024_1\1267.html</t>
  </si>
  <si>
    <t>C:\dums_completed\COOLFRAMES_FRAMESDIRECT_30012024\COOLFRAMES_FRAMESDIRECT_30012024_1\1268.html</t>
  </si>
  <si>
    <t>C:\dums_completed\COOLFRAMES_FRAMESDIRECT_30012024\COOLFRAMES_FRAMESDIRECT_30012024_1\1269.html</t>
  </si>
  <si>
    <t>C:\dums_completed\COOLFRAMES_FRAMESDIRECT_30012024\COOLFRAMES_FRAMESDIRECT_30012024_1\127.html</t>
  </si>
  <si>
    <t>C:\dums_completed\COOLFRAMES_FRAMESDIRECT_30012024\COOLFRAMES_FRAMESDIRECT_30012024_1\1270.html</t>
  </si>
  <si>
    <t>C:\dums_completed\COOLFRAMES_FRAMESDIRECT_30012024\COOLFRAMES_FRAMESDIRECT_30012024_1\1271.html</t>
  </si>
  <si>
    <t>C:\dums_completed\COOLFRAMES_FRAMESDIRECT_30012024\COOLFRAMES_FRAMESDIRECT_30012024_1\1272.html</t>
  </si>
  <si>
    <t>C:\dums_completed\COOLFRAMES_FRAMESDIRECT_30012024\COOLFRAMES_FRAMESDIRECT_30012024_1\1273.html</t>
  </si>
  <si>
    <t>C:\dums_completed\COOLFRAMES_FRAMESDIRECT_30012024\COOLFRAMES_FRAMESDIRECT_30012024_1\1274.html</t>
  </si>
  <si>
    <t>C:\dums_completed\COOLFRAMES_FRAMESDIRECT_30012024\COOLFRAMES_FRAMESDIRECT_30012024_1\1275.html</t>
  </si>
  <si>
    <t>C:\dums_completed\COOLFRAMES_FRAMESDIRECT_30012024\COOLFRAMES_FRAMESDIRECT_30012024_1\1276.html</t>
  </si>
  <si>
    <t>C:\dums_completed\COOLFRAMES_FRAMESDIRECT_30012024\COOLFRAMES_FRAMESDIRECT_30012024_1\1277.html</t>
  </si>
  <si>
    <t>C:\dums_completed\COOLFRAMES_FRAMESDIRECT_30012024\COOLFRAMES_FRAMESDIRECT_30012024_1\1278.html</t>
  </si>
  <si>
    <t>C:\dums_completed\COOLFRAMES_FRAMESDIRECT_30012024\COOLFRAMES_FRAMESDIRECT_30012024_1\1279.html</t>
  </si>
  <si>
    <t>C:\dums_completed\COOLFRAMES_FRAMESDIRECT_30012024\COOLFRAMES_FRAMESDIRECT_30012024_1\128.html</t>
  </si>
  <si>
    <t>C:\dums_completed\COOLFRAMES_FRAMESDIRECT_30012024\COOLFRAMES_FRAMESDIRECT_30012024_1\1280.html</t>
  </si>
  <si>
    <t>C:\dums_completed\COOLFRAMES_FRAMESDIRECT_30012024\COOLFRAMES_FRAMESDIRECT_30012024_1\1281.html</t>
  </si>
  <si>
    <t>C:\dums_completed\COOLFRAMES_FRAMESDIRECT_30012024\COOLFRAMES_FRAMESDIRECT_30012024_1\1282.html</t>
  </si>
  <si>
    <t>C:\dums_completed\COOLFRAMES_FRAMESDIRECT_30012024\COOLFRAMES_FRAMESDIRECT_30012024_1\1283.html</t>
  </si>
  <si>
    <t>C:\dums_completed\COOLFRAMES_FRAMESDIRECT_30012024\COOLFRAMES_FRAMESDIRECT_30012024_1\1284.html</t>
  </si>
  <si>
    <t>C:\dums_completed\COOLFRAMES_FRAMESDIRECT_30012024\COOLFRAMES_FRAMESDIRECT_30012024_1\1285.html</t>
  </si>
  <si>
    <t>C:\dums_completed\COOLFRAMES_FRAMESDIRECT_30012024\COOLFRAMES_FRAMESDIRECT_30012024_1\1286.html</t>
  </si>
  <si>
    <t>C:\dums_completed\COOLFRAMES_FRAMESDIRECT_30012024\COOLFRAMES_FRAMESDIRECT_30012024_1\1287.html</t>
  </si>
  <si>
    <t>C:\dums_completed\COOLFRAMES_FRAMESDIRECT_30012024\COOLFRAMES_FRAMESDIRECT_30012024_1\1288.html</t>
  </si>
  <si>
    <t>C:\dums_completed\COOLFRAMES_FRAMESDIRECT_30012024\COOLFRAMES_FRAMESDIRECT_30012024_1\1289.html</t>
  </si>
  <si>
    <t>C:\dums_completed\COOLFRAMES_FRAMESDIRECT_30012024\COOLFRAMES_FRAMESDIRECT_30012024_1\129.html</t>
  </si>
  <si>
    <t>C:\dums_completed\COOLFRAMES_FRAMESDIRECT_30012024\COOLFRAMES_FRAMESDIRECT_30012024_1\1290.html</t>
  </si>
  <si>
    <t>C:\dums_completed\COOLFRAMES_FRAMESDIRECT_30012024\COOLFRAMES_FRAMESDIRECT_30012024_1\1291.html</t>
  </si>
  <si>
    <t>C:\dums_completed\COOLFRAMES_FRAMESDIRECT_30012024\COOLFRAMES_FRAMESDIRECT_30012024_1\1292.html</t>
  </si>
  <si>
    <t>C:\dums_completed\COOLFRAMES_FRAMESDIRECT_30012024\COOLFRAMES_FRAMESDIRECT_30012024_1\1293.html</t>
  </si>
  <si>
    <t>C:\dums_completed\COOLFRAMES_FRAMESDIRECT_30012024\COOLFRAMES_FRAMESDIRECT_30012024_1\1294.html</t>
  </si>
  <si>
    <t>C:\dums_completed\COOLFRAMES_FRAMESDIRECT_30012024\COOLFRAMES_FRAMESDIRECT_30012024_1\1295.html</t>
  </si>
  <si>
    <t>C:\dums_completed\COOLFRAMES_FRAMESDIRECT_30012024\COOLFRAMES_FRAMESDIRECT_30012024_1\1296.html</t>
  </si>
  <si>
    <t>C:\dums_completed\COOLFRAMES_FRAMESDIRECT_30012024\COOLFRAMES_FRAMESDIRECT_30012024_1\1297.html</t>
  </si>
  <si>
    <t>C:\dums_completed\COOLFRAMES_FRAMESDIRECT_30012024\COOLFRAMES_FRAMESDIRECT_30012024_1\1298.html</t>
  </si>
  <si>
    <t>C:\dums_completed\COOLFRAMES_FRAMESDIRECT_30012024\COOLFRAMES_FRAMESDIRECT_30012024_1\1299.html</t>
  </si>
  <si>
    <t>C:\dums_completed\COOLFRAMES_FRAMESDIRECT_30012024\COOLFRAMES_FRAMESDIRECT_30012024_1\13.html</t>
  </si>
  <si>
    <t>C:\dums_completed\COOLFRAMES_FRAMESDIRECT_30012024\COOLFRAMES_FRAMESDIRECT_30012024_1\130.html</t>
  </si>
  <si>
    <t>C:\dums_completed\COOLFRAMES_FRAMESDIRECT_30012024\COOLFRAMES_FRAMESDIRECT_30012024_1\1300.html</t>
  </si>
  <si>
    <t>C:\dums_completed\COOLFRAMES_FRAMESDIRECT_30012024\COOLFRAMES_FRAMESDIRECT_30012024_1\1301.html</t>
  </si>
  <si>
    <t>C:\dums_completed\COOLFRAMES_FRAMESDIRECT_30012024\COOLFRAMES_FRAMESDIRECT_30012024_1\1302.html</t>
  </si>
  <si>
    <t>C:\dums_completed\COOLFRAMES_FRAMESDIRECT_30012024\COOLFRAMES_FRAMESDIRECT_30012024_1\1303.html</t>
  </si>
  <si>
    <t>C:\dums_completed\COOLFRAMES_FRAMESDIRECT_30012024\COOLFRAMES_FRAMESDIRECT_30012024_1\1304.html</t>
  </si>
  <si>
    <t>C:\dums_completed\COOLFRAMES_FRAMESDIRECT_30012024\COOLFRAMES_FRAMESDIRECT_30012024_1\1305.html</t>
  </si>
  <si>
    <t>C:\dums_completed\COOLFRAMES_FRAMESDIRECT_30012024\COOLFRAMES_FRAMESDIRECT_30012024_1\1306.html</t>
  </si>
  <si>
    <t>C:\dums_completed\COOLFRAMES_FRAMESDIRECT_30012024\COOLFRAMES_FRAMESDIRECT_30012024_1\1307.html</t>
  </si>
  <si>
    <t>C:\dums_completed\COOLFRAMES_FRAMESDIRECT_30012024\COOLFRAMES_FRAMESDIRECT_30012024_1\1308.html</t>
  </si>
  <si>
    <t>C:\dums_completed\COOLFRAMES_FRAMESDIRECT_30012024\COOLFRAMES_FRAMESDIRECT_30012024_1\1309.html</t>
  </si>
  <si>
    <t>C:\dums_completed\COOLFRAMES_FRAMESDIRECT_30012024\COOLFRAMES_FRAMESDIRECT_30012024_1\131.html</t>
  </si>
  <si>
    <t>C:\dums_completed\COOLFRAMES_FRAMESDIRECT_30012024\COOLFRAMES_FRAMESDIRECT_30012024_1\1310.html</t>
  </si>
  <si>
    <t>C:\dums_completed\COOLFRAMES_FRAMESDIRECT_30012024\COOLFRAMES_FRAMESDIRECT_30012024_1\1311.html</t>
  </si>
  <si>
    <t>C:\dums_completed\COOLFRAMES_FRAMESDIRECT_30012024\COOLFRAMES_FRAMESDIRECT_30012024_1\1312.html</t>
  </si>
  <si>
    <t>C:\dums_completed\COOLFRAMES_FRAMESDIRECT_30012024\COOLFRAMES_FRAMESDIRECT_30012024_1\1313.html</t>
  </si>
  <si>
    <t>C:\dums_completed\COOLFRAMES_FRAMESDIRECT_30012024\COOLFRAMES_FRAMESDIRECT_30012024_1\1314.html</t>
  </si>
  <si>
    <t>C:\dums_completed\COOLFRAMES_FRAMESDIRECT_30012024\COOLFRAMES_FRAMESDIRECT_30012024_1\1315.html</t>
  </si>
  <si>
    <t>C:\dums_completed\COOLFRAMES_FRAMESDIRECT_30012024\COOLFRAMES_FRAMESDIRECT_30012024_1\1316.html</t>
  </si>
  <si>
    <t>C:\dums_completed\COOLFRAMES_FRAMESDIRECT_30012024\COOLFRAMES_FRAMESDIRECT_30012024_1\1317.html</t>
  </si>
  <si>
    <t>C:\dums_completed\COOLFRAMES_FRAMESDIRECT_30012024\COOLFRAMES_FRAMESDIRECT_30012024_1\1318.html</t>
  </si>
  <si>
    <t>C:\dums_completed\COOLFRAMES_FRAMESDIRECT_30012024\COOLFRAMES_FRAMESDIRECT_30012024_1\1319.html</t>
  </si>
  <si>
    <t>C:\dums_completed\COOLFRAMES_FRAMESDIRECT_30012024\COOLFRAMES_FRAMESDIRECT_30012024_1\132.html</t>
  </si>
  <si>
    <t>C:\dums_completed\COOLFRAMES_FRAMESDIRECT_30012024\COOLFRAMES_FRAMESDIRECT_30012024_1\1320.html</t>
  </si>
  <si>
    <t>C:\dums_completed\COOLFRAMES_FRAMESDIRECT_30012024\COOLFRAMES_FRAMESDIRECT_30012024_1\1321.html</t>
  </si>
  <si>
    <t>C:\dums_completed\COOLFRAMES_FRAMESDIRECT_30012024\COOLFRAMES_FRAMESDIRECT_30012024_1\1322.html</t>
  </si>
  <si>
    <t>C:\dums_completed\COOLFRAMES_FRAMESDIRECT_30012024\COOLFRAMES_FRAMESDIRECT_30012024_1\1323.html</t>
  </si>
  <si>
    <t>C:\dums_completed\COOLFRAMES_FRAMESDIRECT_30012024\COOLFRAMES_FRAMESDIRECT_30012024_1\1324.html</t>
  </si>
  <si>
    <t>C:\dums_completed\COOLFRAMES_FRAMESDIRECT_30012024\COOLFRAMES_FRAMESDIRECT_30012024_1\1325.html</t>
  </si>
  <si>
    <t>C:\dums_completed\COOLFRAMES_FRAMESDIRECT_30012024\COOLFRAMES_FRAMESDIRECT_30012024_1\1326.html</t>
  </si>
  <si>
    <t>C:\dums_completed\COOLFRAMES_FRAMESDIRECT_30012024\COOLFRAMES_FRAMESDIRECT_30012024_1\1327.html</t>
  </si>
  <si>
    <t>C:\dums_completed\COOLFRAMES_FRAMESDIRECT_30012024\COOLFRAMES_FRAMESDIRECT_30012024_1\1328.html</t>
  </si>
  <si>
    <t>C:\dums_completed\COOLFRAMES_FRAMESDIRECT_30012024\COOLFRAMES_FRAMESDIRECT_30012024_1\1329.html</t>
  </si>
  <si>
    <t>C:\dums_completed\COOLFRAMES_FRAMESDIRECT_30012024\COOLFRAMES_FRAMESDIRECT_30012024_1\133.html</t>
  </si>
  <si>
    <t>C:\dums_completed\COOLFRAMES_FRAMESDIRECT_30012024\COOLFRAMES_FRAMESDIRECT_30012024_1\1330.html</t>
  </si>
  <si>
    <t>C:\dums_completed\COOLFRAMES_FRAMESDIRECT_30012024\COOLFRAMES_FRAMESDIRECT_30012024_1\1331.html</t>
  </si>
  <si>
    <t>C:\dums_completed\COOLFRAMES_FRAMESDIRECT_30012024\COOLFRAMES_FRAMESDIRECT_30012024_1\1332.html</t>
  </si>
  <si>
    <t>C:\dums_completed\COOLFRAMES_FRAMESDIRECT_30012024\COOLFRAMES_FRAMESDIRECT_30012024_1\1333.html</t>
  </si>
  <si>
    <t>C:\dums_completed\COOLFRAMES_FRAMESDIRECT_30012024\COOLFRAMES_FRAMESDIRECT_30012024_1\1334.html</t>
  </si>
  <si>
    <t>C:\dums_completed\COOLFRAMES_FRAMESDIRECT_30012024\COOLFRAMES_FRAMESDIRECT_30012024_1\1335.html</t>
  </si>
  <si>
    <t>C:\dums_completed\COOLFRAMES_FRAMESDIRECT_30012024\COOLFRAMES_FRAMESDIRECT_30012024_1\1336.html</t>
  </si>
  <si>
    <t>C:\dums_completed\COOLFRAMES_FRAMESDIRECT_30012024\COOLFRAMES_FRAMESDIRECT_30012024_1\1337.html</t>
  </si>
  <si>
    <t>C:\dums_completed\COOLFRAMES_FRAMESDIRECT_30012024\COOLFRAMES_FRAMESDIRECT_30012024_1\1338.html</t>
  </si>
  <si>
    <t>C:\dums_completed\COOLFRAMES_FRAMESDIRECT_30012024\COOLFRAMES_FRAMESDIRECT_30012024_1\1339.html</t>
  </si>
  <si>
    <t>C:\dums_completed\COOLFRAMES_FRAMESDIRECT_30012024\COOLFRAMES_FRAMESDIRECT_30012024_1\134.html</t>
  </si>
  <si>
    <t>C:\dums_completed\COOLFRAMES_FRAMESDIRECT_30012024\COOLFRAMES_FRAMESDIRECT_30012024_1\1340.html</t>
  </si>
  <si>
    <t>C:\dums_completed\COOLFRAMES_FRAMESDIRECT_30012024\COOLFRAMES_FRAMESDIRECT_30012024_1\1341.html</t>
  </si>
  <si>
    <t>C:\dums_completed\COOLFRAMES_FRAMESDIRECT_30012024\COOLFRAMES_FRAMESDIRECT_30012024_1\1342.html</t>
  </si>
  <si>
    <t>C:\dums_completed\COOLFRAMES_FRAMESDIRECT_30012024\COOLFRAMES_FRAMESDIRECT_30012024_1\1343.html</t>
  </si>
  <si>
    <t>C:\dums_completed\COOLFRAMES_FRAMESDIRECT_30012024\COOLFRAMES_FRAMESDIRECT_30012024_1\1344.html</t>
  </si>
  <si>
    <t>C:\dums_completed\COOLFRAMES_FRAMESDIRECT_30012024\COOLFRAMES_FRAMESDIRECT_30012024_1\1345.html</t>
  </si>
  <si>
    <t>C:\dums_completed\COOLFRAMES_FRAMESDIRECT_30012024\COOLFRAMES_FRAMESDIRECT_30012024_1\1346.html</t>
  </si>
  <si>
    <t>C:\dums_completed\COOLFRAMES_FRAMESDIRECT_30012024\COOLFRAMES_FRAMESDIRECT_30012024_1\1347.html</t>
  </si>
  <si>
    <t>C:\dums_completed\COOLFRAMES_FRAMESDIRECT_30012024\COOLFRAMES_FRAMESDIRECT_30012024_1\1348.html</t>
  </si>
  <si>
    <t>C:\dums_completed\COOLFRAMES_FRAMESDIRECT_30012024\COOLFRAMES_FRAMESDIRECT_30012024_1\1349.html</t>
  </si>
  <si>
    <t>C:\dums_completed\COOLFRAMES_FRAMESDIRECT_30012024\COOLFRAMES_FRAMESDIRECT_30012024_1\135.html</t>
  </si>
  <si>
    <t>C:\dums_completed\COOLFRAMES_FRAMESDIRECT_30012024\COOLFRAMES_FRAMESDIRECT_30012024_1\1350.html</t>
  </si>
  <si>
    <t>C:\dums_completed\COOLFRAMES_FRAMESDIRECT_30012024\COOLFRAMES_FRAMESDIRECT_30012024_1\1351.html</t>
  </si>
  <si>
    <t>C:\dums_completed\COOLFRAMES_FRAMESDIRECT_30012024\COOLFRAMES_FRAMESDIRECT_30012024_1\1352.html</t>
  </si>
  <si>
    <t>C:\dums_completed\COOLFRAMES_FRAMESDIRECT_30012024\COOLFRAMES_FRAMESDIRECT_30012024_1\1353.html</t>
  </si>
  <si>
    <t>C:\dums_completed\COOLFRAMES_FRAMESDIRECT_30012024\COOLFRAMES_FRAMESDIRECT_30012024_1\1354.html</t>
  </si>
  <si>
    <t>C:\dums_completed\COOLFRAMES_FRAMESDIRECT_30012024\COOLFRAMES_FRAMESDIRECT_30012024_1\1355.html</t>
  </si>
  <si>
    <t>C:\dums_completed\COOLFRAMES_FRAMESDIRECT_30012024\COOLFRAMES_FRAMESDIRECT_30012024_1\1356.html</t>
  </si>
  <si>
    <t>C:\dums_completed\COOLFRAMES_FRAMESDIRECT_30012024\COOLFRAMES_FRAMESDIRECT_30012024_1\1357.html</t>
  </si>
  <si>
    <t>C:\dums_completed\COOLFRAMES_FRAMESDIRECT_30012024\COOLFRAMES_FRAMESDIRECT_30012024_1\1358.html</t>
  </si>
  <si>
    <t>C:\dums_completed\COOLFRAMES_FRAMESDIRECT_30012024\COOLFRAMES_FRAMESDIRECT_30012024_1\1359.html</t>
  </si>
  <si>
    <t>C:\dums_completed\COOLFRAMES_FRAMESDIRECT_30012024\COOLFRAMES_FRAMESDIRECT_30012024_1\136.html</t>
  </si>
  <si>
    <t>C:\dums_completed\COOLFRAMES_FRAMESDIRECT_30012024\COOLFRAMES_FRAMESDIRECT_30012024_1\1360.html</t>
  </si>
  <si>
    <t>C:\dums_completed\COOLFRAMES_FRAMESDIRECT_30012024\COOLFRAMES_FRAMESDIRECT_30012024_1\1361.html</t>
  </si>
  <si>
    <t>C:\dums_completed\COOLFRAMES_FRAMESDIRECT_30012024\COOLFRAMES_FRAMESDIRECT_30012024_1\1362.html</t>
  </si>
  <si>
    <t>C:\dums_completed\COOLFRAMES_FRAMESDIRECT_30012024\COOLFRAMES_FRAMESDIRECT_30012024_1\1363.html</t>
  </si>
  <si>
    <t>C:\dums_completed\COOLFRAMES_FRAMESDIRECT_30012024\COOLFRAMES_FRAMESDIRECT_30012024_1\1364.html</t>
  </si>
  <si>
    <t>C:\dums_completed\COOLFRAMES_FRAMESDIRECT_30012024\COOLFRAMES_FRAMESDIRECT_30012024_1\1365.html</t>
  </si>
  <si>
    <t>C:\dums_completed\COOLFRAMES_FRAMESDIRECT_30012024\COOLFRAMES_FRAMESDIRECT_30012024_1\1366.html</t>
  </si>
  <si>
    <t>C:\dums_completed\COOLFRAMES_FRAMESDIRECT_30012024\COOLFRAMES_FRAMESDIRECT_30012024_1\1367.html</t>
  </si>
  <si>
    <t>C:\dums_completed\COOLFRAMES_FRAMESDIRECT_30012024\COOLFRAMES_FRAMESDIRECT_30012024_1\1368.html</t>
  </si>
  <si>
    <t>C:\dums_completed\COOLFRAMES_FRAMESDIRECT_30012024\COOLFRAMES_FRAMESDIRECT_30012024_1\1369.html</t>
  </si>
  <si>
    <t>C:\dums_completed\COOLFRAMES_FRAMESDIRECT_30012024\COOLFRAMES_FRAMESDIRECT_30012024_1\137.html</t>
  </si>
  <si>
    <t>C:\dums_completed\COOLFRAMES_FRAMESDIRECT_30012024\COOLFRAMES_FRAMESDIRECT_30012024_1\1370.html</t>
  </si>
  <si>
    <t>C:\dums_completed\COOLFRAMES_FRAMESDIRECT_30012024\COOLFRAMES_FRAMESDIRECT_30012024_1\1371.html</t>
  </si>
  <si>
    <t>C:\dums_completed\COOLFRAMES_FRAMESDIRECT_30012024\COOLFRAMES_FRAMESDIRECT_30012024_1\1372.html</t>
  </si>
  <si>
    <t>C:\dums_completed\COOLFRAMES_FRAMESDIRECT_30012024\COOLFRAMES_FRAMESDIRECT_30012024_1\1373.html</t>
  </si>
  <si>
    <t>C:\dums_completed\COOLFRAMES_FRAMESDIRECT_30012024\COOLFRAMES_FRAMESDIRECT_30012024_1\1374.html</t>
  </si>
  <si>
    <t>C:\dums_completed\COOLFRAMES_FRAMESDIRECT_30012024\COOLFRAMES_FRAMESDIRECT_30012024_1\1375.html</t>
  </si>
  <si>
    <t>C:\dums_completed\COOLFRAMES_FRAMESDIRECT_30012024\COOLFRAMES_FRAMESDIRECT_30012024_1\1376.html</t>
  </si>
  <si>
    <t>C:\dums_completed\COOLFRAMES_FRAMESDIRECT_30012024\COOLFRAMES_FRAMESDIRECT_30012024_1\1377.html</t>
  </si>
  <si>
    <t>C:\dums_completed\COOLFRAMES_FRAMESDIRECT_30012024\COOLFRAMES_FRAMESDIRECT_30012024_1\1378.html</t>
  </si>
  <si>
    <t>C:\dums_completed\COOLFRAMES_FRAMESDIRECT_30012024\COOLFRAMES_FRAMESDIRECT_30012024_1\1379.html</t>
  </si>
  <si>
    <t>C:\dums_completed\COOLFRAMES_FRAMESDIRECT_30012024\COOLFRAMES_FRAMESDIRECT_30012024_1\138.html</t>
  </si>
  <si>
    <t>C:\dums_completed\COOLFRAMES_FRAMESDIRECT_30012024\COOLFRAMES_FRAMESDIRECT_30012024_1\1380.html</t>
  </si>
  <si>
    <t>C:\dums_completed\COOLFRAMES_FRAMESDIRECT_30012024\COOLFRAMES_FRAMESDIRECT_30012024_1\1381.html</t>
  </si>
  <si>
    <t>C:\dums_completed\COOLFRAMES_FRAMESDIRECT_30012024\COOLFRAMES_FRAMESDIRECT_30012024_1\1382.html</t>
  </si>
  <si>
    <t>C:\dums_completed\COOLFRAMES_FRAMESDIRECT_30012024\COOLFRAMES_FRAMESDIRECT_30012024_1\1383.html</t>
  </si>
  <si>
    <t>C:\dums_completed\COOLFRAMES_FRAMESDIRECT_30012024\COOLFRAMES_FRAMESDIRECT_30012024_1\1384.html</t>
  </si>
  <si>
    <t>C:\dums_completed\COOLFRAMES_FRAMESDIRECT_30012024\COOLFRAMES_FRAMESDIRECT_30012024_1\1385.html</t>
  </si>
  <si>
    <t>C:\dums_completed\COOLFRAMES_FRAMESDIRECT_30012024\COOLFRAMES_FRAMESDIRECT_30012024_1\1386.html</t>
  </si>
  <si>
    <t>C:\dums_completed\COOLFRAMES_FRAMESDIRECT_30012024\COOLFRAMES_FRAMESDIRECT_30012024_1\1387.html</t>
  </si>
  <si>
    <t>C:\dums_completed\COOLFRAMES_FRAMESDIRECT_30012024\COOLFRAMES_FRAMESDIRECT_30012024_1\1388.html</t>
  </si>
  <si>
    <t>C:\dums_completed\COOLFRAMES_FRAMESDIRECT_30012024\COOLFRAMES_FRAMESDIRECT_30012024_1\1389.html</t>
  </si>
  <si>
    <t>C:\dums_completed\COOLFRAMES_FRAMESDIRECT_30012024\COOLFRAMES_FRAMESDIRECT_30012024_1\139.html</t>
  </si>
  <si>
    <t>C:\dums_completed\COOLFRAMES_FRAMESDIRECT_30012024\COOLFRAMES_FRAMESDIRECT_30012024_1\1390.html</t>
  </si>
  <si>
    <t>C:\dums_completed\COOLFRAMES_FRAMESDIRECT_30012024\COOLFRAMES_FRAMESDIRECT_30012024_1\1391.html</t>
  </si>
  <si>
    <t>C:\dums_completed\COOLFRAMES_FRAMESDIRECT_30012024\COOLFRAMES_FRAMESDIRECT_30012024_1\1392.html</t>
  </si>
  <si>
    <t>C:\dums_completed\COOLFRAMES_FRAMESDIRECT_30012024\COOLFRAMES_FRAMESDIRECT_30012024_1\1393.html</t>
  </si>
  <si>
    <t>C:\dums_completed\COOLFRAMES_FRAMESDIRECT_30012024\COOLFRAMES_FRAMESDIRECT_30012024_1\1394.html</t>
  </si>
  <si>
    <t>C:\dums_completed\COOLFRAMES_FRAMESDIRECT_30012024\COOLFRAMES_FRAMESDIRECT_30012024_1\1395.html</t>
  </si>
  <si>
    <t>C:\dums_completed\COOLFRAMES_FRAMESDIRECT_30012024\COOLFRAMES_FRAMESDIRECT_30012024_1\1396.html</t>
  </si>
  <si>
    <t>C:\dums_completed\COOLFRAMES_FRAMESDIRECT_30012024\COOLFRAMES_FRAMESDIRECT_30012024_1\1397.html</t>
  </si>
  <si>
    <t>C:\dums_completed\COOLFRAMES_FRAMESDIRECT_30012024\COOLFRAMES_FRAMESDIRECT_30012024_1\1398.html</t>
  </si>
  <si>
    <t>C:\dums_completed\COOLFRAMES_FRAMESDIRECT_30012024\COOLFRAMES_FRAMESDIRECT_30012024_1\1399.html</t>
  </si>
  <si>
    <t>C:\dums_completed\COOLFRAMES_FRAMESDIRECT_30012024\COOLFRAMES_FRAMESDIRECT_30012024_1\14.html</t>
  </si>
  <si>
    <t>C:\dums_completed\COOLFRAMES_FRAMESDIRECT_30012024\COOLFRAMES_FRAMESDIRECT_30012024_1\140.html</t>
  </si>
  <si>
    <t>C:\dums_completed\COOLFRAMES_FRAMESDIRECT_30012024\COOLFRAMES_FRAMESDIRECT_30012024_1\1400.html</t>
  </si>
  <si>
    <t>C:\dums_completed\COOLFRAMES_FRAMESDIRECT_30012024\COOLFRAMES_FRAMESDIRECT_30012024_1\1401.html</t>
  </si>
  <si>
    <t>C:\dums_completed\COOLFRAMES_FRAMESDIRECT_30012024\COOLFRAMES_FRAMESDIRECT_30012024_1\1402.html</t>
  </si>
  <si>
    <t>C:\dums_completed\COOLFRAMES_FRAMESDIRECT_30012024\COOLFRAMES_FRAMESDIRECT_30012024_1\1403.html</t>
  </si>
  <si>
    <t>C:\dums_completed\COOLFRAMES_FRAMESDIRECT_30012024\COOLFRAMES_FRAMESDIRECT_30012024_1\1404.html</t>
  </si>
  <si>
    <t>C:\dums_completed\COOLFRAMES_FRAMESDIRECT_30012024\COOLFRAMES_FRAMESDIRECT_30012024_1\1405.html</t>
  </si>
  <si>
    <t>C:\dums_completed\COOLFRAMES_FRAMESDIRECT_30012024\COOLFRAMES_FRAMESDIRECT_30012024_1\1406.html</t>
  </si>
  <si>
    <t>C:\dums_completed\COOLFRAMES_FRAMESDIRECT_30012024\COOLFRAMES_FRAMESDIRECT_30012024_1\1407.html</t>
  </si>
  <si>
    <t>C:\dums_completed\COOLFRAMES_FRAMESDIRECT_30012024\COOLFRAMES_FRAMESDIRECT_30012024_1\1408.html</t>
  </si>
  <si>
    <t>C:\dums_completed\COOLFRAMES_FRAMESDIRECT_30012024\COOLFRAMES_FRAMESDIRECT_30012024_1\1409.html</t>
  </si>
  <si>
    <t>C:\dums_completed\COOLFRAMES_FRAMESDIRECT_30012024\COOLFRAMES_FRAMESDIRECT_30012024_1\141.html</t>
  </si>
  <si>
    <t>C:\dums_completed\COOLFRAMES_FRAMESDIRECT_30012024\COOLFRAMES_FRAMESDIRECT_30012024_1\1410.html</t>
  </si>
  <si>
    <t>C:\dums_completed\COOLFRAMES_FRAMESDIRECT_30012024\COOLFRAMES_FRAMESDIRECT_30012024_1\1411.html</t>
  </si>
  <si>
    <t>C:\dums_completed\COOLFRAMES_FRAMESDIRECT_30012024\COOLFRAMES_FRAMESDIRECT_30012024_1\1412.html</t>
  </si>
  <si>
    <t>C:\dums_completed\COOLFRAMES_FRAMESDIRECT_30012024\COOLFRAMES_FRAMESDIRECT_30012024_1\1413.html</t>
  </si>
  <si>
    <t>C:\dums_completed\COOLFRAMES_FRAMESDIRECT_30012024\COOLFRAMES_FRAMESDIRECT_30012024_1\1414.html</t>
  </si>
  <si>
    <t>C:\dums_completed\COOLFRAMES_FRAMESDIRECT_30012024\COOLFRAMES_FRAMESDIRECT_30012024_1\1415.html</t>
  </si>
  <si>
    <t>C:\dums_completed\COOLFRAMES_FRAMESDIRECT_30012024\COOLFRAMES_FRAMESDIRECT_30012024_1\1416.html</t>
  </si>
  <si>
    <t>C:\dums_completed\COOLFRAMES_FRAMESDIRECT_30012024\COOLFRAMES_FRAMESDIRECT_30012024_1\1417.html</t>
  </si>
  <si>
    <t>C:\dums_completed\COOLFRAMES_FRAMESDIRECT_30012024\COOLFRAMES_FRAMESDIRECT_30012024_1\1418.html</t>
  </si>
  <si>
    <t>C:\dums_completed\COOLFRAMES_FRAMESDIRECT_30012024\COOLFRAMES_FRAMESDIRECT_30012024_1\1419.html</t>
  </si>
  <si>
    <t>C:\dums_completed\COOLFRAMES_FRAMESDIRECT_30012024\COOLFRAMES_FRAMESDIRECT_30012024_1\142.html</t>
  </si>
  <si>
    <t>C:\dums_completed\COOLFRAMES_FRAMESDIRECT_30012024\COOLFRAMES_FRAMESDIRECT_30012024_1\1420.html</t>
  </si>
  <si>
    <t>C:\dums_completed\COOLFRAMES_FRAMESDIRECT_30012024\COOLFRAMES_FRAMESDIRECT_30012024_1\1421.html</t>
  </si>
  <si>
    <t>C:\dums_completed\COOLFRAMES_FRAMESDIRECT_30012024\COOLFRAMES_FRAMESDIRECT_30012024_1\1422.html</t>
  </si>
  <si>
    <t>C:\dums_completed\COOLFRAMES_FRAMESDIRECT_30012024\COOLFRAMES_FRAMESDIRECT_30012024_1\1423.html</t>
  </si>
  <si>
    <t>C:\dums_completed\COOLFRAMES_FRAMESDIRECT_30012024\COOLFRAMES_FRAMESDIRECT_30012024_1\1424.html</t>
  </si>
  <si>
    <t>C:\dums_completed\COOLFRAMES_FRAMESDIRECT_30012024\COOLFRAMES_FRAMESDIRECT_30012024_1\1425.html</t>
  </si>
  <si>
    <t>C:\dums_completed\COOLFRAMES_FRAMESDIRECT_30012024\COOLFRAMES_FRAMESDIRECT_30012024_1\1426.html</t>
  </si>
  <si>
    <t>C:\dums_completed\COOLFRAMES_FRAMESDIRECT_30012024\COOLFRAMES_FRAMESDIRECT_30012024_1\1427.html</t>
  </si>
  <si>
    <t>C:\dums_completed\COOLFRAMES_FRAMESDIRECT_30012024\COOLFRAMES_FRAMESDIRECT_30012024_1\1428.html</t>
  </si>
  <si>
    <t>C:\dums_completed\COOLFRAMES_FRAMESDIRECT_30012024\COOLFRAMES_FRAMESDIRECT_30012024_1\1429.html</t>
  </si>
  <si>
    <t>C:\dums_completed\COOLFRAMES_FRAMESDIRECT_30012024\COOLFRAMES_FRAMESDIRECT_30012024_1\143.html</t>
  </si>
  <si>
    <t>C:\dums_completed\COOLFRAMES_FRAMESDIRECT_30012024\COOLFRAMES_FRAMESDIRECT_30012024_1\1430.html</t>
  </si>
  <si>
    <t>C:\dums_completed\COOLFRAMES_FRAMESDIRECT_30012024\COOLFRAMES_FRAMESDIRECT_30012024_1\1431.html</t>
  </si>
  <si>
    <t>C:\dums_completed\COOLFRAMES_FRAMESDIRECT_30012024\COOLFRAMES_FRAMESDIRECT_30012024_1\1432.html</t>
  </si>
  <si>
    <t>C:\dums_completed\COOLFRAMES_FRAMESDIRECT_30012024\COOLFRAMES_FRAMESDIRECT_30012024_1\1433.html</t>
  </si>
  <si>
    <t>C:\dums_completed\COOLFRAMES_FRAMESDIRECT_30012024\COOLFRAMES_FRAMESDIRECT_30012024_1\1434.html</t>
  </si>
  <si>
    <t>C:\dums_completed\COOLFRAMES_FRAMESDIRECT_30012024\COOLFRAMES_FRAMESDIRECT_30012024_1\1435.html</t>
  </si>
  <si>
    <t>C:\dums_completed\COOLFRAMES_FRAMESDIRECT_30012024\COOLFRAMES_FRAMESDIRECT_30012024_1\1436.html</t>
  </si>
  <si>
    <t>C:\dums_completed\COOLFRAMES_FRAMESDIRECT_30012024\COOLFRAMES_FRAMESDIRECT_30012024_1\1437.html</t>
  </si>
  <si>
    <t>C:\dums_completed\COOLFRAMES_FRAMESDIRECT_30012024\COOLFRAMES_FRAMESDIRECT_30012024_1\1438.html</t>
  </si>
  <si>
    <t>C:\dums_completed\COOLFRAMES_FRAMESDIRECT_30012024\COOLFRAMES_FRAMESDIRECT_30012024_1\1439.html</t>
  </si>
  <si>
    <t>C:\dums_completed\COOLFRAMES_FRAMESDIRECT_30012024\COOLFRAMES_FRAMESDIRECT_30012024_1\144.html</t>
  </si>
  <si>
    <t>C:\dums_completed\COOLFRAMES_FRAMESDIRECT_30012024\COOLFRAMES_FRAMESDIRECT_30012024_1\1440.html</t>
  </si>
  <si>
    <t>C:\dums_completed\COOLFRAMES_FRAMESDIRECT_30012024\COOLFRAMES_FRAMESDIRECT_30012024_1\1441.html</t>
  </si>
  <si>
    <t>C:\dums_completed\COOLFRAMES_FRAMESDIRECT_30012024\COOLFRAMES_FRAMESDIRECT_30012024_1\1442.html</t>
  </si>
  <si>
    <t>C:\dums_completed\COOLFRAMES_FRAMESDIRECT_30012024\COOLFRAMES_FRAMESDIRECT_30012024_1\1443.html</t>
  </si>
  <si>
    <t>C:\dums_completed\COOLFRAMES_FRAMESDIRECT_30012024\COOLFRAMES_FRAMESDIRECT_30012024_1\1444.html</t>
  </si>
  <si>
    <t>C:\dums_completed\COOLFRAMES_FRAMESDIRECT_30012024\COOLFRAMES_FRAMESDIRECT_30012024_1\1445.html</t>
  </si>
  <si>
    <t>C:\dums_completed\COOLFRAMES_FRAMESDIRECT_30012024\COOLFRAMES_FRAMESDIRECT_30012024_1\1446.html</t>
  </si>
  <si>
    <t>C:\dums_completed\COOLFRAMES_FRAMESDIRECT_30012024\COOLFRAMES_FRAMESDIRECT_30012024_1\1447.html</t>
  </si>
  <si>
    <t>C:\dums_completed\COOLFRAMES_FRAMESDIRECT_30012024\COOLFRAMES_FRAMESDIRECT_30012024_1\1448.html</t>
  </si>
  <si>
    <t>C:\dums_completed\COOLFRAMES_FRAMESDIRECT_30012024\COOLFRAMES_FRAMESDIRECT_30012024_1\1449.html</t>
  </si>
  <si>
    <t>C:\dums_completed\COOLFRAMES_FRAMESDIRECT_30012024\COOLFRAMES_FRAMESDIRECT_30012024_1\145.html</t>
  </si>
  <si>
    <t>C:\dums_completed\COOLFRAMES_FRAMESDIRECT_30012024\COOLFRAMES_FRAMESDIRECT_30012024_1\1450.html</t>
  </si>
  <si>
    <t>C:\dums_completed\COOLFRAMES_FRAMESDIRECT_30012024\COOLFRAMES_FRAMESDIRECT_30012024_1\1451.html</t>
  </si>
  <si>
    <t>C:\dums_completed\COOLFRAMES_FRAMESDIRECT_30012024\COOLFRAMES_FRAMESDIRECT_30012024_1\1452.html</t>
  </si>
  <si>
    <t>C:\dums_completed\COOLFRAMES_FRAMESDIRECT_30012024\COOLFRAMES_FRAMESDIRECT_30012024_1\1453.html</t>
  </si>
  <si>
    <t>C:\dums_completed\COOLFRAMES_FRAMESDIRECT_30012024\COOLFRAMES_FRAMESDIRECT_30012024_1\1454.html</t>
  </si>
  <si>
    <t>C:\dums_completed\COOLFRAMES_FRAMESDIRECT_30012024\COOLFRAMES_FRAMESDIRECT_30012024_1\1455.html</t>
  </si>
  <si>
    <t>C:\dums_completed\COOLFRAMES_FRAMESDIRECT_30012024\COOLFRAMES_FRAMESDIRECT_30012024_1\1456.html</t>
  </si>
  <si>
    <t>C:\dums_completed\COOLFRAMES_FRAMESDIRECT_30012024\COOLFRAMES_FRAMESDIRECT_30012024_1\1457.html</t>
  </si>
  <si>
    <t>C:\dums_completed\COOLFRAMES_FRAMESDIRECT_30012024\COOLFRAMES_FRAMESDIRECT_30012024_1\1458.html</t>
  </si>
  <si>
    <t>C:\dums_completed\COOLFRAMES_FRAMESDIRECT_30012024\COOLFRAMES_FRAMESDIRECT_30012024_1\1459.html</t>
  </si>
  <si>
    <t>C:\dums_completed\COOLFRAMES_FRAMESDIRECT_30012024\COOLFRAMES_FRAMESDIRECT_30012024_1\146.html</t>
  </si>
  <si>
    <t>C:\dums_completed\COOLFRAMES_FRAMESDIRECT_30012024\COOLFRAMES_FRAMESDIRECT_30012024_1\1460.html</t>
  </si>
  <si>
    <t>C:\dums_completed\COOLFRAMES_FRAMESDIRECT_30012024\COOLFRAMES_FRAMESDIRECT_30012024_1\1461.html</t>
  </si>
  <si>
    <t>C:\dums_completed\COOLFRAMES_FRAMESDIRECT_30012024\COOLFRAMES_FRAMESDIRECT_30012024_1\1462.html</t>
  </si>
  <si>
    <t>C:\dums_completed\COOLFRAMES_FRAMESDIRECT_30012024\COOLFRAMES_FRAMESDIRECT_30012024_1\1463.html</t>
  </si>
  <si>
    <t>C:\dums_completed\COOLFRAMES_FRAMESDIRECT_30012024\COOLFRAMES_FRAMESDIRECT_30012024_1\1464.html</t>
  </si>
  <si>
    <t>C:\dums_completed\COOLFRAMES_FRAMESDIRECT_30012024\COOLFRAMES_FRAMESDIRECT_30012024_1\1465.html</t>
  </si>
  <si>
    <t>C:\dums_completed\COOLFRAMES_FRAMESDIRECT_30012024\COOLFRAMES_FRAMESDIRECT_30012024_1\1466.html</t>
  </si>
  <si>
    <t>C:\dums_completed\COOLFRAMES_FRAMESDIRECT_30012024\COOLFRAMES_FRAMESDIRECT_30012024_1\1467.html</t>
  </si>
  <si>
    <t>C:\dums_completed\COOLFRAMES_FRAMESDIRECT_30012024\COOLFRAMES_FRAMESDIRECT_30012024_1\1468.html</t>
  </si>
  <si>
    <t>C:\dums_completed\COOLFRAMES_FRAMESDIRECT_30012024\COOLFRAMES_FRAMESDIRECT_30012024_1\1469.html</t>
  </si>
  <si>
    <t>C:\dums_completed\COOLFRAMES_FRAMESDIRECT_30012024\COOLFRAMES_FRAMESDIRECT_30012024_1\147.html</t>
  </si>
  <si>
    <t>C:\dums_completed\COOLFRAMES_FRAMESDIRECT_30012024\COOLFRAMES_FRAMESDIRECT_30012024_1\1470.html</t>
  </si>
  <si>
    <t>C:\dums_completed\COOLFRAMES_FRAMESDIRECT_30012024\COOLFRAMES_FRAMESDIRECT_30012024_1\1471.html</t>
  </si>
  <si>
    <t>C:\dums_completed\COOLFRAMES_FRAMESDIRECT_30012024\COOLFRAMES_FRAMESDIRECT_30012024_1\1472.html</t>
  </si>
  <si>
    <t>C:\dums_completed\COOLFRAMES_FRAMESDIRECT_30012024\COOLFRAMES_FRAMESDIRECT_30012024_1\1473.html</t>
  </si>
  <si>
    <t>C:\dums_completed\COOLFRAMES_FRAMESDIRECT_30012024\COOLFRAMES_FRAMESDIRECT_30012024_1\1474.html</t>
  </si>
  <si>
    <t>C:\dums_completed\COOLFRAMES_FRAMESDIRECT_30012024\COOLFRAMES_FRAMESDIRECT_30012024_1\1475.html</t>
  </si>
  <si>
    <t>C:\dums_completed\COOLFRAMES_FRAMESDIRECT_30012024\COOLFRAMES_FRAMESDIRECT_30012024_1\1476.html</t>
  </si>
  <si>
    <t>C:\dums_completed\COOLFRAMES_FRAMESDIRECT_30012024\COOLFRAMES_FRAMESDIRECT_30012024_1\1477.html</t>
  </si>
  <si>
    <t>C:\dums_completed\COOLFRAMES_FRAMESDIRECT_30012024\COOLFRAMES_FRAMESDIRECT_30012024_1\1478.html</t>
  </si>
  <si>
    <t>C:\dums_completed\COOLFRAMES_FRAMESDIRECT_30012024\COOLFRAMES_FRAMESDIRECT_30012024_1\1479.html</t>
  </si>
  <si>
    <t>C:\dums_completed\COOLFRAMES_FRAMESDIRECT_30012024\COOLFRAMES_FRAMESDIRECT_30012024_1\148.html</t>
  </si>
  <si>
    <t>C:\dums_completed\COOLFRAMES_FRAMESDIRECT_30012024\COOLFRAMES_FRAMESDIRECT_30012024_1\1480.html</t>
  </si>
  <si>
    <t>C:\dums_completed\COOLFRAMES_FRAMESDIRECT_30012024\COOLFRAMES_FRAMESDIRECT_30012024_1\1481.html</t>
  </si>
  <si>
    <t>C:\dums_completed\COOLFRAMES_FRAMESDIRECT_30012024\COOLFRAMES_FRAMESDIRECT_30012024_1\1482.html</t>
  </si>
  <si>
    <t>C:\dums_completed\COOLFRAMES_FRAMESDIRECT_30012024\COOLFRAMES_FRAMESDIRECT_30012024_1\1483.html</t>
  </si>
  <si>
    <t>C:\dums_completed\COOLFRAMES_FRAMESDIRECT_30012024\COOLFRAMES_FRAMESDIRECT_30012024_1\1484.html</t>
  </si>
  <si>
    <t>C:\dums_completed\COOLFRAMES_FRAMESDIRECT_30012024\COOLFRAMES_FRAMESDIRECT_30012024_1\1485.html</t>
  </si>
  <si>
    <t>C:\dums_completed\COOLFRAMES_FRAMESDIRECT_30012024\COOLFRAMES_FRAMESDIRECT_30012024_1\1486.html</t>
  </si>
  <si>
    <t>C:\dums_completed\COOLFRAMES_FRAMESDIRECT_30012024\COOLFRAMES_FRAMESDIRECT_30012024_1\1487.html</t>
  </si>
  <si>
    <t>C:\dums_completed\COOLFRAMES_FRAMESDIRECT_30012024\COOLFRAMES_FRAMESDIRECT_30012024_1\1488.html</t>
  </si>
  <si>
    <t>C:\dums_completed\COOLFRAMES_FRAMESDIRECT_30012024\COOLFRAMES_FRAMESDIRECT_30012024_1\1489.html</t>
  </si>
  <si>
    <t>C:\dums_completed\COOLFRAMES_FRAMESDIRECT_30012024\COOLFRAMES_FRAMESDIRECT_30012024_1\149.html</t>
  </si>
  <si>
    <t>C:\dums_completed\COOLFRAMES_FRAMESDIRECT_30012024\COOLFRAMES_FRAMESDIRECT_30012024_1\1490.html</t>
  </si>
  <si>
    <t>C:\dums_completed\COOLFRAMES_FRAMESDIRECT_30012024\COOLFRAMES_FRAMESDIRECT_30012024_1\1491.html</t>
  </si>
  <si>
    <t>C:\dums_completed\COOLFRAMES_FRAMESDIRECT_30012024\COOLFRAMES_FRAMESDIRECT_30012024_1\1492.html</t>
  </si>
  <si>
    <t>C:\dums_completed\COOLFRAMES_FRAMESDIRECT_30012024\COOLFRAMES_FRAMESDIRECT_30012024_1\1493.html</t>
  </si>
  <si>
    <t>C:\dums_completed\COOLFRAMES_FRAMESDIRECT_30012024\COOLFRAMES_FRAMESDIRECT_30012024_1\1494.html</t>
  </si>
  <si>
    <t>C:\dums_completed\COOLFRAMES_FRAMESDIRECT_30012024\COOLFRAMES_FRAMESDIRECT_30012024_1\1495.html</t>
  </si>
  <si>
    <t>C:\dums_completed\COOLFRAMES_FRAMESDIRECT_30012024\COOLFRAMES_FRAMESDIRECT_30012024_1\1496.html</t>
  </si>
  <si>
    <t>C:\dums_completed\COOLFRAMES_FRAMESDIRECT_30012024\COOLFRAMES_FRAMESDIRECT_30012024_1\1497.html</t>
  </si>
  <si>
    <t>C:\dums_completed\COOLFRAMES_FRAMESDIRECT_30012024\COOLFRAMES_FRAMESDIRECT_30012024_1\1498.html</t>
  </si>
  <si>
    <t>C:\dums_completed\COOLFRAMES_FRAMESDIRECT_30012024\COOLFRAMES_FRAMESDIRECT_30012024_1\1499.html</t>
  </si>
  <si>
    <t>C:\dums_completed\COOLFRAMES_FRAMESDIRECT_30012024\COOLFRAMES_FRAMESDIRECT_30012024_1\15.html</t>
  </si>
  <si>
    <t>C:\dums_completed\COOLFRAMES_FRAMESDIRECT_30012024\COOLFRAMES_FRAMESDIRECT_30012024_1\150.html</t>
  </si>
  <si>
    <t>C:\dums_completed\COOLFRAMES_FRAMESDIRECT_30012024\COOLFRAMES_FRAMESDIRECT_30012024_1\1500.html</t>
  </si>
  <si>
    <t>C:\dums_completed\COOLFRAMES_FRAMESDIRECT_30012024\COOLFRAMES_FRAMESDIRECT_30012024_1\1501.html</t>
  </si>
  <si>
    <t>C:\dums_completed\COOLFRAMES_FRAMESDIRECT_30012024\COOLFRAMES_FRAMESDIRECT_30012024_1\1502.html</t>
  </si>
  <si>
    <t>C:\dums_completed\COOLFRAMES_FRAMESDIRECT_30012024\COOLFRAMES_FRAMESDIRECT_30012024_1\1503.html</t>
  </si>
  <si>
    <t>C:\dums_completed\COOLFRAMES_FRAMESDIRECT_30012024\COOLFRAMES_FRAMESDIRECT_30012024_1\1504.html</t>
  </si>
  <si>
    <t>C:\dums_completed\COOLFRAMES_FRAMESDIRECT_30012024\COOLFRAMES_FRAMESDIRECT_30012024_1\1505.html</t>
  </si>
  <si>
    <t>C:\dums_completed\COOLFRAMES_FRAMESDIRECT_30012024\COOLFRAMES_FRAMESDIRECT_30012024_1\1506.html</t>
  </si>
  <si>
    <t>C:\dums_completed\COOLFRAMES_FRAMESDIRECT_30012024\COOLFRAMES_FRAMESDIRECT_30012024_1\1507.html</t>
  </si>
  <si>
    <t>C:\dums_completed\COOLFRAMES_FRAMESDIRECT_30012024\COOLFRAMES_FRAMESDIRECT_30012024_1\1508.html</t>
  </si>
  <si>
    <t>C:\dums_completed\COOLFRAMES_FRAMESDIRECT_30012024\COOLFRAMES_FRAMESDIRECT_30012024_1\1509.html</t>
  </si>
  <si>
    <t>C:\dums_completed\COOLFRAMES_FRAMESDIRECT_30012024\COOLFRAMES_FRAMESDIRECT_30012024_1\151.html</t>
  </si>
  <si>
    <t>C:\dums_completed\COOLFRAMES_FRAMESDIRECT_30012024\COOLFRAMES_FRAMESDIRECT_30012024_1\1510.html</t>
  </si>
  <si>
    <t>C:\dums_completed\COOLFRAMES_FRAMESDIRECT_30012024\COOLFRAMES_FRAMESDIRECT_30012024_1\1511.html</t>
  </si>
  <si>
    <t>C:\dums_completed\COOLFRAMES_FRAMESDIRECT_30012024\COOLFRAMES_FRAMESDIRECT_30012024_1\1512.html</t>
  </si>
  <si>
    <t>C:\dums_completed\COOLFRAMES_FRAMESDIRECT_30012024\COOLFRAMES_FRAMESDIRECT_30012024_1\1513.html</t>
  </si>
  <si>
    <t>C:\dums_completed\COOLFRAMES_FRAMESDIRECT_30012024\COOLFRAMES_FRAMESDIRECT_30012024_1\1514.html</t>
  </si>
  <si>
    <t>C:\dums_completed\COOLFRAMES_FRAMESDIRECT_30012024\COOLFRAMES_FRAMESDIRECT_30012024_1\1515.html</t>
  </si>
  <si>
    <t>C:\dums_completed\COOLFRAMES_FRAMESDIRECT_30012024\COOLFRAMES_FRAMESDIRECT_30012024_1\1516.html</t>
  </si>
  <si>
    <t>C:\dums_completed\COOLFRAMES_FRAMESDIRECT_30012024\COOLFRAMES_FRAMESDIRECT_30012024_1\1517.html</t>
  </si>
  <si>
    <t>C:\dums_completed\COOLFRAMES_FRAMESDIRECT_30012024\COOLFRAMES_FRAMESDIRECT_30012024_1\1518.html</t>
  </si>
  <si>
    <t>C:\dums_completed\COOLFRAMES_FRAMESDIRECT_30012024\COOLFRAMES_FRAMESDIRECT_30012024_1\1519.html</t>
  </si>
  <si>
    <t>C:\dums_completed\COOLFRAMES_FRAMESDIRECT_30012024\COOLFRAMES_FRAMESDIRECT_30012024_1\152.html</t>
  </si>
  <si>
    <t>C:\dums_completed\COOLFRAMES_FRAMESDIRECT_30012024\COOLFRAMES_FRAMESDIRECT_30012024_1\1520.html</t>
  </si>
  <si>
    <t>C:\dums_completed\COOLFRAMES_FRAMESDIRECT_30012024\COOLFRAMES_FRAMESDIRECT_30012024_1\1521.html</t>
  </si>
  <si>
    <t>C:\dums_completed\COOLFRAMES_FRAMESDIRECT_30012024\COOLFRAMES_FRAMESDIRECT_30012024_1\1522.html</t>
  </si>
  <si>
    <t>C:\dums_completed\COOLFRAMES_FRAMESDIRECT_30012024\COOLFRAMES_FRAMESDIRECT_30012024_1\1523.html</t>
  </si>
  <si>
    <t>C:\dums_completed\COOLFRAMES_FRAMESDIRECT_30012024\COOLFRAMES_FRAMESDIRECT_30012024_1\1524.html</t>
  </si>
  <si>
    <t>C:\dums_completed\COOLFRAMES_FRAMESDIRECT_30012024\COOLFRAMES_FRAMESDIRECT_30012024_1\1525.html</t>
  </si>
  <si>
    <t>C:\dums_completed\COOLFRAMES_FRAMESDIRECT_30012024\COOLFRAMES_FRAMESDIRECT_30012024_1\1526.html</t>
  </si>
  <si>
    <t>C:\dums_completed\COOLFRAMES_FRAMESDIRECT_30012024\COOLFRAMES_FRAMESDIRECT_30012024_1\1527.html</t>
  </si>
  <si>
    <t>C:\dums_completed\COOLFRAMES_FRAMESDIRECT_30012024\COOLFRAMES_FRAMESDIRECT_30012024_1\1528.html</t>
  </si>
  <si>
    <t>C:\dums_completed\COOLFRAMES_FRAMESDIRECT_30012024\COOLFRAMES_FRAMESDIRECT_30012024_1\1529.html</t>
  </si>
  <si>
    <t>C:\dums_completed\COOLFRAMES_FRAMESDIRECT_30012024\COOLFRAMES_FRAMESDIRECT_30012024_1\153.html</t>
  </si>
  <si>
    <t>C:\dums_completed\COOLFRAMES_FRAMESDIRECT_30012024\COOLFRAMES_FRAMESDIRECT_30012024_1\1530.html</t>
  </si>
  <si>
    <t>C:\dums_completed\COOLFRAMES_FRAMESDIRECT_30012024\COOLFRAMES_FRAMESDIRECT_30012024_1\1531.html</t>
  </si>
  <si>
    <t>C:\dums_completed\COOLFRAMES_FRAMESDIRECT_30012024\COOLFRAMES_FRAMESDIRECT_30012024_1\1532.html</t>
  </si>
  <si>
    <t>C:\dums_completed\COOLFRAMES_FRAMESDIRECT_30012024\COOLFRAMES_FRAMESDIRECT_30012024_1\1533.html</t>
  </si>
  <si>
    <t>C:\dums_completed\COOLFRAMES_FRAMESDIRECT_30012024\COOLFRAMES_FRAMESDIRECT_30012024_1\1534.html</t>
  </si>
  <si>
    <t>C:\dums_completed\COOLFRAMES_FRAMESDIRECT_30012024\COOLFRAMES_FRAMESDIRECT_30012024_1\1535.html</t>
  </si>
  <si>
    <t>C:\dums_completed\COOLFRAMES_FRAMESDIRECT_30012024\COOLFRAMES_FRAMESDIRECT_30012024_1\1536.html</t>
  </si>
  <si>
    <t>C:\dums_completed\COOLFRAMES_FRAMESDIRECT_30012024\COOLFRAMES_FRAMESDIRECT_30012024_1\1537.html</t>
  </si>
  <si>
    <t>C:\dums_completed\COOLFRAMES_FRAMESDIRECT_30012024\COOLFRAMES_FRAMESDIRECT_30012024_1\1538.html</t>
  </si>
  <si>
    <t>C:\dums_completed\COOLFRAMES_FRAMESDIRECT_30012024\COOLFRAMES_FRAMESDIRECT_30012024_1\1539.html</t>
  </si>
  <si>
    <t>C:\dums_completed\COOLFRAMES_FRAMESDIRECT_30012024\COOLFRAMES_FRAMESDIRECT_30012024_1\154.html</t>
  </si>
  <si>
    <t>C:\dums_completed\COOLFRAMES_FRAMESDIRECT_30012024\COOLFRAMES_FRAMESDIRECT_30012024_1\1540.html</t>
  </si>
  <si>
    <t>C:\dums_completed\COOLFRAMES_FRAMESDIRECT_30012024\COOLFRAMES_FRAMESDIRECT_30012024_1\1541.html</t>
  </si>
  <si>
    <t>C:\dums_completed\COOLFRAMES_FRAMESDIRECT_30012024\COOLFRAMES_FRAMESDIRECT_30012024_1\1542.html</t>
  </si>
  <si>
    <t>C:\dums_completed\COOLFRAMES_FRAMESDIRECT_30012024\COOLFRAMES_FRAMESDIRECT_30012024_1\1543.html</t>
  </si>
  <si>
    <t>C:\dums_completed\COOLFRAMES_FRAMESDIRECT_30012024\COOLFRAMES_FRAMESDIRECT_30012024_1\1544.html</t>
  </si>
  <si>
    <t>C:\dums_completed\COOLFRAMES_FRAMESDIRECT_30012024\COOLFRAMES_FRAMESDIRECT_30012024_1\1545.html</t>
  </si>
  <si>
    <t>C:\dums_completed\COOLFRAMES_FRAMESDIRECT_30012024\COOLFRAMES_FRAMESDIRECT_30012024_1\1546.html</t>
  </si>
  <si>
    <t>C:\dums_completed\COOLFRAMES_FRAMESDIRECT_30012024\COOLFRAMES_FRAMESDIRECT_30012024_1\1547.html</t>
  </si>
  <si>
    <t>C:\dums_completed\COOLFRAMES_FRAMESDIRECT_30012024\COOLFRAMES_FRAMESDIRECT_30012024_1\1548.html</t>
  </si>
  <si>
    <t>C:\dums_completed\COOLFRAMES_FRAMESDIRECT_30012024\COOLFRAMES_FRAMESDIRECT_30012024_1\1549.html</t>
  </si>
  <si>
    <t>C:\dums_completed\COOLFRAMES_FRAMESDIRECT_30012024\COOLFRAMES_FRAMESDIRECT_30012024_1\155.html</t>
  </si>
  <si>
    <t>C:\dums_completed\COOLFRAMES_FRAMESDIRECT_30012024\COOLFRAMES_FRAMESDIRECT_30012024_1\1550.html</t>
  </si>
  <si>
    <t>C:\dums_completed\COOLFRAMES_FRAMESDIRECT_30012024\COOLFRAMES_FRAMESDIRECT_30012024_1\1551.html</t>
  </si>
  <si>
    <t>C:\dums_completed\COOLFRAMES_FRAMESDIRECT_30012024\COOLFRAMES_FRAMESDIRECT_30012024_1\1552.html</t>
  </si>
  <si>
    <t>C:\dums_completed\COOLFRAMES_FRAMESDIRECT_30012024\COOLFRAMES_FRAMESDIRECT_30012024_1\1553.html</t>
  </si>
  <si>
    <t>C:\dums_completed\COOLFRAMES_FRAMESDIRECT_30012024\COOLFRAMES_FRAMESDIRECT_30012024_1\1554.html</t>
  </si>
  <si>
    <t>C:\dums_completed\COOLFRAMES_FRAMESDIRECT_30012024\COOLFRAMES_FRAMESDIRECT_30012024_1\1555.html</t>
  </si>
  <si>
    <t>C:\dums_completed\COOLFRAMES_FRAMESDIRECT_30012024\COOLFRAMES_FRAMESDIRECT_30012024_1\1556.html</t>
  </si>
  <si>
    <t>C:\dums_completed\COOLFRAMES_FRAMESDIRECT_30012024\COOLFRAMES_FRAMESDIRECT_30012024_1\1557.html</t>
  </si>
  <si>
    <t>C:\dums_completed\COOLFRAMES_FRAMESDIRECT_30012024\COOLFRAMES_FRAMESDIRECT_30012024_1\1558.html</t>
  </si>
  <si>
    <t>C:\dums_completed\COOLFRAMES_FRAMESDIRECT_30012024\COOLFRAMES_FRAMESDIRECT_30012024_1\1559.html</t>
  </si>
  <si>
    <t>C:\dums_completed\COOLFRAMES_FRAMESDIRECT_30012024\COOLFRAMES_FRAMESDIRECT_30012024_1\156.html</t>
  </si>
  <si>
    <t>C:\dums_completed\COOLFRAMES_FRAMESDIRECT_30012024\COOLFRAMES_FRAMESDIRECT_30012024_1\1560.html</t>
  </si>
  <si>
    <t>C:\dums_completed\COOLFRAMES_FRAMESDIRECT_30012024\COOLFRAMES_FRAMESDIRECT_30012024_1\1561.html</t>
  </si>
  <si>
    <t>C:\dums_completed\COOLFRAMES_FRAMESDIRECT_30012024\COOLFRAMES_FRAMESDIRECT_30012024_1\1562.html</t>
  </si>
  <si>
    <t>C:\dums_completed\COOLFRAMES_FRAMESDIRECT_30012024\COOLFRAMES_FRAMESDIRECT_30012024_1\1563.html</t>
  </si>
  <si>
    <t>C:\dums_completed\COOLFRAMES_FRAMESDIRECT_30012024\COOLFRAMES_FRAMESDIRECT_30012024_1\1564.html</t>
  </si>
  <si>
    <t>C:\dums_completed\COOLFRAMES_FRAMESDIRECT_30012024\COOLFRAMES_FRAMESDIRECT_30012024_1\1565.html</t>
  </si>
  <si>
    <t>C:\dums_completed\COOLFRAMES_FRAMESDIRECT_30012024\COOLFRAMES_FRAMESDIRECT_30012024_1\1566.html</t>
  </si>
  <si>
    <t>C:\dums_completed\COOLFRAMES_FRAMESDIRECT_30012024\COOLFRAMES_FRAMESDIRECT_30012024_1\1567.html</t>
  </si>
  <si>
    <t>C:\dums_completed\COOLFRAMES_FRAMESDIRECT_30012024\COOLFRAMES_FRAMESDIRECT_30012024_1\1568.html</t>
  </si>
  <si>
    <t>C:\dums_completed\COOLFRAMES_FRAMESDIRECT_30012024\COOLFRAMES_FRAMESDIRECT_30012024_1\1569.html</t>
  </si>
  <si>
    <t>C:\dums_completed\COOLFRAMES_FRAMESDIRECT_30012024\COOLFRAMES_FRAMESDIRECT_30012024_1\157.html</t>
  </si>
  <si>
    <t>C:\dums_completed\COOLFRAMES_FRAMESDIRECT_30012024\COOLFRAMES_FRAMESDIRECT_30012024_1\1570.html</t>
  </si>
  <si>
    <t>C:\dums_completed\COOLFRAMES_FRAMESDIRECT_30012024\COOLFRAMES_FRAMESDIRECT_30012024_1\1571.html</t>
  </si>
  <si>
    <t>C:\dums_completed\COOLFRAMES_FRAMESDIRECT_30012024\COOLFRAMES_FRAMESDIRECT_30012024_1\1572.html</t>
  </si>
  <si>
    <t>C:\dums_completed\COOLFRAMES_FRAMESDIRECT_30012024\COOLFRAMES_FRAMESDIRECT_30012024_1\1573.html</t>
  </si>
  <si>
    <t>C:\dums_completed\COOLFRAMES_FRAMESDIRECT_30012024\COOLFRAMES_FRAMESDIRECT_30012024_1\1574.html</t>
  </si>
  <si>
    <t>C:\dums_completed\COOLFRAMES_FRAMESDIRECT_30012024\COOLFRAMES_FRAMESDIRECT_30012024_1\1575.html</t>
  </si>
  <si>
    <t>C:\dums_completed\COOLFRAMES_FRAMESDIRECT_30012024\COOLFRAMES_FRAMESDIRECT_30012024_1\1576.html</t>
  </si>
  <si>
    <t>C:\dums_completed\COOLFRAMES_FRAMESDIRECT_30012024\COOLFRAMES_FRAMESDIRECT_30012024_1\1577.html</t>
  </si>
  <si>
    <t>C:\dums_completed\COOLFRAMES_FRAMESDIRECT_30012024\COOLFRAMES_FRAMESDIRECT_30012024_1\1578.html</t>
  </si>
  <si>
    <t>C:\dums_completed\COOLFRAMES_FRAMESDIRECT_30012024\COOLFRAMES_FRAMESDIRECT_30012024_1\1579.html</t>
  </si>
  <si>
    <t>C:\dums_completed\COOLFRAMES_FRAMESDIRECT_30012024\COOLFRAMES_FRAMESDIRECT_30012024_1\158.html</t>
  </si>
  <si>
    <t>C:\dums_completed\COOLFRAMES_FRAMESDIRECT_30012024\COOLFRAMES_FRAMESDIRECT_30012024_1\1580.html</t>
  </si>
  <si>
    <t>C:\dums_completed\COOLFRAMES_FRAMESDIRECT_30012024\COOLFRAMES_FRAMESDIRECT_30012024_1\1581.html</t>
  </si>
  <si>
    <t>C:\dums_completed\COOLFRAMES_FRAMESDIRECT_30012024\COOLFRAMES_FRAMESDIRECT_30012024_1\1582.html</t>
  </si>
  <si>
    <t>C:\dums_completed\COOLFRAMES_FRAMESDIRECT_30012024\COOLFRAMES_FRAMESDIRECT_30012024_1\1583.html</t>
  </si>
  <si>
    <t>C:\dums_completed\COOLFRAMES_FRAMESDIRECT_30012024\COOLFRAMES_FRAMESDIRECT_30012024_1\1584.html</t>
  </si>
  <si>
    <t>C:\dums_completed\COOLFRAMES_FRAMESDIRECT_30012024\COOLFRAMES_FRAMESDIRECT_30012024_1\1585.html</t>
  </si>
  <si>
    <t>C:\dums_completed\COOLFRAMES_FRAMESDIRECT_30012024\COOLFRAMES_FRAMESDIRECT_30012024_1\1586.html</t>
  </si>
  <si>
    <t>C:\dums_completed\COOLFRAMES_FRAMESDIRECT_30012024\COOLFRAMES_FRAMESDIRECT_30012024_1\1587.html</t>
  </si>
  <si>
    <t>C:\dums_completed\COOLFRAMES_FRAMESDIRECT_30012024\COOLFRAMES_FRAMESDIRECT_30012024_1\1588.html</t>
  </si>
  <si>
    <t>C:\dums_completed\COOLFRAMES_FRAMESDIRECT_30012024\COOLFRAMES_FRAMESDIRECT_30012024_1\1589.html</t>
  </si>
  <si>
    <t>C:\dums_completed\COOLFRAMES_FRAMESDIRECT_30012024\COOLFRAMES_FRAMESDIRECT_30012024_1\159.html</t>
  </si>
  <si>
    <t>C:\dums_completed\COOLFRAMES_FRAMESDIRECT_30012024\COOLFRAMES_FRAMESDIRECT_30012024_1\1590.html</t>
  </si>
  <si>
    <t>C:\dums_completed\COOLFRAMES_FRAMESDIRECT_30012024\COOLFRAMES_FRAMESDIRECT_30012024_1\1591.html</t>
  </si>
  <si>
    <t>C:\dums_completed\COOLFRAMES_FRAMESDIRECT_30012024\COOLFRAMES_FRAMESDIRECT_30012024_1\1592.html</t>
  </si>
  <si>
    <t>C:\dums_completed\COOLFRAMES_FRAMESDIRECT_30012024\COOLFRAMES_FRAMESDIRECT_30012024_1\1593.html</t>
  </si>
  <si>
    <t>C:\dums_completed\COOLFRAMES_FRAMESDIRECT_30012024\COOLFRAMES_FRAMESDIRECT_30012024_1\1594.html</t>
  </si>
  <si>
    <t>C:\dums_completed\COOLFRAMES_FRAMESDIRECT_30012024\COOLFRAMES_FRAMESDIRECT_30012024_1\1595.html</t>
  </si>
  <si>
    <t>C:\dums_completed\COOLFRAMES_FRAMESDIRECT_30012024\COOLFRAMES_FRAMESDIRECT_30012024_1\1596.html</t>
  </si>
  <si>
    <t>C:\dums_completed\COOLFRAMES_FRAMESDIRECT_30012024\COOLFRAMES_FRAMESDIRECT_30012024_1\1597.html</t>
  </si>
  <si>
    <t>C:\dums_completed\COOLFRAMES_FRAMESDIRECT_30012024\COOLFRAMES_FRAMESDIRECT_30012024_1\1598.html</t>
  </si>
  <si>
    <t>C:\dums_completed\COOLFRAMES_FRAMESDIRECT_30012024\COOLFRAMES_FRAMESDIRECT_30012024_1\1599.html</t>
  </si>
  <si>
    <t>C:\dums_completed\COOLFRAMES_FRAMESDIRECT_30012024\COOLFRAMES_FRAMESDIRECT_30012024_1\16.html</t>
  </si>
  <si>
    <t>C:\dums_completed\COOLFRAMES_FRAMESDIRECT_30012024\COOLFRAMES_FRAMESDIRECT_30012024_1\160.html</t>
  </si>
  <si>
    <t>C:\dums_completed\COOLFRAMES_FRAMESDIRECT_30012024\COOLFRAMES_FRAMESDIRECT_30012024_1\1600.html</t>
  </si>
  <si>
    <t>C:\dums_completed\COOLFRAMES_FRAMESDIRECT_30012024\COOLFRAMES_FRAMESDIRECT_30012024_1\1601.html</t>
  </si>
  <si>
    <t>C:\dums_completed\COOLFRAMES_FRAMESDIRECT_30012024\COOLFRAMES_FRAMESDIRECT_30012024_1\1602.html</t>
  </si>
  <si>
    <t>C:\dums_completed\COOLFRAMES_FRAMESDIRECT_30012024\COOLFRAMES_FRAMESDIRECT_30012024_1\1603.html</t>
  </si>
  <si>
    <t>C:\dums_completed\COOLFRAMES_FRAMESDIRECT_30012024\COOLFRAMES_FRAMESDIRECT_30012024_1\1604.html</t>
  </si>
  <si>
    <t>C:\dums_completed\COOLFRAMES_FRAMESDIRECT_30012024\COOLFRAMES_FRAMESDIRECT_30012024_1\1605.html</t>
  </si>
  <si>
    <t>C:\dums_completed\COOLFRAMES_FRAMESDIRECT_30012024\COOLFRAMES_FRAMESDIRECT_30012024_1\1606.html</t>
  </si>
  <si>
    <t>C:\dums_completed\COOLFRAMES_FRAMESDIRECT_30012024\COOLFRAMES_FRAMESDIRECT_30012024_1\1607.html</t>
  </si>
  <si>
    <t>C:\dums_completed\COOLFRAMES_FRAMESDIRECT_30012024\COOLFRAMES_FRAMESDIRECT_30012024_1\1608.html</t>
  </si>
  <si>
    <t>C:\dums_completed\COOLFRAMES_FRAMESDIRECT_30012024\COOLFRAMES_FRAMESDIRECT_30012024_1\1609.html</t>
  </si>
  <si>
    <t>C:\dums_completed\COOLFRAMES_FRAMESDIRECT_30012024\COOLFRAMES_FRAMESDIRECT_30012024_1\161.html</t>
  </si>
  <si>
    <t>C:\dums_completed\COOLFRAMES_FRAMESDIRECT_30012024\COOLFRAMES_FRAMESDIRECT_30012024_1\1610.html</t>
  </si>
  <si>
    <t>C:\dums_completed\COOLFRAMES_FRAMESDIRECT_30012024\COOLFRAMES_FRAMESDIRECT_30012024_1\1611.html</t>
  </si>
  <si>
    <t>C:\dums_completed\COOLFRAMES_FRAMESDIRECT_30012024\COOLFRAMES_FRAMESDIRECT_30012024_1\1612.html</t>
  </si>
  <si>
    <t>C:\dums_completed\COOLFRAMES_FRAMESDIRECT_30012024\COOLFRAMES_FRAMESDIRECT_30012024_1\1613.html</t>
  </si>
  <si>
    <t>C:\dums_completed\COOLFRAMES_FRAMESDIRECT_30012024\COOLFRAMES_FRAMESDIRECT_30012024_1\1614.html</t>
  </si>
  <si>
    <t>C:\dums_completed\COOLFRAMES_FRAMESDIRECT_30012024\COOLFRAMES_FRAMESDIRECT_30012024_1\1615.html</t>
  </si>
  <si>
    <t>C:\dums_completed\COOLFRAMES_FRAMESDIRECT_30012024\COOLFRAMES_FRAMESDIRECT_30012024_1\1616.html</t>
  </si>
  <si>
    <t>C:\dums_completed\COOLFRAMES_FRAMESDIRECT_30012024\COOLFRAMES_FRAMESDIRECT_30012024_1\1617.html</t>
  </si>
  <si>
    <t>C:\dums_completed\COOLFRAMES_FRAMESDIRECT_30012024\COOLFRAMES_FRAMESDIRECT_30012024_1\1618.html</t>
  </si>
  <si>
    <t>C:\dums_completed\COOLFRAMES_FRAMESDIRECT_30012024\COOLFRAMES_FRAMESDIRECT_30012024_1\1619.html</t>
  </si>
  <si>
    <t>C:\dums_completed\COOLFRAMES_FRAMESDIRECT_30012024\COOLFRAMES_FRAMESDIRECT_30012024_1\162.html</t>
  </si>
  <si>
    <t>C:\dums_completed\COOLFRAMES_FRAMESDIRECT_30012024\COOLFRAMES_FRAMESDIRECT_30012024_1\1620.html</t>
  </si>
  <si>
    <t>C:\dums_completed\COOLFRAMES_FRAMESDIRECT_30012024\COOLFRAMES_FRAMESDIRECT_30012024_1\1621.html</t>
  </si>
  <si>
    <t>C:\dums_completed\COOLFRAMES_FRAMESDIRECT_30012024\COOLFRAMES_FRAMESDIRECT_30012024_1\1622.html</t>
  </si>
  <si>
    <t>C:\dums_completed\COOLFRAMES_FRAMESDIRECT_30012024\COOLFRAMES_FRAMESDIRECT_30012024_1\1623.html</t>
  </si>
  <si>
    <t>C:\dums_completed\COOLFRAMES_FRAMESDIRECT_30012024\COOLFRAMES_FRAMESDIRECT_30012024_1\1624.html</t>
  </si>
  <si>
    <t>C:\dums_completed\COOLFRAMES_FRAMESDIRECT_30012024\COOLFRAMES_FRAMESDIRECT_30012024_1\1625.html</t>
  </si>
  <si>
    <t>C:\dums_completed\COOLFRAMES_FRAMESDIRECT_30012024\COOLFRAMES_FRAMESDIRECT_30012024_1\1626.html</t>
  </si>
  <si>
    <t>C:\dums_completed\COOLFRAMES_FRAMESDIRECT_30012024\COOLFRAMES_FRAMESDIRECT_30012024_1\1627.html</t>
  </si>
  <si>
    <t>C:\dums_completed\COOLFRAMES_FRAMESDIRECT_30012024\COOLFRAMES_FRAMESDIRECT_30012024_1\1628.html</t>
  </si>
  <si>
    <t>C:\dums_completed\COOLFRAMES_FRAMESDIRECT_30012024\COOLFRAMES_FRAMESDIRECT_30012024_1\1629.html</t>
  </si>
  <si>
    <t>C:\dums_completed\COOLFRAMES_FRAMESDIRECT_30012024\COOLFRAMES_FRAMESDIRECT_30012024_1\163.html</t>
  </si>
  <si>
    <t>C:\dums_completed\COOLFRAMES_FRAMESDIRECT_30012024\COOLFRAMES_FRAMESDIRECT_30012024_1\1630.html</t>
  </si>
  <si>
    <t>C:\dums_completed\COOLFRAMES_FRAMESDIRECT_30012024\COOLFRAMES_FRAMESDIRECT_30012024_1\1631.html</t>
  </si>
  <si>
    <t>C:\dums_completed\COOLFRAMES_FRAMESDIRECT_30012024\COOLFRAMES_FRAMESDIRECT_30012024_1\1632.html</t>
  </si>
  <si>
    <t>C:\dums_completed\COOLFRAMES_FRAMESDIRECT_30012024\COOLFRAMES_FRAMESDIRECT_30012024_1\1633.html</t>
  </si>
  <si>
    <t>C:\dums_completed\COOLFRAMES_FRAMESDIRECT_30012024\COOLFRAMES_FRAMESDIRECT_30012024_1\1634.html</t>
  </si>
  <si>
    <t>C:\dums_completed\COOLFRAMES_FRAMESDIRECT_30012024\COOLFRAMES_FRAMESDIRECT_30012024_1\1635.html</t>
  </si>
  <si>
    <t>C:\dums_completed\COOLFRAMES_FRAMESDIRECT_30012024\COOLFRAMES_FRAMESDIRECT_30012024_1\1636.html</t>
  </si>
  <si>
    <t>C:\dums_completed\COOLFRAMES_FRAMESDIRECT_30012024\COOLFRAMES_FRAMESDIRECT_30012024_1\1637.html</t>
  </si>
  <si>
    <t>C:\dums_completed\COOLFRAMES_FRAMESDIRECT_30012024\COOLFRAMES_FRAMESDIRECT_30012024_1\1638.html</t>
  </si>
  <si>
    <t>C:\dums_completed\COOLFRAMES_FRAMESDIRECT_30012024\COOLFRAMES_FRAMESDIRECT_30012024_1\1639.html</t>
  </si>
  <si>
    <t>C:\dums_completed\COOLFRAMES_FRAMESDIRECT_30012024\COOLFRAMES_FRAMESDIRECT_30012024_1\164.html</t>
  </si>
  <si>
    <t>C:\dums_completed\COOLFRAMES_FRAMESDIRECT_30012024\COOLFRAMES_FRAMESDIRECT_30012024_1\1640.html</t>
  </si>
  <si>
    <t>C:\dums_completed\COOLFRAMES_FRAMESDIRECT_30012024\COOLFRAMES_FRAMESDIRECT_30012024_1\1641.html</t>
  </si>
  <si>
    <t>C:\dums_completed\COOLFRAMES_FRAMESDIRECT_30012024\COOLFRAMES_FRAMESDIRECT_30012024_1\1642.html</t>
  </si>
  <si>
    <t>C:\dums_completed\COOLFRAMES_FRAMESDIRECT_30012024\COOLFRAMES_FRAMESDIRECT_30012024_1\1643.html</t>
  </si>
  <si>
    <t>C:\dums_completed\COOLFRAMES_FRAMESDIRECT_30012024\COOLFRAMES_FRAMESDIRECT_30012024_1\1644.html</t>
  </si>
  <si>
    <t>C:\dums_completed\COOLFRAMES_FRAMESDIRECT_30012024\COOLFRAMES_FRAMESDIRECT_30012024_1\1645.html</t>
  </si>
  <si>
    <t>C:\dums_completed\COOLFRAMES_FRAMESDIRECT_30012024\COOLFRAMES_FRAMESDIRECT_30012024_1\1646.html</t>
  </si>
  <si>
    <t>C:\dums_completed\COOLFRAMES_FRAMESDIRECT_30012024\COOLFRAMES_FRAMESDIRECT_30012024_1\1647.html</t>
  </si>
  <si>
    <t>C:\dums_completed\COOLFRAMES_FRAMESDIRECT_30012024\COOLFRAMES_FRAMESDIRECT_30012024_1\1648.html</t>
  </si>
  <si>
    <t>C:\dums_completed\COOLFRAMES_FRAMESDIRECT_30012024\COOLFRAMES_FRAMESDIRECT_30012024_1\1649.html</t>
  </si>
  <si>
    <t>C:\dums_completed\COOLFRAMES_FRAMESDIRECT_30012024\COOLFRAMES_FRAMESDIRECT_30012024_1\165.html</t>
  </si>
  <si>
    <t>C:\dums_completed\COOLFRAMES_FRAMESDIRECT_30012024\COOLFRAMES_FRAMESDIRECT_30012024_1\1650.html</t>
  </si>
  <si>
    <t>C:\dums_completed\COOLFRAMES_FRAMESDIRECT_30012024\COOLFRAMES_FRAMESDIRECT_30012024_1\1651.html</t>
  </si>
  <si>
    <t>C:\dums_completed\COOLFRAMES_FRAMESDIRECT_30012024\COOLFRAMES_FRAMESDIRECT_30012024_1\1652.html</t>
  </si>
  <si>
    <t>C:\dums_completed\COOLFRAMES_FRAMESDIRECT_30012024\COOLFRAMES_FRAMESDIRECT_30012024_1\1653.html</t>
  </si>
  <si>
    <t>C:\dums_completed\COOLFRAMES_FRAMESDIRECT_30012024\COOLFRAMES_FRAMESDIRECT_30012024_1\1654.html</t>
  </si>
  <si>
    <t>C:\dums_completed\COOLFRAMES_FRAMESDIRECT_30012024\COOLFRAMES_FRAMESDIRECT_30012024_1\1655.html</t>
  </si>
  <si>
    <t>C:\dums_completed\COOLFRAMES_FRAMESDIRECT_30012024\COOLFRAMES_FRAMESDIRECT_30012024_1\1656.html</t>
  </si>
  <si>
    <t>C:\dums_completed\COOLFRAMES_FRAMESDIRECT_30012024\COOLFRAMES_FRAMESDIRECT_30012024_1\1657.html</t>
  </si>
  <si>
    <t>C:\dums_completed\COOLFRAMES_FRAMESDIRECT_30012024\COOLFRAMES_FRAMESDIRECT_30012024_1\1658.html</t>
  </si>
  <si>
    <t>C:\dums_completed\COOLFRAMES_FRAMESDIRECT_30012024\COOLFRAMES_FRAMESDIRECT_30012024_1\1659.html</t>
  </si>
  <si>
    <t>C:\dums_completed\COOLFRAMES_FRAMESDIRECT_30012024\COOLFRAMES_FRAMESDIRECT_30012024_1\166.html</t>
  </si>
  <si>
    <t>C:\dums_completed\COOLFRAMES_FRAMESDIRECT_30012024\COOLFRAMES_FRAMESDIRECT_30012024_1\1660.html</t>
  </si>
  <si>
    <t>C:\dums_completed\COOLFRAMES_FRAMESDIRECT_30012024\COOLFRAMES_FRAMESDIRECT_30012024_1\1661.html</t>
  </si>
  <si>
    <t>C:\dums_completed\COOLFRAMES_FRAMESDIRECT_30012024\COOLFRAMES_FRAMESDIRECT_30012024_1\1662.html</t>
  </si>
  <si>
    <t>C:\dums_completed\COOLFRAMES_FRAMESDIRECT_30012024\COOLFRAMES_FRAMESDIRECT_30012024_1\1663.html</t>
  </si>
  <si>
    <t>C:\dums_completed\COOLFRAMES_FRAMESDIRECT_30012024\COOLFRAMES_FRAMESDIRECT_30012024_1\1664.html</t>
  </si>
  <si>
    <t>C:\dums_completed\COOLFRAMES_FRAMESDIRECT_30012024\COOLFRAMES_FRAMESDIRECT_30012024_1\1665.html</t>
  </si>
  <si>
    <t>C:\dums_completed\COOLFRAMES_FRAMESDIRECT_30012024\COOLFRAMES_FRAMESDIRECT_30012024_1\1666.html</t>
  </si>
  <si>
    <t>C:\dums_completed\COOLFRAMES_FRAMESDIRECT_30012024\COOLFRAMES_FRAMESDIRECT_30012024_1\1667.html</t>
  </si>
  <si>
    <t>C:\dums_completed\COOLFRAMES_FRAMESDIRECT_30012024\COOLFRAMES_FRAMESDIRECT_30012024_1\1668.html</t>
  </si>
  <si>
    <t>C:\dums_completed\COOLFRAMES_FRAMESDIRECT_30012024\COOLFRAMES_FRAMESDIRECT_30012024_1\1669.html</t>
  </si>
  <si>
    <t>C:\dums_completed\COOLFRAMES_FRAMESDIRECT_30012024\COOLFRAMES_FRAMESDIRECT_30012024_1\167.html</t>
  </si>
  <si>
    <t>C:\dums_completed\COOLFRAMES_FRAMESDIRECT_30012024\COOLFRAMES_FRAMESDIRECT_30012024_1\1670.html</t>
  </si>
  <si>
    <t>C:\dums_completed\COOLFRAMES_FRAMESDIRECT_30012024\COOLFRAMES_FRAMESDIRECT_30012024_1\1671.html</t>
  </si>
  <si>
    <t>C:\dums_completed\COOLFRAMES_FRAMESDIRECT_30012024\COOLFRAMES_FRAMESDIRECT_30012024_1\1672.html</t>
  </si>
  <si>
    <t>C:\dums_completed\COOLFRAMES_FRAMESDIRECT_30012024\COOLFRAMES_FRAMESDIRECT_30012024_1\1673.html</t>
  </si>
  <si>
    <t>C:\dums_completed\COOLFRAMES_FRAMESDIRECT_30012024\COOLFRAMES_FRAMESDIRECT_30012024_1\1674.html</t>
  </si>
  <si>
    <t>C:\dums_completed\COOLFRAMES_FRAMESDIRECT_30012024\COOLFRAMES_FRAMESDIRECT_30012024_1\1675.html</t>
  </si>
  <si>
    <t>C:\dums_completed\COOLFRAMES_FRAMESDIRECT_30012024\COOLFRAMES_FRAMESDIRECT_30012024_1\1676.html</t>
  </si>
  <si>
    <t>C:\dums_completed\COOLFRAMES_FRAMESDIRECT_30012024\COOLFRAMES_FRAMESDIRECT_30012024_1\1677.html</t>
  </si>
  <si>
    <t>C:\dums_completed\COOLFRAMES_FRAMESDIRECT_30012024\COOLFRAMES_FRAMESDIRECT_30012024_1\1678.html</t>
  </si>
  <si>
    <t>C:\dums_completed\COOLFRAMES_FRAMESDIRECT_30012024\COOLFRAMES_FRAMESDIRECT_30012024_1\1679.html</t>
  </si>
  <si>
    <t>C:\dums_completed\COOLFRAMES_FRAMESDIRECT_30012024\COOLFRAMES_FRAMESDIRECT_30012024_1\168.html</t>
  </si>
  <si>
    <t>C:\dums_completed\COOLFRAMES_FRAMESDIRECT_30012024\COOLFRAMES_FRAMESDIRECT_30012024_1\1680.html</t>
  </si>
  <si>
    <t>C:\dums_completed\COOLFRAMES_FRAMESDIRECT_30012024\COOLFRAMES_FRAMESDIRECT_30012024_1\1681.html</t>
  </si>
  <si>
    <t>C:\dums_completed\COOLFRAMES_FRAMESDIRECT_30012024\COOLFRAMES_FRAMESDIRECT_30012024_1\1682.html</t>
  </si>
  <si>
    <t>C:\dums_completed\COOLFRAMES_FRAMESDIRECT_30012024\COOLFRAMES_FRAMESDIRECT_30012024_1\1683.html</t>
  </si>
  <si>
    <t>C:\dums_completed\COOLFRAMES_FRAMESDIRECT_30012024\COOLFRAMES_FRAMESDIRECT_30012024_1\1684.html</t>
  </si>
  <si>
    <t>C:\dums_completed\COOLFRAMES_FRAMESDIRECT_30012024\COOLFRAMES_FRAMESDIRECT_30012024_1\1685.html</t>
  </si>
  <si>
    <t>C:\dums_completed\COOLFRAMES_FRAMESDIRECT_30012024\COOLFRAMES_FRAMESDIRECT_30012024_1\1686.html</t>
  </si>
  <si>
    <t>C:\dums_completed\COOLFRAMES_FRAMESDIRECT_30012024\COOLFRAMES_FRAMESDIRECT_30012024_1\1687.html</t>
  </si>
  <si>
    <t>C:\dums_completed\COOLFRAMES_FRAMESDIRECT_30012024\COOLFRAMES_FRAMESDIRECT_30012024_1\1688.html</t>
  </si>
  <si>
    <t>C:\dums_completed\COOLFRAMES_FRAMESDIRECT_30012024\COOLFRAMES_FRAMESDIRECT_30012024_1\1689.html</t>
  </si>
  <si>
    <t>C:\dums_completed\COOLFRAMES_FRAMESDIRECT_30012024\COOLFRAMES_FRAMESDIRECT_30012024_1\169.html</t>
  </si>
  <si>
    <t>C:\dums_completed\COOLFRAMES_FRAMESDIRECT_30012024\COOLFRAMES_FRAMESDIRECT_30012024_1\1690.html</t>
  </si>
  <si>
    <t>C:\dums_completed\COOLFRAMES_FRAMESDIRECT_30012024\COOLFRAMES_FRAMESDIRECT_30012024_1\1691.html</t>
  </si>
  <si>
    <t>C:\dums_completed\COOLFRAMES_FRAMESDIRECT_30012024\COOLFRAMES_FRAMESDIRECT_30012024_1\1692.html</t>
  </si>
  <si>
    <t>C:\dums_completed\COOLFRAMES_FRAMESDIRECT_30012024\COOLFRAMES_FRAMESDIRECT_30012024_1\1693.html</t>
  </si>
  <si>
    <t>C:\dums_completed\COOLFRAMES_FRAMESDIRECT_30012024\COOLFRAMES_FRAMESDIRECT_30012024_1\1694.html</t>
  </si>
  <si>
    <t>C:\dums_completed\COOLFRAMES_FRAMESDIRECT_30012024\COOLFRAMES_FRAMESDIRECT_30012024_1\1695.html</t>
  </si>
  <si>
    <t>C:\dums_completed\COOLFRAMES_FRAMESDIRECT_30012024\COOLFRAMES_FRAMESDIRECT_30012024_1\1696.html</t>
  </si>
  <si>
    <t>C:\dums_completed\COOLFRAMES_FRAMESDIRECT_30012024\COOLFRAMES_FRAMESDIRECT_30012024_1\1697.html</t>
  </si>
  <si>
    <t>C:\dums_completed\COOLFRAMES_FRAMESDIRECT_30012024\COOLFRAMES_FRAMESDIRECT_30012024_1\1698.html</t>
  </si>
  <si>
    <t>C:\dums_completed\COOLFRAMES_FRAMESDIRECT_30012024\COOLFRAMES_FRAMESDIRECT_30012024_1\1699.html</t>
  </si>
  <si>
    <t>C:\dums_completed\COOLFRAMES_FRAMESDIRECT_30012024\COOLFRAMES_FRAMESDIRECT_30012024_1\17.html</t>
  </si>
  <si>
    <t>C:\dums_completed\COOLFRAMES_FRAMESDIRECT_30012024\COOLFRAMES_FRAMESDIRECT_30012024_1\170.html</t>
  </si>
  <si>
    <t>C:\dums_completed\COOLFRAMES_FRAMESDIRECT_30012024\COOLFRAMES_FRAMESDIRECT_30012024_1\1700.html</t>
  </si>
  <si>
    <t>C:\dums_completed\COOLFRAMES_FRAMESDIRECT_30012024\COOLFRAMES_FRAMESDIRECT_30012024_1\1701.html</t>
  </si>
  <si>
    <t>C:\dums_completed\COOLFRAMES_FRAMESDIRECT_30012024\COOLFRAMES_FRAMESDIRECT_30012024_1\1702.html</t>
  </si>
  <si>
    <t>C:\dums_completed\COOLFRAMES_FRAMESDIRECT_30012024\COOLFRAMES_FRAMESDIRECT_30012024_1\1703.html</t>
  </si>
  <si>
    <t>C:\dums_completed\COOLFRAMES_FRAMESDIRECT_30012024\COOLFRAMES_FRAMESDIRECT_30012024_1\1704.html</t>
  </si>
  <si>
    <t>C:\dums_completed\COOLFRAMES_FRAMESDIRECT_30012024\COOLFRAMES_FRAMESDIRECT_30012024_1\1705.html</t>
  </si>
  <si>
    <t>C:\dums_completed\COOLFRAMES_FRAMESDIRECT_30012024\COOLFRAMES_FRAMESDIRECT_30012024_1\1706.html</t>
  </si>
  <si>
    <t>C:\dums_completed\COOLFRAMES_FRAMESDIRECT_30012024\COOLFRAMES_FRAMESDIRECT_30012024_1\1707.html</t>
  </si>
  <si>
    <t>C:\dums_completed\COOLFRAMES_FRAMESDIRECT_30012024\COOLFRAMES_FRAMESDIRECT_30012024_1\1708.html</t>
  </si>
  <si>
    <t>C:\dums_completed\COOLFRAMES_FRAMESDIRECT_30012024\COOLFRAMES_FRAMESDIRECT_30012024_1\1709.html</t>
  </si>
  <si>
    <t>C:\dums_completed\COOLFRAMES_FRAMESDIRECT_30012024\COOLFRAMES_FRAMESDIRECT_30012024_1\171.html</t>
  </si>
  <si>
    <t>C:\dums_completed\COOLFRAMES_FRAMESDIRECT_30012024\COOLFRAMES_FRAMESDIRECT_30012024_1\1710.html</t>
  </si>
  <si>
    <t>C:\dums_completed\COOLFRAMES_FRAMESDIRECT_30012024\COOLFRAMES_FRAMESDIRECT_30012024_1\1711.html</t>
  </si>
  <si>
    <t>C:\dums_completed\COOLFRAMES_FRAMESDIRECT_30012024\COOLFRAMES_FRAMESDIRECT_30012024_1\1712.html</t>
  </si>
  <si>
    <t>C:\dums_completed\COOLFRAMES_FRAMESDIRECT_30012024\COOLFRAMES_FRAMESDIRECT_30012024_1\1713.html</t>
  </si>
  <si>
    <t>C:\dums_completed\COOLFRAMES_FRAMESDIRECT_30012024\COOLFRAMES_FRAMESDIRECT_30012024_1\1714.html</t>
  </si>
  <si>
    <t>C:\dums_completed\COOLFRAMES_FRAMESDIRECT_30012024\COOLFRAMES_FRAMESDIRECT_30012024_1\1715.html</t>
  </si>
  <si>
    <t>C:\dums_completed\COOLFRAMES_FRAMESDIRECT_30012024\COOLFRAMES_FRAMESDIRECT_30012024_1\1716.html</t>
  </si>
  <si>
    <t>C:\dums_completed\COOLFRAMES_FRAMESDIRECT_30012024\COOLFRAMES_FRAMESDIRECT_30012024_1\1717.html</t>
  </si>
  <si>
    <t>C:\dums_completed\COOLFRAMES_FRAMESDIRECT_30012024\COOLFRAMES_FRAMESDIRECT_30012024_1\1718.html</t>
  </si>
  <si>
    <t>C:\dums_completed\COOLFRAMES_FRAMESDIRECT_30012024\COOLFRAMES_FRAMESDIRECT_30012024_1\1719.html</t>
  </si>
  <si>
    <t>C:\dums_completed\COOLFRAMES_FRAMESDIRECT_30012024\COOLFRAMES_FRAMESDIRECT_30012024_1\172.html</t>
  </si>
  <si>
    <t>C:\dums_completed\COOLFRAMES_FRAMESDIRECT_30012024\COOLFRAMES_FRAMESDIRECT_30012024_1\1720.html</t>
  </si>
  <si>
    <t>C:\dums_completed\COOLFRAMES_FRAMESDIRECT_30012024\COOLFRAMES_FRAMESDIRECT_30012024_1\1721.html</t>
  </si>
  <si>
    <t>C:\dums_completed\COOLFRAMES_FRAMESDIRECT_30012024\COOLFRAMES_FRAMESDIRECT_30012024_1\1722.html</t>
  </si>
  <si>
    <t>C:\dums_completed\COOLFRAMES_FRAMESDIRECT_30012024\COOLFRAMES_FRAMESDIRECT_30012024_1\1723.html</t>
  </si>
  <si>
    <t>C:\dums_completed\COOLFRAMES_FRAMESDIRECT_30012024\COOLFRAMES_FRAMESDIRECT_30012024_1\1724.html</t>
  </si>
  <si>
    <t>C:\dums_completed\COOLFRAMES_FRAMESDIRECT_30012024\COOLFRAMES_FRAMESDIRECT_30012024_1\1725.html</t>
  </si>
  <si>
    <t>C:\dums_completed\COOLFRAMES_FRAMESDIRECT_30012024\COOLFRAMES_FRAMESDIRECT_30012024_1\1726.html</t>
  </si>
  <si>
    <t>C:\dums_completed\COOLFRAMES_FRAMESDIRECT_30012024\COOLFRAMES_FRAMESDIRECT_30012024_1\1727.html</t>
  </si>
  <si>
    <t>C:\dums_completed\COOLFRAMES_FRAMESDIRECT_30012024\COOLFRAMES_FRAMESDIRECT_30012024_1\1728.html</t>
  </si>
  <si>
    <t>C:\dums_completed\COOLFRAMES_FRAMESDIRECT_30012024\COOLFRAMES_FRAMESDIRECT_30012024_1\1729.html</t>
  </si>
  <si>
    <t>C:\dums_completed\COOLFRAMES_FRAMESDIRECT_30012024\COOLFRAMES_FRAMESDIRECT_30012024_1\173.html</t>
  </si>
  <si>
    <t>C:\dums_completed\COOLFRAMES_FRAMESDIRECT_30012024\COOLFRAMES_FRAMESDIRECT_30012024_1\1730.html</t>
  </si>
  <si>
    <t>C:\dums_completed\COOLFRAMES_FRAMESDIRECT_30012024\COOLFRAMES_FRAMESDIRECT_30012024_1\1731.html</t>
  </si>
  <si>
    <t>C:\dums_completed\COOLFRAMES_FRAMESDIRECT_30012024\COOLFRAMES_FRAMESDIRECT_30012024_1\1732.html</t>
  </si>
  <si>
    <t>C:\dums_completed\COOLFRAMES_FRAMESDIRECT_30012024\COOLFRAMES_FRAMESDIRECT_30012024_1\1733.html</t>
  </si>
  <si>
    <t>C:\dums_completed\COOLFRAMES_FRAMESDIRECT_30012024\COOLFRAMES_FRAMESDIRECT_30012024_1\1734.html</t>
  </si>
  <si>
    <t>C:\dums_completed\COOLFRAMES_FRAMESDIRECT_30012024\COOLFRAMES_FRAMESDIRECT_30012024_1\1735.html</t>
  </si>
  <si>
    <t>C:\dums_completed\COOLFRAMES_FRAMESDIRECT_30012024\COOLFRAMES_FRAMESDIRECT_30012024_1\1736.html</t>
  </si>
  <si>
    <t>C:\dums_completed\COOLFRAMES_FRAMESDIRECT_30012024\COOLFRAMES_FRAMESDIRECT_30012024_1\1737.html</t>
  </si>
  <si>
    <t>C:\dums_completed\COOLFRAMES_FRAMESDIRECT_30012024\COOLFRAMES_FRAMESDIRECT_30012024_1\1738.html</t>
  </si>
  <si>
    <t>C:\dums_completed\COOLFRAMES_FRAMESDIRECT_30012024\COOLFRAMES_FRAMESDIRECT_30012024_1\1739.html</t>
  </si>
  <si>
    <t>C:\dums_completed\COOLFRAMES_FRAMESDIRECT_30012024\COOLFRAMES_FRAMESDIRECT_30012024_1\174.html</t>
  </si>
  <si>
    <t>C:\dums_completed\COOLFRAMES_FRAMESDIRECT_30012024\COOLFRAMES_FRAMESDIRECT_30012024_1\1740.html</t>
  </si>
  <si>
    <t>C:\dums_completed\COOLFRAMES_FRAMESDIRECT_30012024\COOLFRAMES_FRAMESDIRECT_30012024_1\1741.html</t>
  </si>
  <si>
    <t>C:\dums_completed\COOLFRAMES_FRAMESDIRECT_30012024\COOLFRAMES_FRAMESDIRECT_30012024_1\1742.html</t>
  </si>
  <si>
    <t>C:\dums_completed\COOLFRAMES_FRAMESDIRECT_30012024\COOLFRAMES_FRAMESDIRECT_30012024_1\1743.html</t>
  </si>
  <si>
    <t>C:\dums_completed\COOLFRAMES_FRAMESDIRECT_30012024\COOLFRAMES_FRAMESDIRECT_30012024_1\1744.html</t>
  </si>
  <si>
    <t>C:\dums_completed\COOLFRAMES_FRAMESDIRECT_30012024\COOLFRAMES_FRAMESDIRECT_30012024_1\1745.html</t>
  </si>
  <si>
    <t>C:\dums_completed\COOLFRAMES_FRAMESDIRECT_30012024\COOLFRAMES_FRAMESDIRECT_30012024_1\1746.html</t>
  </si>
  <si>
    <t>C:\dums_completed\COOLFRAMES_FRAMESDIRECT_30012024\COOLFRAMES_FRAMESDIRECT_30012024_1\1747.html</t>
  </si>
  <si>
    <t>C:\dums_completed\COOLFRAMES_FRAMESDIRECT_30012024\COOLFRAMES_FRAMESDIRECT_30012024_1\1748.html</t>
  </si>
  <si>
    <t>C:\dums_completed\COOLFRAMES_FRAMESDIRECT_30012024\COOLFRAMES_FRAMESDIRECT_30012024_1\1749.html</t>
  </si>
  <si>
    <t>C:\dums_completed\COOLFRAMES_FRAMESDIRECT_30012024\COOLFRAMES_FRAMESDIRECT_30012024_1\175.html</t>
  </si>
  <si>
    <t>C:\dums_completed\COOLFRAMES_FRAMESDIRECT_30012024\COOLFRAMES_FRAMESDIRECT_30012024_1\1750.html</t>
  </si>
  <si>
    <t>C:\dums_completed\COOLFRAMES_FRAMESDIRECT_30012024\COOLFRAMES_FRAMESDIRECT_30012024_1\1751.html</t>
  </si>
  <si>
    <t>C:\dums_completed\COOLFRAMES_FRAMESDIRECT_30012024\COOLFRAMES_FRAMESDIRECT_30012024_1\1752.html</t>
  </si>
  <si>
    <t>C:\dums_completed\COOLFRAMES_FRAMESDIRECT_30012024\COOLFRAMES_FRAMESDIRECT_30012024_1\1753.html</t>
  </si>
  <si>
    <t>C:\dums_completed\COOLFRAMES_FRAMESDIRECT_30012024\COOLFRAMES_FRAMESDIRECT_30012024_1\1754.html</t>
  </si>
  <si>
    <t>C:\dums_completed\COOLFRAMES_FRAMESDIRECT_30012024\COOLFRAMES_FRAMESDIRECT_30012024_1\1755.html</t>
  </si>
  <si>
    <t>C:\dums_completed\COOLFRAMES_FRAMESDIRECT_30012024\COOLFRAMES_FRAMESDIRECT_30012024_1\1756.html</t>
  </si>
  <si>
    <t>C:\dums_completed\COOLFRAMES_FRAMESDIRECT_30012024\COOLFRAMES_FRAMESDIRECT_30012024_1\1757.html</t>
  </si>
  <si>
    <t>C:\dums_completed\COOLFRAMES_FRAMESDIRECT_30012024\COOLFRAMES_FRAMESDIRECT_30012024_1\1758.html</t>
  </si>
  <si>
    <t>C:\dums_completed\COOLFRAMES_FRAMESDIRECT_30012024\COOLFRAMES_FRAMESDIRECT_30012024_1\1759.html</t>
  </si>
  <si>
    <t>C:\dums_completed\COOLFRAMES_FRAMESDIRECT_30012024\COOLFRAMES_FRAMESDIRECT_30012024_1\176.html</t>
  </si>
  <si>
    <t>C:\dums_completed\COOLFRAMES_FRAMESDIRECT_30012024\COOLFRAMES_FRAMESDIRECT_30012024_1\1760.html</t>
  </si>
  <si>
    <t>C:\dums_completed\COOLFRAMES_FRAMESDIRECT_30012024\COOLFRAMES_FRAMESDIRECT_30012024_1\1761.html</t>
  </si>
  <si>
    <t>C:\dums_completed\COOLFRAMES_FRAMESDIRECT_30012024\COOLFRAMES_FRAMESDIRECT_30012024_1\1762.html</t>
  </si>
  <si>
    <t>C:\dums_completed\COOLFRAMES_FRAMESDIRECT_30012024\COOLFRAMES_FRAMESDIRECT_30012024_1\1763.html</t>
  </si>
  <si>
    <t>C:\dums_completed\COOLFRAMES_FRAMESDIRECT_30012024\COOLFRAMES_FRAMESDIRECT_30012024_1\1764.html</t>
  </si>
  <si>
    <t>C:\dums_completed\COOLFRAMES_FRAMESDIRECT_30012024\COOLFRAMES_FRAMESDIRECT_30012024_1\1765.html</t>
  </si>
  <si>
    <t>C:\dums_completed\COOLFRAMES_FRAMESDIRECT_30012024\COOLFRAMES_FRAMESDIRECT_30012024_1\1766.html</t>
  </si>
  <si>
    <t>C:\dums_completed\COOLFRAMES_FRAMESDIRECT_30012024\COOLFRAMES_FRAMESDIRECT_30012024_1\1767.html</t>
  </si>
  <si>
    <t>C:\dums_completed\COOLFRAMES_FRAMESDIRECT_30012024\COOLFRAMES_FRAMESDIRECT_30012024_1\1768.html</t>
  </si>
  <si>
    <t>C:\dums_completed\COOLFRAMES_FRAMESDIRECT_30012024\COOLFRAMES_FRAMESDIRECT_30012024_1\1769.html</t>
  </si>
  <si>
    <t>C:\dums_completed\COOLFRAMES_FRAMESDIRECT_30012024\COOLFRAMES_FRAMESDIRECT_30012024_1\177.html</t>
  </si>
  <si>
    <t>C:\dums_completed\COOLFRAMES_FRAMESDIRECT_30012024\COOLFRAMES_FRAMESDIRECT_30012024_1\1770.html</t>
  </si>
  <si>
    <t>C:\dums_completed\COOLFRAMES_FRAMESDIRECT_30012024\COOLFRAMES_FRAMESDIRECT_30012024_1\1771.html</t>
  </si>
  <si>
    <t>C:\dums_completed\COOLFRAMES_FRAMESDIRECT_30012024\COOLFRAMES_FRAMESDIRECT_30012024_1\1772.html</t>
  </si>
  <si>
    <t>C:\dums_completed\COOLFRAMES_FRAMESDIRECT_30012024\COOLFRAMES_FRAMESDIRECT_30012024_1\1773.html</t>
  </si>
  <si>
    <t>C:\dums_completed\COOLFRAMES_FRAMESDIRECT_30012024\COOLFRAMES_FRAMESDIRECT_30012024_1\1774.html</t>
  </si>
  <si>
    <t>C:\dums_completed\COOLFRAMES_FRAMESDIRECT_30012024\COOLFRAMES_FRAMESDIRECT_30012024_1\1775.html</t>
  </si>
  <si>
    <t>C:\dums_completed\COOLFRAMES_FRAMESDIRECT_30012024\COOLFRAMES_FRAMESDIRECT_30012024_1\1776.html</t>
  </si>
  <si>
    <t>C:\dums_completed\COOLFRAMES_FRAMESDIRECT_30012024\COOLFRAMES_FRAMESDIRECT_30012024_1\1777.html</t>
  </si>
  <si>
    <t>C:\dums_completed\COOLFRAMES_FRAMESDIRECT_30012024\COOLFRAMES_FRAMESDIRECT_30012024_1\1778.html</t>
  </si>
  <si>
    <t>C:\dums_completed\COOLFRAMES_FRAMESDIRECT_30012024\COOLFRAMES_FRAMESDIRECT_30012024_1\1779.html</t>
  </si>
  <si>
    <t>C:\dums_completed\COOLFRAMES_FRAMESDIRECT_30012024\COOLFRAMES_FRAMESDIRECT_30012024_1\178.html</t>
  </si>
  <si>
    <t>C:\dums_completed\COOLFRAMES_FRAMESDIRECT_30012024\COOLFRAMES_FRAMESDIRECT_30012024_1\1780.html</t>
  </si>
  <si>
    <t>C:\dums_completed\COOLFRAMES_FRAMESDIRECT_30012024\COOLFRAMES_FRAMESDIRECT_30012024_1\1781.html</t>
  </si>
  <si>
    <t>C:\dums_completed\COOLFRAMES_FRAMESDIRECT_30012024\COOLFRAMES_FRAMESDIRECT_30012024_1\1782.html</t>
  </si>
  <si>
    <t>C:\dums_completed\COOLFRAMES_FRAMESDIRECT_30012024\COOLFRAMES_FRAMESDIRECT_30012024_1\1783.html</t>
  </si>
  <si>
    <t>C:\dums_completed\COOLFRAMES_FRAMESDIRECT_30012024\COOLFRAMES_FRAMESDIRECT_30012024_1\1784.html</t>
  </si>
  <si>
    <t>C:\dums_completed\COOLFRAMES_FRAMESDIRECT_30012024\COOLFRAMES_FRAMESDIRECT_30012024_1\1785.html</t>
  </si>
  <si>
    <t>C:\dums_completed\COOLFRAMES_FRAMESDIRECT_30012024\COOLFRAMES_FRAMESDIRECT_30012024_1\1786.html</t>
  </si>
  <si>
    <t>C:\dums_completed\COOLFRAMES_FRAMESDIRECT_30012024\COOLFRAMES_FRAMESDIRECT_30012024_1\1787.html</t>
  </si>
  <si>
    <t>C:\dums_completed\COOLFRAMES_FRAMESDIRECT_30012024\COOLFRAMES_FRAMESDIRECT_30012024_1\1788.html</t>
  </si>
  <si>
    <t>C:\dums_completed\COOLFRAMES_FRAMESDIRECT_30012024\COOLFRAMES_FRAMESDIRECT_30012024_1\1789.html</t>
  </si>
  <si>
    <t>C:\dums_completed\COOLFRAMES_FRAMESDIRECT_30012024\COOLFRAMES_FRAMESDIRECT_30012024_1\179.html</t>
  </si>
  <si>
    <t>C:\dums_completed\COOLFRAMES_FRAMESDIRECT_30012024\COOLFRAMES_FRAMESDIRECT_30012024_1\1790.html</t>
  </si>
  <si>
    <t>C:\dums_completed\COOLFRAMES_FRAMESDIRECT_30012024\COOLFRAMES_FRAMESDIRECT_30012024_1\1791.html</t>
  </si>
  <si>
    <t>C:\dums_completed\COOLFRAMES_FRAMESDIRECT_30012024\COOLFRAMES_FRAMESDIRECT_30012024_1\1792.html</t>
  </si>
  <si>
    <t>C:\dums_completed\COOLFRAMES_FRAMESDIRECT_30012024\COOLFRAMES_FRAMESDIRECT_30012024_1\1793.html</t>
  </si>
  <si>
    <t>C:\dums_completed\COOLFRAMES_FRAMESDIRECT_30012024\COOLFRAMES_FRAMESDIRECT_30012024_1\1794.html</t>
  </si>
  <si>
    <t>C:\dums_completed\COOLFRAMES_FRAMESDIRECT_30012024\COOLFRAMES_FRAMESDIRECT_30012024_1\1795.html</t>
  </si>
  <si>
    <t>C:\dums_completed\COOLFRAMES_FRAMESDIRECT_30012024\COOLFRAMES_FRAMESDIRECT_30012024_1\1796.html</t>
  </si>
  <si>
    <t>C:\dums_completed\COOLFRAMES_FRAMESDIRECT_30012024\COOLFRAMES_FRAMESDIRECT_30012024_1\1797.html</t>
  </si>
  <si>
    <t>C:\dums_completed\COOLFRAMES_FRAMESDIRECT_30012024\COOLFRAMES_FRAMESDIRECT_30012024_1\1798.html</t>
  </si>
  <si>
    <t>C:\dums_completed\COOLFRAMES_FRAMESDIRECT_30012024\COOLFRAMES_FRAMESDIRECT_30012024_1\1799.html</t>
  </si>
  <si>
    <t>C:\dums_completed\COOLFRAMES_FRAMESDIRECT_30012024\COOLFRAMES_FRAMESDIRECT_30012024_1\18.html</t>
  </si>
  <si>
    <t>C:\dums_completed\COOLFRAMES_FRAMESDIRECT_30012024\COOLFRAMES_FRAMESDIRECT_30012024_1\180.html</t>
  </si>
  <si>
    <t>C:\dums_completed\COOLFRAMES_FRAMESDIRECT_30012024\COOLFRAMES_FRAMESDIRECT_30012024_1\1800.html</t>
  </si>
  <si>
    <t>C:\dums_completed\COOLFRAMES_FRAMESDIRECT_30012024\COOLFRAMES_FRAMESDIRECT_30012024_1\1801.html</t>
  </si>
  <si>
    <t>C:\dums_completed\COOLFRAMES_FRAMESDIRECT_30012024\COOLFRAMES_FRAMESDIRECT_30012024_1\1802.html</t>
  </si>
  <si>
    <t>C:\dums_completed\COOLFRAMES_FRAMESDIRECT_30012024\COOLFRAMES_FRAMESDIRECT_30012024_1\1803.html</t>
  </si>
  <si>
    <t>C:\dums_completed\COOLFRAMES_FRAMESDIRECT_30012024\COOLFRAMES_FRAMESDIRECT_30012024_1\1804.html</t>
  </si>
  <si>
    <t>C:\dums_completed\COOLFRAMES_FRAMESDIRECT_30012024\COOLFRAMES_FRAMESDIRECT_30012024_1\1805.html</t>
  </si>
  <si>
    <t>C:\dums_completed\COOLFRAMES_FRAMESDIRECT_30012024\COOLFRAMES_FRAMESDIRECT_30012024_1\1806.html</t>
  </si>
  <si>
    <t>C:\dums_completed\COOLFRAMES_FRAMESDIRECT_30012024\COOLFRAMES_FRAMESDIRECT_30012024_1\1807.html</t>
  </si>
  <si>
    <t>C:\dums_completed\COOLFRAMES_FRAMESDIRECT_30012024\COOLFRAMES_FRAMESDIRECT_30012024_1\1808.html</t>
  </si>
  <si>
    <t>C:\dums_completed\COOLFRAMES_FRAMESDIRECT_30012024\COOLFRAMES_FRAMESDIRECT_30012024_1\1809.html</t>
  </si>
  <si>
    <t>C:\dums_completed\COOLFRAMES_FRAMESDIRECT_30012024\COOLFRAMES_FRAMESDIRECT_30012024_1\181.html</t>
  </si>
  <si>
    <t>C:\dums_completed\COOLFRAMES_FRAMESDIRECT_30012024\COOLFRAMES_FRAMESDIRECT_30012024_1\1810.html</t>
  </si>
  <si>
    <t>C:\dums_completed\COOLFRAMES_FRAMESDIRECT_30012024\COOLFRAMES_FRAMESDIRECT_30012024_1\1811.html</t>
  </si>
  <si>
    <t>C:\dums_completed\COOLFRAMES_FRAMESDIRECT_30012024\COOLFRAMES_FRAMESDIRECT_30012024_1\1812.html</t>
  </si>
  <si>
    <t>C:\dums_completed\COOLFRAMES_FRAMESDIRECT_30012024\COOLFRAMES_FRAMESDIRECT_30012024_1\1813.html</t>
  </si>
  <si>
    <t>C:\dums_completed\COOLFRAMES_FRAMESDIRECT_30012024\COOLFRAMES_FRAMESDIRECT_30012024_1\1814.html</t>
  </si>
  <si>
    <t>C:\dums_completed\COOLFRAMES_FRAMESDIRECT_30012024\COOLFRAMES_FRAMESDIRECT_30012024_1\1815.html</t>
  </si>
  <si>
    <t>C:\dums_completed\COOLFRAMES_FRAMESDIRECT_30012024\COOLFRAMES_FRAMESDIRECT_30012024_1\1816.html</t>
  </si>
  <si>
    <t>C:\dums_completed\COOLFRAMES_FRAMESDIRECT_30012024\COOLFRAMES_FRAMESDIRECT_30012024_1\1817.html</t>
  </si>
  <si>
    <t>C:\dums_completed\COOLFRAMES_FRAMESDIRECT_30012024\COOLFRAMES_FRAMESDIRECT_30012024_1\1818.html</t>
  </si>
  <si>
    <t>C:\dums_completed\COOLFRAMES_FRAMESDIRECT_30012024\COOLFRAMES_FRAMESDIRECT_30012024_1\1819.html</t>
  </si>
  <si>
    <t>C:\dums_completed\COOLFRAMES_FRAMESDIRECT_30012024\COOLFRAMES_FRAMESDIRECT_30012024_1\182.html</t>
  </si>
  <si>
    <t>C:\dums_completed\COOLFRAMES_FRAMESDIRECT_30012024\COOLFRAMES_FRAMESDIRECT_30012024_1\1820.html</t>
  </si>
  <si>
    <t>C:\dums_completed\COOLFRAMES_FRAMESDIRECT_30012024\COOLFRAMES_FRAMESDIRECT_30012024_1\1821.html</t>
  </si>
  <si>
    <t>C:\dums_completed\COOLFRAMES_FRAMESDIRECT_30012024\COOLFRAMES_FRAMESDIRECT_30012024_1\1822.html</t>
  </si>
  <si>
    <t>C:\dums_completed\COOLFRAMES_FRAMESDIRECT_30012024\COOLFRAMES_FRAMESDIRECT_30012024_1\1823.html</t>
  </si>
  <si>
    <t>C:\dums_completed\COOLFRAMES_FRAMESDIRECT_30012024\COOLFRAMES_FRAMESDIRECT_30012024_1\1824.html</t>
  </si>
  <si>
    <t>C:\dums_completed\COOLFRAMES_FRAMESDIRECT_30012024\COOLFRAMES_FRAMESDIRECT_30012024_1\1825.html</t>
  </si>
  <si>
    <t>C:\dums_completed\COOLFRAMES_FRAMESDIRECT_30012024\COOLFRAMES_FRAMESDIRECT_30012024_1\1826.html</t>
  </si>
  <si>
    <t>C:\dums_completed\COOLFRAMES_FRAMESDIRECT_30012024\COOLFRAMES_FRAMESDIRECT_30012024_1\1827.html</t>
  </si>
  <si>
    <t>C:\dums_completed\COOLFRAMES_FRAMESDIRECT_30012024\COOLFRAMES_FRAMESDIRECT_30012024_1\1828.html</t>
  </si>
  <si>
    <t>C:\dums_completed\COOLFRAMES_FRAMESDIRECT_30012024\COOLFRAMES_FRAMESDIRECT_30012024_1\1829.html</t>
  </si>
  <si>
    <t>C:\dums_completed\COOLFRAMES_FRAMESDIRECT_30012024\COOLFRAMES_FRAMESDIRECT_30012024_1\183.html</t>
  </si>
  <si>
    <t>C:\dums_completed\COOLFRAMES_FRAMESDIRECT_30012024\COOLFRAMES_FRAMESDIRECT_30012024_1\1830.html</t>
  </si>
  <si>
    <t>C:\dums_completed\COOLFRAMES_FRAMESDIRECT_30012024\COOLFRAMES_FRAMESDIRECT_30012024_1\1831.html</t>
  </si>
  <si>
    <t>C:\dums_completed\COOLFRAMES_FRAMESDIRECT_30012024\COOLFRAMES_FRAMESDIRECT_30012024_1\1832.html</t>
  </si>
  <si>
    <t>C:\dums_completed\COOLFRAMES_FRAMESDIRECT_30012024\COOLFRAMES_FRAMESDIRECT_30012024_1\1833.html</t>
  </si>
  <si>
    <t>C:\dums_completed\COOLFRAMES_FRAMESDIRECT_30012024\COOLFRAMES_FRAMESDIRECT_30012024_1\1834.html</t>
  </si>
  <si>
    <t>C:\dums_completed\COOLFRAMES_FRAMESDIRECT_30012024\COOLFRAMES_FRAMESDIRECT_30012024_1\1835.html</t>
  </si>
  <si>
    <t>C:\dums_completed\COOLFRAMES_FRAMESDIRECT_30012024\COOLFRAMES_FRAMESDIRECT_30012024_1\1836.html</t>
  </si>
  <si>
    <t>C:\dums_completed\COOLFRAMES_FRAMESDIRECT_30012024\COOLFRAMES_FRAMESDIRECT_30012024_1\1837.html</t>
  </si>
  <si>
    <t>C:\dums_completed\COOLFRAMES_FRAMESDIRECT_30012024\COOLFRAMES_FRAMESDIRECT_30012024_1\1838.html</t>
  </si>
  <si>
    <t>C:\dums_completed\COOLFRAMES_FRAMESDIRECT_30012024\COOLFRAMES_FRAMESDIRECT_30012024_1\1839.html</t>
  </si>
  <si>
    <t>C:\dums_completed\COOLFRAMES_FRAMESDIRECT_30012024\COOLFRAMES_FRAMESDIRECT_30012024_1\184.html</t>
  </si>
  <si>
    <t>C:\dums_completed\COOLFRAMES_FRAMESDIRECT_30012024\COOLFRAMES_FRAMESDIRECT_30012024_1\1840.html</t>
  </si>
  <si>
    <t>C:\dums_completed\COOLFRAMES_FRAMESDIRECT_30012024\COOLFRAMES_FRAMESDIRECT_30012024_1\1841.html</t>
  </si>
  <si>
    <t>C:\dums_completed\COOLFRAMES_FRAMESDIRECT_30012024\COOLFRAMES_FRAMESDIRECT_30012024_1\1842.html</t>
  </si>
  <si>
    <t>C:\dums_completed\COOLFRAMES_FRAMESDIRECT_30012024\COOLFRAMES_FRAMESDIRECT_30012024_1\1843.html</t>
  </si>
  <si>
    <t>C:\dums_completed\COOLFRAMES_FRAMESDIRECT_30012024\COOLFRAMES_FRAMESDIRECT_30012024_1\1844.html</t>
  </si>
  <si>
    <t>C:\dums_completed\COOLFRAMES_FRAMESDIRECT_30012024\COOLFRAMES_FRAMESDIRECT_30012024_1\1845.html</t>
  </si>
  <si>
    <t>C:\dums_completed\COOLFRAMES_FRAMESDIRECT_30012024\COOLFRAMES_FRAMESDIRECT_30012024_1\1846.html</t>
  </si>
  <si>
    <t>C:\dums_completed\COOLFRAMES_FRAMESDIRECT_30012024\COOLFRAMES_FRAMESDIRECT_30012024_1\1847.html</t>
  </si>
  <si>
    <t>C:\dums_completed\COOLFRAMES_FRAMESDIRECT_30012024\COOLFRAMES_FRAMESDIRECT_30012024_1\1848.html</t>
  </si>
  <si>
    <t>C:\dums_completed\COOLFRAMES_FRAMESDIRECT_30012024\COOLFRAMES_FRAMESDIRECT_30012024_1\1849.html</t>
  </si>
  <si>
    <t>C:\dums_completed\COOLFRAMES_FRAMESDIRECT_30012024\COOLFRAMES_FRAMESDIRECT_30012024_1\185.html</t>
  </si>
  <si>
    <t>C:\dums_completed\COOLFRAMES_FRAMESDIRECT_30012024\COOLFRAMES_FRAMESDIRECT_30012024_1\1850.html</t>
  </si>
  <si>
    <t>C:\dums_completed\COOLFRAMES_FRAMESDIRECT_30012024\COOLFRAMES_FRAMESDIRECT_30012024_1\1851.html</t>
  </si>
  <si>
    <t>C:\dums_completed\COOLFRAMES_FRAMESDIRECT_30012024\COOLFRAMES_FRAMESDIRECT_30012024_1\1852.html</t>
  </si>
  <si>
    <t>C:\dums_completed\COOLFRAMES_FRAMESDIRECT_30012024\COOLFRAMES_FRAMESDIRECT_30012024_1\1853.html</t>
  </si>
  <si>
    <t>C:\dums_completed\COOLFRAMES_FRAMESDIRECT_30012024\COOLFRAMES_FRAMESDIRECT_30012024_1\1854.html</t>
  </si>
  <si>
    <t>C:\dums_completed\COOLFRAMES_FRAMESDIRECT_30012024\COOLFRAMES_FRAMESDIRECT_30012024_1\1855.html</t>
  </si>
  <si>
    <t>C:\dums_completed\COOLFRAMES_FRAMESDIRECT_30012024\COOLFRAMES_FRAMESDIRECT_30012024_1\1856.html</t>
  </si>
  <si>
    <t>C:\dums_completed\COOLFRAMES_FRAMESDIRECT_30012024\COOLFRAMES_FRAMESDIRECT_30012024_1\1857.html</t>
  </si>
  <si>
    <t>C:\dums_completed\COOLFRAMES_FRAMESDIRECT_30012024\COOLFRAMES_FRAMESDIRECT_30012024_1\1858.html</t>
  </si>
  <si>
    <t>C:\dums_completed\COOLFRAMES_FRAMESDIRECT_30012024\COOLFRAMES_FRAMESDIRECT_30012024_1\1859.html</t>
  </si>
  <si>
    <t>C:\dums_completed\COOLFRAMES_FRAMESDIRECT_30012024\COOLFRAMES_FRAMESDIRECT_30012024_1\186.html</t>
  </si>
  <si>
    <t>C:\dums_completed\COOLFRAMES_FRAMESDIRECT_30012024\COOLFRAMES_FRAMESDIRECT_30012024_1\1860.html</t>
  </si>
  <si>
    <t>C:\dums_completed\COOLFRAMES_FRAMESDIRECT_30012024\COOLFRAMES_FRAMESDIRECT_30012024_1\1861.html</t>
  </si>
  <si>
    <t>C:\dums_completed\COOLFRAMES_FRAMESDIRECT_30012024\COOLFRAMES_FRAMESDIRECT_30012024_1\1862.html</t>
  </si>
  <si>
    <t>C:\dums_completed\COOLFRAMES_FRAMESDIRECT_30012024\COOLFRAMES_FRAMESDIRECT_30012024_1\1863.html</t>
  </si>
  <si>
    <t>C:\dums_completed\COOLFRAMES_FRAMESDIRECT_30012024\COOLFRAMES_FRAMESDIRECT_30012024_1\1864.html</t>
  </si>
  <si>
    <t>C:\dums_completed\COOLFRAMES_FRAMESDIRECT_30012024\COOLFRAMES_FRAMESDIRECT_30012024_1\1865.html</t>
  </si>
  <si>
    <t>C:\dums_completed\COOLFRAMES_FRAMESDIRECT_30012024\COOLFRAMES_FRAMESDIRECT_30012024_1\1866.html</t>
  </si>
  <si>
    <t>C:\dums_completed\COOLFRAMES_FRAMESDIRECT_30012024\COOLFRAMES_FRAMESDIRECT_30012024_1\1867.html</t>
  </si>
  <si>
    <t>C:\dums_completed\COOLFRAMES_FRAMESDIRECT_30012024\COOLFRAMES_FRAMESDIRECT_30012024_1\1868.html</t>
  </si>
  <si>
    <t>C:\dums_completed\COOLFRAMES_FRAMESDIRECT_30012024\COOLFRAMES_FRAMESDIRECT_30012024_1\1869.html</t>
  </si>
  <si>
    <t>C:\dums_completed\COOLFRAMES_FRAMESDIRECT_30012024\COOLFRAMES_FRAMESDIRECT_30012024_1\187.html</t>
  </si>
  <si>
    <t>C:\dums_completed\COOLFRAMES_FRAMESDIRECT_30012024\COOLFRAMES_FRAMESDIRECT_30012024_1\1870.html</t>
  </si>
  <si>
    <t>C:\dums_completed\COOLFRAMES_FRAMESDIRECT_30012024\COOLFRAMES_FRAMESDIRECT_30012024_1\1871.html</t>
  </si>
  <si>
    <t>C:\dums_completed\COOLFRAMES_FRAMESDIRECT_30012024\COOLFRAMES_FRAMESDIRECT_30012024_1\1872.html</t>
  </si>
  <si>
    <t>C:\dums_completed\COOLFRAMES_FRAMESDIRECT_30012024\COOLFRAMES_FRAMESDIRECT_30012024_1\1873.html</t>
  </si>
  <si>
    <t>C:\dums_completed\COOLFRAMES_FRAMESDIRECT_30012024\COOLFRAMES_FRAMESDIRECT_30012024_1\1874.html</t>
  </si>
  <si>
    <t>C:\dums_completed\COOLFRAMES_FRAMESDIRECT_30012024\COOLFRAMES_FRAMESDIRECT_30012024_1\1875.html</t>
  </si>
  <si>
    <t>C:\dums_completed\COOLFRAMES_FRAMESDIRECT_30012024\COOLFRAMES_FRAMESDIRECT_30012024_1\1876.html</t>
  </si>
  <si>
    <t>C:\dums_completed\COOLFRAMES_FRAMESDIRECT_30012024\COOLFRAMES_FRAMESDIRECT_30012024_1\1877.html</t>
  </si>
  <si>
    <t>C:\dums_completed\COOLFRAMES_FRAMESDIRECT_30012024\COOLFRAMES_FRAMESDIRECT_30012024_1\1878.html</t>
  </si>
  <si>
    <t>C:\dums_completed\COOLFRAMES_FRAMESDIRECT_30012024\COOLFRAMES_FRAMESDIRECT_30012024_1\1879.html</t>
  </si>
  <si>
    <t>C:\dums_completed\COOLFRAMES_FRAMESDIRECT_30012024\COOLFRAMES_FRAMESDIRECT_30012024_1\188.html</t>
  </si>
  <si>
    <t>C:\dums_completed\COOLFRAMES_FRAMESDIRECT_30012024\COOLFRAMES_FRAMESDIRECT_30012024_1\1880.html</t>
  </si>
  <si>
    <t>C:\dums_completed\COOLFRAMES_FRAMESDIRECT_30012024\COOLFRAMES_FRAMESDIRECT_30012024_1\1881.html</t>
  </si>
  <si>
    <t>C:\dums_completed\COOLFRAMES_FRAMESDIRECT_30012024\COOLFRAMES_FRAMESDIRECT_30012024_1\1882.html</t>
  </si>
  <si>
    <t>C:\dums_completed\COOLFRAMES_FRAMESDIRECT_30012024\COOLFRAMES_FRAMESDIRECT_30012024_1\1883.html</t>
  </si>
  <si>
    <t>C:\dums_completed\COOLFRAMES_FRAMESDIRECT_30012024\COOLFRAMES_FRAMESDIRECT_30012024_1\1884.html</t>
  </si>
  <si>
    <t>C:\dums_completed\COOLFRAMES_FRAMESDIRECT_30012024\COOLFRAMES_FRAMESDIRECT_30012024_1\1885.html</t>
  </si>
  <si>
    <t>C:\dums_completed\COOLFRAMES_FRAMESDIRECT_30012024\COOLFRAMES_FRAMESDIRECT_30012024_1\1886.html</t>
  </si>
  <si>
    <t>C:\dums_completed\COOLFRAMES_FRAMESDIRECT_30012024\COOLFRAMES_FRAMESDIRECT_30012024_1\1887.html</t>
  </si>
  <si>
    <t>C:\dums_completed\COOLFRAMES_FRAMESDIRECT_30012024\COOLFRAMES_FRAMESDIRECT_30012024_1\1888.html</t>
  </si>
  <si>
    <t>C:\dums_completed\COOLFRAMES_FRAMESDIRECT_30012024\COOLFRAMES_FRAMESDIRECT_30012024_1\1889.html</t>
  </si>
  <si>
    <t>C:\dums_completed\COOLFRAMES_FRAMESDIRECT_30012024\COOLFRAMES_FRAMESDIRECT_30012024_1\189.html</t>
  </si>
  <si>
    <t>C:\dums_completed\COOLFRAMES_FRAMESDIRECT_30012024\COOLFRAMES_FRAMESDIRECT_30012024_1\1890.html</t>
  </si>
  <si>
    <t>C:\dums_completed\COOLFRAMES_FRAMESDIRECT_30012024\COOLFRAMES_FRAMESDIRECT_30012024_1\1891.html</t>
  </si>
  <si>
    <t>C:\dums_completed\COOLFRAMES_FRAMESDIRECT_30012024\COOLFRAMES_FRAMESDIRECT_30012024_1\1892.html</t>
  </si>
  <si>
    <t>C:\dums_completed\COOLFRAMES_FRAMESDIRECT_30012024\COOLFRAMES_FRAMESDIRECT_30012024_1\1893.html</t>
  </si>
  <si>
    <t>C:\dums_completed\COOLFRAMES_FRAMESDIRECT_30012024\COOLFRAMES_FRAMESDIRECT_30012024_1\1894.html</t>
  </si>
  <si>
    <t>C:\dums_completed\COOLFRAMES_FRAMESDIRECT_30012024\COOLFRAMES_FRAMESDIRECT_30012024_1\1895.html</t>
  </si>
  <si>
    <t>C:\dums_completed\COOLFRAMES_FRAMESDIRECT_30012024\COOLFRAMES_FRAMESDIRECT_30012024_1\1896.html</t>
  </si>
  <si>
    <t>C:\dums_completed\COOLFRAMES_FRAMESDIRECT_30012024\COOLFRAMES_FRAMESDIRECT_30012024_1\1897.html</t>
  </si>
  <si>
    <t>C:\dums_completed\COOLFRAMES_FRAMESDIRECT_30012024\COOLFRAMES_FRAMESDIRECT_30012024_1\1898.html</t>
  </si>
  <si>
    <t>C:\dums_completed\COOLFRAMES_FRAMESDIRECT_30012024\COOLFRAMES_FRAMESDIRECT_30012024_1\1899.html</t>
  </si>
  <si>
    <t>C:\dums_completed\COOLFRAMES_FRAMESDIRECT_30012024\COOLFRAMES_FRAMESDIRECT_30012024_1\19.html</t>
  </si>
  <si>
    <t>C:\dums_completed\COOLFRAMES_FRAMESDIRECT_30012024\COOLFRAMES_FRAMESDIRECT_30012024_1\190.html</t>
  </si>
  <si>
    <t>C:\dums_completed\COOLFRAMES_FRAMESDIRECT_30012024\COOLFRAMES_FRAMESDIRECT_30012024_1\1900.html</t>
  </si>
  <si>
    <t>C:\dums_completed\COOLFRAMES_FRAMESDIRECT_30012024\COOLFRAMES_FRAMESDIRECT_30012024_1\1901.html</t>
  </si>
  <si>
    <t>C:\dums_completed\COOLFRAMES_FRAMESDIRECT_30012024\COOLFRAMES_FRAMESDIRECT_30012024_1\1902.html</t>
  </si>
  <si>
    <t>C:\dums_completed\COOLFRAMES_FRAMESDIRECT_30012024\COOLFRAMES_FRAMESDIRECT_30012024_1\1903.html</t>
  </si>
  <si>
    <t>C:\dums_completed\COOLFRAMES_FRAMESDIRECT_30012024\COOLFRAMES_FRAMESDIRECT_30012024_1\1904.html</t>
  </si>
  <si>
    <t>C:\dums_completed\COOLFRAMES_FRAMESDIRECT_30012024\COOLFRAMES_FRAMESDIRECT_30012024_1\1905.html</t>
  </si>
  <si>
    <t>C:\dums_completed\COOLFRAMES_FRAMESDIRECT_30012024\COOLFRAMES_FRAMESDIRECT_30012024_1\1906.html</t>
  </si>
  <si>
    <t>C:\dums_completed\COOLFRAMES_FRAMESDIRECT_30012024\COOLFRAMES_FRAMESDIRECT_30012024_1\1907.html</t>
  </si>
  <si>
    <t>C:\dums_completed\COOLFRAMES_FRAMESDIRECT_30012024\COOLFRAMES_FRAMESDIRECT_30012024_1\1908.html</t>
  </si>
  <si>
    <t>C:\dums_completed\COOLFRAMES_FRAMESDIRECT_30012024\COOLFRAMES_FRAMESDIRECT_30012024_1\1909.html</t>
  </si>
  <si>
    <t>C:\dums_completed\COOLFRAMES_FRAMESDIRECT_30012024\COOLFRAMES_FRAMESDIRECT_30012024_1\191.html</t>
  </si>
  <si>
    <t>C:\dums_completed\COOLFRAMES_FRAMESDIRECT_30012024\COOLFRAMES_FRAMESDIRECT_30012024_1\1910.html</t>
  </si>
  <si>
    <t>C:\dums_completed\COOLFRAMES_FRAMESDIRECT_30012024\COOLFRAMES_FRAMESDIRECT_30012024_1\1911.html</t>
  </si>
  <si>
    <t>C:\dums_completed\COOLFRAMES_FRAMESDIRECT_30012024\COOLFRAMES_FRAMESDIRECT_30012024_1\1912.html</t>
  </si>
  <si>
    <t>C:\dums_completed\COOLFRAMES_FRAMESDIRECT_30012024\COOLFRAMES_FRAMESDIRECT_30012024_1\1913.html</t>
  </si>
  <si>
    <t>C:\dums_completed\COOLFRAMES_FRAMESDIRECT_30012024\COOLFRAMES_FRAMESDIRECT_30012024_1\1914.html</t>
  </si>
  <si>
    <t>C:\dums_completed\COOLFRAMES_FRAMESDIRECT_30012024\COOLFRAMES_FRAMESDIRECT_30012024_1\1915.html</t>
  </si>
  <si>
    <t>C:\dums_completed\COOLFRAMES_FRAMESDIRECT_30012024\COOLFRAMES_FRAMESDIRECT_30012024_1\1916.html</t>
  </si>
  <si>
    <t>C:\dums_completed\COOLFRAMES_FRAMESDIRECT_30012024\COOLFRAMES_FRAMESDIRECT_30012024_1\1917.html</t>
  </si>
  <si>
    <t>C:\dums_completed\COOLFRAMES_FRAMESDIRECT_30012024\COOLFRAMES_FRAMESDIRECT_30012024_1\1918.html</t>
  </si>
  <si>
    <t>C:\dums_completed\COOLFRAMES_FRAMESDIRECT_30012024\COOLFRAMES_FRAMESDIRECT_30012024_1\1919.html</t>
  </si>
  <si>
    <t>C:\dums_completed\COOLFRAMES_FRAMESDIRECT_30012024\COOLFRAMES_FRAMESDIRECT_30012024_1\192.html</t>
  </si>
  <si>
    <t>C:\dums_completed\COOLFRAMES_FRAMESDIRECT_30012024\COOLFRAMES_FRAMESDIRECT_30012024_1\1920.html</t>
  </si>
  <si>
    <t>C:\dums_completed\COOLFRAMES_FRAMESDIRECT_30012024\COOLFRAMES_FRAMESDIRECT_30012024_1\1921.html</t>
  </si>
  <si>
    <t>C:\dums_completed\COOLFRAMES_FRAMESDIRECT_30012024\COOLFRAMES_FRAMESDIRECT_30012024_1\1922.html</t>
  </si>
  <si>
    <t>C:\dums_completed\COOLFRAMES_FRAMESDIRECT_30012024\COOLFRAMES_FRAMESDIRECT_30012024_1\1923.html</t>
  </si>
  <si>
    <t>C:\dums_completed\COOLFRAMES_FRAMESDIRECT_30012024\COOLFRAMES_FRAMESDIRECT_30012024_1\1924.html</t>
  </si>
  <si>
    <t>C:\dums_completed\COOLFRAMES_FRAMESDIRECT_30012024\COOLFRAMES_FRAMESDIRECT_30012024_1\1925.html</t>
  </si>
  <si>
    <t>C:\dums_completed\COOLFRAMES_FRAMESDIRECT_30012024\COOLFRAMES_FRAMESDIRECT_30012024_1\1926.html</t>
  </si>
  <si>
    <t>C:\dums_completed\COOLFRAMES_FRAMESDIRECT_30012024\COOLFRAMES_FRAMESDIRECT_30012024_1\1927.html</t>
  </si>
  <si>
    <t>C:\dums_completed\COOLFRAMES_FRAMESDIRECT_30012024\COOLFRAMES_FRAMESDIRECT_30012024_1\1928.html</t>
  </si>
  <si>
    <t>C:\dums_completed\COOLFRAMES_FRAMESDIRECT_30012024\COOLFRAMES_FRAMESDIRECT_30012024_1\1929.html</t>
  </si>
  <si>
    <t>C:\dums_completed\COOLFRAMES_FRAMESDIRECT_30012024\COOLFRAMES_FRAMESDIRECT_30012024_1\193.html</t>
  </si>
  <si>
    <t>C:\dums_completed\COOLFRAMES_FRAMESDIRECT_30012024\COOLFRAMES_FRAMESDIRECT_30012024_1\1930.html</t>
  </si>
  <si>
    <t>C:\dums_completed\COOLFRAMES_FRAMESDIRECT_30012024\COOLFRAMES_FRAMESDIRECT_30012024_1\1931.html</t>
  </si>
  <si>
    <t>C:\dums_completed\COOLFRAMES_FRAMESDIRECT_30012024\COOLFRAMES_FRAMESDIRECT_30012024_1\1932.html</t>
  </si>
  <si>
    <t>C:\dums_completed\COOLFRAMES_FRAMESDIRECT_30012024\COOLFRAMES_FRAMESDIRECT_30012024_1\1933.html</t>
  </si>
  <si>
    <t>C:\dums_completed\COOLFRAMES_FRAMESDIRECT_30012024\COOLFRAMES_FRAMESDIRECT_30012024_1\1934.html</t>
  </si>
  <si>
    <t>C:\dums_completed\COOLFRAMES_FRAMESDIRECT_30012024\COOLFRAMES_FRAMESDIRECT_30012024_1\1935.html</t>
  </si>
  <si>
    <t>C:\dums_completed\COOLFRAMES_FRAMESDIRECT_30012024\COOLFRAMES_FRAMESDIRECT_30012024_1\1936.html</t>
  </si>
  <si>
    <t>C:\dums_completed\COOLFRAMES_FRAMESDIRECT_30012024\COOLFRAMES_FRAMESDIRECT_30012024_1\1937.html</t>
  </si>
  <si>
    <t>C:\dums_completed\COOLFRAMES_FRAMESDIRECT_30012024\COOLFRAMES_FRAMESDIRECT_30012024_1\1938.html</t>
  </si>
  <si>
    <t>C:\dums_completed\COOLFRAMES_FRAMESDIRECT_30012024\COOLFRAMES_FRAMESDIRECT_30012024_1\1939.html</t>
  </si>
  <si>
    <t>C:\dums_completed\COOLFRAMES_FRAMESDIRECT_30012024\COOLFRAMES_FRAMESDIRECT_30012024_1\194.html</t>
  </si>
  <si>
    <t>C:\dums_completed\COOLFRAMES_FRAMESDIRECT_30012024\COOLFRAMES_FRAMESDIRECT_30012024_1\1940.html</t>
  </si>
  <si>
    <t>C:\dums_completed\COOLFRAMES_FRAMESDIRECT_30012024\COOLFRAMES_FRAMESDIRECT_30012024_1\1941.html</t>
  </si>
  <si>
    <t>C:\dums_completed\COOLFRAMES_FRAMESDIRECT_30012024\COOLFRAMES_FRAMESDIRECT_30012024_1\1942.html</t>
  </si>
  <si>
    <t>C:\dums_completed\COOLFRAMES_FRAMESDIRECT_30012024\COOLFRAMES_FRAMESDIRECT_30012024_1\1943.html</t>
  </si>
  <si>
    <t>C:\dums_completed\COOLFRAMES_FRAMESDIRECT_30012024\COOLFRAMES_FRAMESDIRECT_30012024_1\1944.html</t>
  </si>
  <si>
    <t>C:\dums_completed\COOLFRAMES_FRAMESDIRECT_30012024\COOLFRAMES_FRAMESDIRECT_30012024_1\1945.html</t>
  </si>
  <si>
    <t>C:\dums_completed\COOLFRAMES_FRAMESDIRECT_30012024\COOLFRAMES_FRAMESDIRECT_30012024_1\1946.html</t>
  </si>
  <si>
    <t>C:\dums_completed\COOLFRAMES_FRAMESDIRECT_30012024\COOLFRAMES_FRAMESDIRECT_30012024_1\1947.html</t>
  </si>
  <si>
    <t>C:\dums_completed\COOLFRAMES_FRAMESDIRECT_30012024\COOLFRAMES_FRAMESDIRECT_30012024_1\1948.html</t>
  </si>
  <si>
    <t>C:\dums_completed\COOLFRAMES_FRAMESDIRECT_30012024\COOLFRAMES_FRAMESDIRECT_30012024_1\1949.html</t>
  </si>
  <si>
    <t>C:\dums_completed\COOLFRAMES_FRAMESDIRECT_30012024\COOLFRAMES_FRAMESDIRECT_30012024_1\195.html</t>
  </si>
  <si>
    <t>C:\dums_completed\COOLFRAMES_FRAMESDIRECT_30012024\COOLFRAMES_FRAMESDIRECT_30012024_1\1950.html</t>
  </si>
  <si>
    <t>C:\dums_completed\COOLFRAMES_FRAMESDIRECT_30012024\COOLFRAMES_FRAMESDIRECT_30012024_1\1951.html</t>
  </si>
  <si>
    <t>C:\dums_completed\COOLFRAMES_FRAMESDIRECT_30012024\COOLFRAMES_FRAMESDIRECT_30012024_1\1952.html</t>
  </si>
  <si>
    <t>C:\dums_completed\COOLFRAMES_FRAMESDIRECT_30012024\COOLFRAMES_FRAMESDIRECT_30012024_1\1953.html</t>
  </si>
  <si>
    <t>C:\dums_completed\COOLFRAMES_FRAMESDIRECT_30012024\COOLFRAMES_FRAMESDIRECT_30012024_1\1954.html</t>
  </si>
  <si>
    <t>C:\dums_completed\COOLFRAMES_FRAMESDIRECT_30012024\COOLFRAMES_FRAMESDIRECT_30012024_1\1955.html</t>
  </si>
  <si>
    <t>C:\dums_completed\COOLFRAMES_FRAMESDIRECT_30012024\COOLFRAMES_FRAMESDIRECT_30012024_1\1956.html</t>
  </si>
  <si>
    <t>C:\dums_completed\COOLFRAMES_FRAMESDIRECT_30012024\COOLFRAMES_FRAMESDIRECT_30012024_1\1957.html</t>
  </si>
  <si>
    <t>C:\dums_completed\COOLFRAMES_FRAMESDIRECT_30012024\COOLFRAMES_FRAMESDIRECT_30012024_1\1958.html</t>
  </si>
  <si>
    <t>C:\dums_completed\COOLFRAMES_FRAMESDIRECT_30012024\COOLFRAMES_FRAMESDIRECT_30012024_1\1959.html</t>
  </si>
  <si>
    <t>C:\dums_completed\COOLFRAMES_FRAMESDIRECT_30012024\COOLFRAMES_FRAMESDIRECT_30012024_1\196.html</t>
  </si>
  <si>
    <t>C:\dums_completed\COOLFRAMES_FRAMESDIRECT_30012024\COOLFRAMES_FRAMESDIRECT_30012024_1\1960.html</t>
  </si>
  <si>
    <t>C:\dums_completed\COOLFRAMES_FRAMESDIRECT_30012024\COOLFRAMES_FRAMESDIRECT_30012024_1\1961.html</t>
  </si>
  <si>
    <t>C:\dums_completed\COOLFRAMES_FRAMESDIRECT_30012024\COOLFRAMES_FRAMESDIRECT_30012024_1\1962.html</t>
  </si>
  <si>
    <t>C:\dums_completed\COOLFRAMES_FRAMESDIRECT_30012024\COOLFRAMES_FRAMESDIRECT_30012024_1\1963.html</t>
  </si>
  <si>
    <t>C:\dums_completed\COOLFRAMES_FRAMESDIRECT_30012024\COOLFRAMES_FRAMESDIRECT_30012024_1\1964.html</t>
  </si>
  <si>
    <t>C:\dums_completed\COOLFRAMES_FRAMESDIRECT_30012024\COOLFRAMES_FRAMESDIRECT_30012024_1\1965.html</t>
  </si>
  <si>
    <t>C:\dums_completed\COOLFRAMES_FRAMESDIRECT_30012024\COOLFRAMES_FRAMESDIRECT_30012024_1\1966.html</t>
  </si>
  <si>
    <t>C:\dums_completed\COOLFRAMES_FRAMESDIRECT_30012024\COOLFRAMES_FRAMESDIRECT_30012024_1\1967.html</t>
  </si>
  <si>
    <t>C:\dums_completed\COOLFRAMES_FRAMESDIRECT_30012024\COOLFRAMES_FRAMESDIRECT_30012024_1\1968.html</t>
  </si>
  <si>
    <t>C:\dums_completed\COOLFRAMES_FRAMESDIRECT_30012024\COOLFRAMES_FRAMESDIRECT_30012024_1\1969.html</t>
  </si>
  <si>
    <t>C:\dums_completed\COOLFRAMES_FRAMESDIRECT_30012024\COOLFRAMES_FRAMESDIRECT_30012024_1\197.html</t>
  </si>
  <si>
    <t>C:\dums_completed\COOLFRAMES_FRAMESDIRECT_30012024\COOLFRAMES_FRAMESDIRECT_30012024_1\1970.html</t>
  </si>
  <si>
    <t>C:\dums_completed\COOLFRAMES_FRAMESDIRECT_30012024\COOLFRAMES_FRAMESDIRECT_30012024_1\1971.html</t>
  </si>
  <si>
    <t>C:\dums_completed\COOLFRAMES_FRAMESDIRECT_30012024\COOLFRAMES_FRAMESDIRECT_30012024_1\1972.html</t>
  </si>
  <si>
    <t>C:\dums_completed\COOLFRAMES_FRAMESDIRECT_30012024\COOLFRAMES_FRAMESDIRECT_30012024_1\1973.html</t>
  </si>
  <si>
    <t>C:\dums_completed\COOLFRAMES_FRAMESDIRECT_30012024\COOLFRAMES_FRAMESDIRECT_30012024_1\1974.html</t>
  </si>
  <si>
    <t>C:\dums_completed\COOLFRAMES_FRAMESDIRECT_30012024\COOLFRAMES_FRAMESDIRECT_30012024_1\1975.html</t>
  </si>
  <si>
    <t>C:\dums_completed\COOLFRAMES_FRAMESDIRECT_30012024\COOLFRAMES_FRAMESDIRECT_30012024_1\1976.html</t>
  </si>
  <si>
    <t>C:\dums_completed\COOLFRAMES_FRAMESDIRECT_30012024\COOLFRAMES_FRAMESDIRECT_30012024_1\1977.html</t>
  </si>
  <si>
    <t>C:\dums_completed\COOLFRAMES_FRAMESDIRECT_30012024\COOLFRAMES_FRAMESDIRECT_30012024_1\1978.html</t>
  </si>
  <si>
    <t>C:\dums_completed\COOLFRAMES_FRAMESDIRECT_30012024\COOLFRAMES_FRAMESDIRECT_30012024_1\1979.html</t>
  </si>
  <si>
    <t>C:\dums_completed\COOLFRAMES_FRAMESDIRECT_30012024\COOLFRAMES_FRAMESDIRECT_30012024_1\198.html</t>
  </si>
  <si>
    <t>C:\dums_completed\COOLFRAMES_FRAMESDIRECT_30012024\COOLFRAMES_FRAMESDIRECT_30012024_1\1980.html</t>
  </si>
  <si>
    <t>C:\dums_completed\COOLFRAMES_FRAMESDIRECT_30012024\COOLFRAMES_FRAMESDIRECT_30012024_1\1981.html</t>
  </si>
  <si>
    <t>C:\dums_completed\COOLFRAMES_FRAMESDIRECT_30012024\COOLFRAMES_FRAMESDIRECT_30012024_1\1982.html</t>
  </si>
  <si>
    <t>C:\dums_completed\COOLFRAMES_FRAMESDIRECT_30012024\COOLFRAMES_FRAMESDIRECT_30012024_1\1983.html</t>
  </si>
  <si>
    <t>C:\dums_completed\COOLFRAMES_FRAMESDIRECT_30012024\COOLFRAMES_FRAMESDIRECT_30012024_1\1984.html</t>
  </si>
  <si>
    <t>C:\dums_completed\COOLFRAMES_FRAMESDIRECT_30012024\COOLFRAMES_FRAMESDIRECT_30012024_1\1985.html</t>
  </si>
  <si>
    <t>C:\dums_completed\COOLFRAMES_FRAMESDIRECT_30012024\COOLFRAMES_FRAMESDIRECT_30012024_1\1986.html</t>
  </si>
  <si>
    <t>C:\dums_completed\COOLFRAMES_FRAMESDIRECT_30012024\COOLFRAMES_FRAMESDIRECT_30012024_1\1987.html</t>
  </si>
  <si>
    <t>C:\dums_completed\COOLFRAMES_FRAMESDIRECT_30012024\COOLFRAMES_FRAMESDIRECT_30012024_1\1988.html</t>
  </si>
  <si>
    <t>C:\dums_completed\COOLFRAMES_FRAMESDIRECT_30012024\COOLFRAMES_FRAMESDIRECT_30012024_1\1989.html</t>
  </si>
  <si>
    <t>C:\dums_completed\COOLFRAMES_FRAMESDIRECT_30012024\COOLFRAMES_FRAMESDIRECT_30012024_1\199.html</t>
  </si>
  <si>
    <t>C:\dums_completed\COOLFRAMES_FRAMESDIRECT_30012024\COOLFRAMES_FRAMESDIRECT_30012024_1\1990.html</t>
  </si>
  <si>
    <t>C:\dums_completed\COOLFRAMES_FRAMESDIRECT_30012024\COOLFRAMES_FRAMESDIRECT_30012024_1\1991.html</t>
  </si>
  <si>
    <t>C:\dums_completed\COOLFRAMES_FRAMESDIRECT_30012024\COOLFRAMES_FRAMESDIRECT_30012024_1\1992.html</t>
  </si>
  <si>
    <t>C:\dums_completed\COOLFRAMES_FRAMESDIRECT_30012024\COOLFRAMES_FRAMESDIRECT_30012024_1\1993.html</t>
  </si>
  <si>
    <t>C:\dums_completed\COOLFRAMES_FRAMESDIRECT_30012024\COOLFRAMES_FRAMESDIRECT_30012024_1\1994.html</t>
  </si>
  <si>
    <t>C:\dums_completed\COOLFRAMES_FRAMESDIRECT_30012024\COOLFRAMES_FRAMESDIRECT_30012024_1\1995.html</t>
  </si>
  <si>
    <t>C:\dums_completed\COOLFRAMES_FRAMESDIRECT_30012024\COOLFRAMES_FRAMESDIRECT_30012024_1\1996.html</t>
  </si>
  <si>
    <t>C:\dums_completed\COOLFRAMES_FRAMESDIRECT_30012024\COOLFRAMES_FRAMESDIRECT_30012024_1\1997.html</t>
  </si>
  <si>
    <t>C:\dums_completed\COOLFRAMES_FRAMESDIRECT_30012024\COOLFRAMES_FRAMESDIRECT_30012024_1\1998.html</t>
  </si>
  <si>
    <t>C:\dums_completed\COOLFRAMES_FRAMESDIRECT_30012024\COOLFRAMES_FRAMESDIRECT_30012024_1\1999.html</t>
  </si>
  <si>
    <t>C:\dums_completed\COOLFRAMES_FRAMESDIRECT_30012024\COOLFRAMES_FRAMESDIRECT_30012024_1\2.html</t>
  </si>
  <si>
    <t>C:\dums_completed\COOLFRAMES_FRAMESDIRECT_30012024\COOLFRAMES_FRAMESDIRECT_30012024_1\20.html</t>
  </si>
  <si>
    <t>C:\dums_completed\COOLFRAMES_FRAMESDIRECT_30012024\COOLFRAMES_FRAMESDIRECT_30012024_1\200.html</t>
  </si>
  <si>
    <t>C:\dums_completed\COOLFRAMES_FRAMESDIRECT_30012024\COOLFRAMES_FRAMESDIRECT_30012024_1\2000.html</t>
  </si>
  <si>
    <t>C:\dums_completed\COOLFRAMES_FRAMESDIRECT_30012024\COOLFRAMES_FRAMESDIRECT_30012024_1\2001.html</t>
  </si>
  <si>
    <t>C:\dums_completed\COOLFRAMES_FRAMESDIRECT_30012024\COOLFRAMES_FRAMESDIRECT_30012024_1\2002.html</t>
  </si>
  <si>
    <t>C:\dums_completed\COOLFRAMES_FRAMESDIRECT_30012024\COOLFRAMES_FRAMESDIRECT_30012024_1\2003.html</t>
  </si>
  <si>
    <t>C:\dums_completed\COOLFRAMES_FRAMESDIRECT_30012024\COOLFRAMES_FRAMESDIRECT_30012024_1\2004.html</t>
  </si>
  <si>
    <t>C:\dums_completed\COOLFRAMES_FRAMESDIRECT_30012024\COOLFRAMES_FRAMESDIRECT_30012024_1\2005.html</t>
  </si>
  <si>
    <t>C:\dums_completed\COOLFRAMES_FRAMESDIRECT_30012024\COOLFRAMES_FRAMESDIRECT_30012024_1\2006.html</t>
  </si>
  <si>
    <t>C:\dums_completed\COOLFRAMES_FRAMESDIRECT_30012024\COOLFRAMES_FRAMESDIRECT_30012024_1\2007.html</t>
  </si>
  <si>
    <t>C:\dums_completed\COOLFRAMES_FRAMESDIRECT_30012024\COOLFRAMES_FRAMESDIRECT_30012024_1\2008.html</t>
  </si>
  <si>
    <t>C:\dums_completed\COOLFRAMES_FRAMESDIRECT_30012024\COOLFRAMES_FRAMESDIRECT_30012024_1\2009.html</t>
  </si>
  <si>
    <t>C:\dums_completed\COOLFRAMES_FRAMESDIRECT_30012024\COOLFRAMES_FRAMESDIRECT_30012024_1\201.html</t>
  </si>
  <si>
    <t>C:\dums_completed\COOLFRAMES_FRAMESDIRECT_30012024\COOLFRAMES_FRAMESDIRECT_30012024_1\2010.html</t>
  </si>
  <si>
    <t>C:\dums_completed\COOLFRAMES_FRAMESDIRECT_30012024\COOLFRAMES_FRAMESDIRECT_30012024_1\2011.html</t>
  </si>
  <si>
    <t>C:\dums_completed\COOLFRAMES_FRAMESDIRECT_30012024\COOLFRAMES_FRAMESDIRECT_30012024_1\2012.html</t>
  </si>
  <si>
    <t>C:\dums_completed\COOLFRAMES_FRAMESDIRECT_30012024\COOLFRAMES_FRAMESDIRECT_30012024_1\2013.html</t>
  </si>
  <si>
    <t>C:\dums_completed\COOLFRAMES_FRAMESDIRECT_30012024\COOLFRAMES_FRAMESDIRECT_30012024_1\2014.html</t>
  </si>
  <si>
    <t>C:\dums_completed\COOLFRAMES_FRAMESDIRECT_30012024\COOLFRAMES_FRAMESDIRECT_30012024_1\2015.html</t>
  </si>
  <si>
    <t>C:\dums_completed\COOLFRAMES_FRAMESDIRECT_30012024\COOLFRAMES_FRAMESDIRECT_30012024_1\2016.html</t>
  </si>
  <si>
    <t>C:\dums_completed\COOLFRAMES_FRAMESDIRECT_30012024\COOLFRAMES_FRAMESDIRECT_30012024_1\2017.html</t>
  </si>
  <si>
    <t>C:\dums_completed\COOLFRAMES_FRAMESDIRECT_30012024\COOLFRAMES_FRAMESDIRECT_30012024_1\2018.html</t>
  </si>
  <si>
    <t>C:\dums_completed\COOLFRAMES_FRAMESDIRECT_30012024\COOLFRAMES_FRAMESDIRECT_30012024_1\2019.html</t>
  </si>
  <si>
    <t>C:\dums_completed\COOLFRAMES_FRAMESDIRECT_30012024\COOLFRAMES_FRAMESDIRECT_30012024_1\202.html</t>
  </si>
  <si>
    <t>C:\dums_completed\COOLFRAMES_FRAMESDIRECT_30012024\COOLFRAMES_FRAMESDIRECT_30012024_1\2020.html</t>
  </si>
  <si>
    <t>C:\dums_completed\COOLFRAMES_FRAMESDIRECT_30012024\COOLFRAMES_FRAMESDIRECT_30012024_1\2021.html</t>
  </si>
  <si>
    <t>C:\dums_completed\COOLFRAMES_FRAMESDIRECT_30012024\COOLFRAMES_FRAMESDIRECT_30012024_1\2022.html</t>
  </si>
  <si>
    <t>C:\dums_completed\COOLFRAMES_FRAMESDIRECT_30012024\COOLFRAMES_FRAMESDIRECT_30012024_1\2023.html</t>
  </si>
  <si>
    <t>C:\dums_completed\COOLFRAMES_FRAMESDIRECT_30012024\COOLFRAMES_FRAMESDIRECT_30012024_1\2024.html</t>
  </si>
  <si>
    <t>C:\dums_completed\COOLFRAMES_FRAMESDIRECT_30012024\COOLFRAMES_FRAMESDIRECT_30012024_1\2025.html</t>
  </si>
  <si>
    <t>C:\dums_completed\COOLFRAMES_FRAMESDIRECT_30012024\COOLFRAMES_FRAMESDIRECT_30012024_1\2026.html</t>
  </si>
  <si>
    <t>C:\dums_completed\COOLFRAMES_FRAMESDIRECT_30012024\COOLFRAMES_FRAMESDIRECT_30012024_1\2027.html</t>
  </si>
  <si>
    <t>C:\dums_completed\COOLFRAMES_FRAMESDIRECT_30012024\COOLFRAMES_FRAMESDIRECT_30012024_1\2028.html</t>
  </si>
  <si>
    <t>C:\dums_completed\COOLFRAMES_FRAMESDIRECT_30012024\COOLFRAMES_FRAMESDIRECT_30012024_1\2029.html</t>
  </si>
  <si>
    <t>C:\dums_completed\COOLFRAMES_FRAMESDIRECT_30012024\COOLFRAMES_FRAMESDIRECT_30012024_1\203.html</t>
  </si>
  <si>
    <t>C:\dums_completed\COOLFRAMES_FRAMESDIRECT_30012024\COOLFRAMES_FRAMESDIRECT_30012024_1\2030.html</t>
  </si>
  <si>
    <t>C:\dums_completed\COOLFRAMES_FRAMESDIRECT_30012024\COOLFRAMES_FRAMESDIRECT_30012024_1\2031.html</t>
  </si>
  <si>
    <t>C:\dums_completed\COOLFRAMES_FRAMESDIRECT_30012024\COOLFRAMES_FRAMESDIRECT_30012024_1\2032.html</t>
  </si>
  <si>
    <t>C:\dums_completed\COOLFRAMES_FRAMESDIRECT_30012024\COOLFRAMES_FRAMESDIRECT_30012024_1\2033.html</t>
  </si>
  <si>
    <t>C:\dums_completed\COOLFRAMES_FRAMESDIRECT_30012024\COOLFRAMES_FRAMESDIRECT_30012024_1\2034.html</t>
  </si>
  <si>
    <t>C:\dums_completed\COOLFRAMES_FRAMESDIRECT_30012024\COOLFRAMES_FRAMESDIRECT_30012024_1\2035.html</t>
  </si>
  <si>
    <t>C:\dums_completed\COOLFRAMES_FRAMESDIRECT_30012024\COOLFRAMES_FRAMESDIRECT_30012024_1\2036.html</t>
  </si>
  <si>
    <t>C:\dums_completed\COOLFRAMES_FRAMESDIRECT_30012024\COOLFRAMES_FRAMESDIRECT_30012024_1\2037.html</t>
  </si>
  <si>
    <t>C:\dums_completed\COOLFRAMES_FRAMESDIRECT_30012024\COOLFRAMES_FRAMESDIRECT_30012024_1\2038.html</t>
  </si>
  <si>
    <t>C:\dums_completed\COOLFRAMES_FRAMESDIRECT_30012024\COOLFRAMES_FRAMESDIRECT_30012024_1\2039.html</t>
  </si>
  <si>
    <t>C:\dums_completed\COOLFRAMES_FRAMESDIRECT_30012024\COOLFRAMES_FRAMESDIRECT_30012024_1\204.html</t>
  </si>
  <si>
    <t>C:\dums_completed\COOLFRAMES_FRAMESDIRECT_30012024\COOLFRAMES_FRAMESDIRECT_30012024_1\2040.html</t>
  </si>
  <si>
    <t>C:\dums_completed\COOLFRAMES_FRAMESDIRECT_30012024\COOLFRAMES_FRAMESDIRECT_30012024_1\2041.html</t>
  </si>
  <si>
    <t>C:\dums_completed\COOLFRAMES_FRAMESDIRECT_30012024\COOLFRAMES_FRAMESDIRECT_30012024_1\2042.html</t>
  </si>
  <si>
    <t>C:\dums_completed\COOLFRAMES_FRAMESDIRECT_30012024\COOLFRAMES_FRAMESDIRECT_30012024_1\2043.html</t>
  </si>
  <si>
    <t>C:\dums_completed\COOLFRAMES_FRAMESDIRECT_30012024\COOLFRAMES_FRAMESDIRECT_30012024_1\2044.html</t>
  </si>
  <si>
    <t>C:\dums_completed\COOLFRAMES_FRAMESDIRECT_30012024\COOLFRAMES_FRAMESDIRECT_30012024_1\2045.html</t>
  </si>
  <si>
    <t>C:\dums_completed\COOLFRAMES_FRAMESDIRECT_30012024\COOLFRAMES_FRAMESDIRECT_30012024_1\2046.html</t>
  </si>
  <si>
    <t>C:\dums_completed\COOLFRAMES_FRAMESDIRECT_30012024\COOLFRAMES_FRAMESDIRECT_30012024_1\2047.html</t>
  </si>
  <si>
    <t>C:\dums_completed\COOLFRAMES_FRAMESDIRECT_30012024\COOLFRAMES_FRAMESDIRECT_30012024_1\2048.html</t>
  </si>
  <si>
    <t>C:\dums_completed\COOLFRAMES_FRAMESDIRECT_30012024\COOLFRAMES_FRAMESDIRECT_30012024_1\2049.html</t>
  </si>
  <si>
    <t>C:\dums_completed\COOLFRAMES_FRAMESDIRECT_30012024\COOLFRAMES_FRAMESDIRECT_30012024_1\205.html</t>
  </si>
  <si>
    <t>C:\dums_completed\COOLFRAMES_FRAMESDIRECT_30012024\COOLFRAMES_FRAMESDIRECT_30012024_1\2050.html</t>
  </si>
  <si>
    <t>C:\dums_completed\COOLFRAMES_FRAMESDIRECT_30012024\COOLFRAMES_FRAMESDIRECT_30012024_1\2051.html</t>
  </si>
  <si>
    <t>C:\dums_completed\COOLFRAMES_FRAMESDIRECT_30012024\COOLFRAMES_FRAMESDIRECT_30012024_1\2052.html</t>
  </si>
  <si>
    <t>C:\dums_completed\COOLFRAMES_FRAMESDIRECT_30012024\COOLFRAMES_FRAMESDIRECT_30012024_1\2053.html</t>
  </si>
  <si>
    <t>C:\dums_completed\COOLFRAMES_FRAMESDIRECT_30012024\COOLFRAMES_FRAMESDIRECT_30012024_1\2054.html</t>
  </si>
  <si>
    <t>C:\dums_completed\COOLFRAMES_FRAMESDIRECT_30012024\COOLFRAMES_FRAMESDIRECT_30012024_1\2055.html</t>
  </si>
  <si>
    <t>C:\dums_completed\COOLFRAMES_FRAMESDIRECT_30012024\COOLFRAMES_FRAMESDIRECT_30012024_1\2056.html</t>
  </si>
  <si>
    <t>C:\dums_completed\COOLFRAMES_FRAMESDIRECT_30012024\COOLFRAMES_FRAMESDIRECT_30012024_1\2057.html</t>
  </si>
  <si>
    <t>C:\dums_completed\COOLFRAMES_FRAMESDIRECT_30012024\COOLFRAMES_FRAMESDIRECT_30012024_1\2058.html</t>
  </si>
  <si>
    <t>C:\dums_completed\COOLFRAMES_FRAMESDIRECT_30012024\COOLFRAMES_FRAMESDIRECT_30012024_1\2059.html</t>
  </si>
  <si>
    <t>C:\dums_completed\COOLFRAMES_FRAMESDIRECT_30012024\COOLFRAMES_FRAMESDIRECT_30012024_1\206.html</t>
  </si>
  <si>
    <t>C:\dums_completed\COOLFRAMES_FRAMESDIRECT_30012024\COOLFRAMES_FRAMESDIRECT_30012024_1\2060.html</t>
  </si>
  <si>
    <t>C:\dums_completed\COOLFRAMES_FRAMESDIRECT_30012024\COOLFRAMES_FRAMESDIRECT_30012024_1\2061.html</t>
  </si>
  <si>
    <t>C:\dums_completed\COOLFRAMES_FRAMESDIRECT_30012024\COOLFRAMES_FRAMESDIRECT_30012024_1\2062.html</t>
  </si>
  <si>
    <t>C:\dums_completed\COOLFRAMES_FRAMESDIRECT_30012024\COOLFRAMES_FRAMESDIRECT_30012024_1\2063.html</t>
  </si>
  <si>
    <t>C:\dums_completed\COOLFRAMES_FRAMESDIRECT_30012024\COOLFRAMES_FRAMESDIRECT_30012024_1\2064.html</t>
  </si>
  <si>
    <t>C:\dums_completed\COOLFRAMES_FRAMESDIRECT_30012024\COOLFRAMES_FRAMESDIRECT_30012024_1\2065.html</t>
  </si>
  <si>
    <t>C:\dums_completed\COOLFRAMES_FRAMESDIRECT_30012024\COOLFRAMES_FRAMESDIRECT_30012024_1\2066.html</t>
  </si>
  <si>
    <t>C:\dums_completed\COOLFRAMES_FRAMESDIRECT_30012024\COOLFRAMES_FRAMESDIRECT_30012024_1\2067.html</t>
  </si>
  <si>
    <t>C:\dums_completed\COOLFRAMES_FRAMESDIRECT_30012024\COOLFRAMES_FRAMESDIRECT_30012024_1\2068.html</t>
  </si>
  <si>
    <t>C:\dums_completed\COOLFRAMES_FRAMESDIRECT_30012024\COOLFRAMES_FRAMESDIRECT_30012024_1\2069.html</t>
  </si>
  <si>
    <t>C:\dums_completed\COOLFRAMES_FRAMESDIRECT_30012024\COOLFRAMES_FRAMESDIRECT_30012024_1\207.html</t>
  </si>
  <si>
    <t>C:\dums_completed\COOLFRAMES_FRAMESDIRECT_30012024\COOLFRAMES_FRAMESDIRECT_30012024_1\2070.html</t>
  </si>
  <si>
    <t>C:\dums_completed\COOLFRAMES_FRAMESDIRECT_30012024\COOLFRAMES_FRAMESDIRECT_30012024_1\2071.html</t>
  </si>
  <si>
    <t>C:\dums_completed\COOLFRAMES_FRAMESDIRECT_30012024\COOLFRAMES_FRAMESDIRECT_30012024_1\2072.html</t>
  </si>
  <si>
    <t>C:\dums_completed\COOLFRAMES_FRAMESDIRECT_30012024\COOLFRAMES_FRAMESDIRECT_30012024_1\2073.html</t>
  </si>
  <si>
    <t>C:\dums_completed\COOLFRAMES_FRAMESDIRECT_30012024\COOLFRAMES_FRAMESDIRECT_30012024_1\2074.html</t>
  </si>
  <si>
    <t>C:\dums_completed\COOLFRAMES_FRAMESDIRECT_30012024\COOLFRAMES_FRAMESDIRECT_30012024_1\2075.html</t>
  </si>
  <si>
    <t>C:\dums_completed\COOLFRAMES_FRAMESDIRECT_30012024\COOLFRAMES_FRAMESDIRECT_30012024_1\2076.html</t>
  </si>
  <si>
    <t>C:\dums_completed\COOLFRAMES_FRAMESDIRECT_30012024\COOLFRAMES_FRAMESDIRECT_30012024_1\2077.html</t>
  </si>
  <si>
    <t>C:\dums_completed\COOLFRAMES_FRAMESDIRECT_30012024\COOLFRAMES_FRAMESDIRECT_30012024_1\2078.html</t>
  </si>
  <si>
    <t>C:\dums_completed\COOLFRAMES_FRAMESDIRECT_30012024\COOLFRAMES_FRAMESDIRECT_30012024_1\2079.html</t>
  </si>
  <si>
    <t>C:\dums_completed\COOLFRAMES_FRAMESDIRECT_30012024\COOLFRAMES_FRAMESDIRECT_30012024_1\208.html</t>
  </si>
  <si>
    <t>C:\dums_completed\COOLFRAMES_FRAMESDIRECT_30012024\COOLFRAMES_FRAMESDIRECT_30012024_1\2080.html</t>
  </si>
  <si>
    <t>C:\dums_completed\COOLFRAMES_FRAMESDIRECT_30012024\COOLFRAMES_FRAMESDIRECT_30012024_1\2081.html</t>
  </si>
  <si>
    <t>C:\dums_completed\COOLFRAMES_FRAMESDIRECT_30012024\COOLFRAMES_FRAMESDIRECT_30012024_1\2082.html</t>
  </si>
  <si>
    <t>C:\dums_completed\COOLFRAMES_FRAMESDIRECT_30012024\COOLFRAMES_FRAMESDIRECT_30012024_1\2083.html</t>
  </si>
  <si>
    <t>C:\dums_completed\COOLFRAMES_FRAMESDIRECT_30012024\COOLFRAMES_FRAMESDIRECT_30012024_1\2084.html</t>
  </si>
  <si>
    <t>C:\dums_completed\COOLFRAMES_FRAMESDIRECT_30012024\COOLFRAMES_FRAMESDIRECT_30012024_1\2085.html</t>
  </si>
  <si>
    <t>C:\dums_completed\COOLFRAMES_FRAMESDIRECT_30012024\COOLFRAMES_FRAMESDIRECT_30012024_1\2086.html</t>
  </si>
  <si>
    <t>C:\dums_completed\COOLFRAMES_FRAMESDIRECT_30012024\COOLFRAMES_FRAMESDIRECT_30012024_1\2087.html</t>
  </si>
  <si>
    <t>C:\dums_completed\COOLFRAMES_FRAMESDIRECT_30012024\COOLFRAMES_FRAMESDIRECT_30012024_1\2088.html</t>
  </si>
  <si>
    <t>C:\dums_completed\COOLFRAMES_FRAMESDIRECT_30012024\COOLFRAMES_FRAMESDIRECT_30012024_1\2089.html</t>
  </si>
  <si>
    <t>C:\dums_completed\COOLFRAMES_FRAMESDIRECT_30012024\COOLFRAMES_FRAMESDIRECT_30012024_1\209.html</t>
  </si>
  <si>
    <t>C:\dums_completed\COOLFRAMES_FRAMESDIRECT_30012024\COOLFRAMES_FRAMESDIRECT_30012024_1\2090.html</t>
  </si>
  <si>
    <t>C:\dums_completed\COOLFRAMES_FRAMESDIRECT_30012024\COOLFRAMES_FRAMESDIRECT_30012024_1\2091.html</t>
  </si>
  <si>
    <t>C:\dums_completed\COOLFRAMES_FRAMESDIRECT_30012024\COOLFRAMES_FRAMESDIRECT_30012024_1\2092.html</t>
  </si>
  <si>
    <t>C:\dums_completed\COOLFRAMES_FRAMESDIRECT_30012024\COOLFRAMES_FRAMESDIRECT_30012024_1\2093.html</t>
  </si>
  <si>
    <t>C:\dums_completed\COOLFRAMES_FRAMESDIRECT_30012024\COOLFRAMES_FRAMESDIRECT_30012024_1\2094.html</t>
  </si>
  <si>
    <t>C:\dums_completed\COOLFRAMES_FRAMESDIRECT_30012024\COOLFRAMES_FRAMESDIRECT_30012024_1\2095.html</t>
  </si>
  <si>
    <t>C:\dums_completed\COOLFRAMES_FRAMESDIRECT_30012024\COOLFRAMES_FRAMESDIRECT_30012024_1\2096.html</t>
  </si>
  <si>
    <t>C:\dums_completed\COOLFRAMES_FRAMESDIRECT_30012024\COOLFRAMES_FRAMESDIRECT_30012024_1\2097.html</t>
  </si>
  <si>
    <t>C:\dums_completed\COOLFRAMES_FRAMESDIRECT_30012024\COOLFRAMES_FRAMESDIRECT_30012024_1\2098.html</t>
  </si>
  <si>
    <t>C:\dums_completed\COOLFRAMES_FRAMESDIRECT_30012024\COOLFRAMES_FRAMESDIRECT_30012024_1\2099.html</t>
  </si>
  <si>
    <t>C:\dums_completed\COOLFRAMES_FRAMESDIRECT_30012024\COOLFRAMES_FRAMESDIRECT_30012024_1\21.html</t>
  </si>
  <si>
    <t>C:\dums_completed\COOLFRAMES_FRAMESDIRECT_30012024\COOLFRAMES_FRAMESDIRECT_30012024_1\210.html</t>
  </si>
  <si>
    <t>C:\dums_completed\COOLFRAMES_FRAMESDIRECT_30012024\COOLFRAMES_FRAMESDIRECT_30012024_1\2100.html</t>
  </si>
  <si>
    <t>C:\dums_completed\COOLFRAMES_FRAMESDIRECT_30012024\COOLFRAMES_FRAMESDIRECT_30012024_1\2101.html</t>
  </si>
  <si>
    <t>C:\dums_completed\COOLFRAMES_FRAMESDIRECT_30012024\COOLFRAMES_FRAMESDIRECT_30012024_1\2102.html</t>
  </si>
  <si>
    <t>C:\dums_completed\COOLFRAMES_FRAMESDIRECT_30012024\COOLFRAMES_FRAMESDIRECT_30012024_1\2103.html</t>
  </si>
  <si>
    <t>C:\dums_completed\COOLFRAMES_FRAMESDIRECT_30012024\COOLFRAMES_FRAMESDIRECT_30012024_1\2104.html</t>
  </si>
  <si>
    <t>C:\dums_completed\COOLFRAMES_FRAMESDIRECT_30012024\COOLFRAMES_FRAMESDIRECT_30012024_1\2105.html</t>
  </si>
  <si>
    <t>C:\dums_completed\COOLFRAMES_FRAMESDIRECT_30012024\COOLFRAMES_FRAMESDIRECT_30012024_1\2106.html</t>
  </si>
  <si>
    <t>C:\dums_completed\COOLFRAMES_FRAMESDIRECT_30012024\COOLFRAMES_FRAMESDIRECT_30012024_1\2107.html</t>
  </si>
  <si>
    <t>C:\dums_completed\COOLFRAMES_FRAMESDIRECT_30012024\COOLFRAMES_FRAMESDIRECT_30012024_1\2108.html</t>
  </si>
  <si>
    <t>C:\dums_completed\COOLFRAMES_FRAMESDIRECT_30012024\COOLFRAMES_FRAMESDIRECT_30012024_1\2109.html</t>
  </si>
  <si>
    <t>C:\dums_completed\COOLFRAMES_FRAMESDIRECT_30012024\COOLFRAMES_FRAMESDIRECT_30012024_1\211.html</t>
  </si>
  <si>
    <t>C:\dums_completed\COOLFRAMES_FRAMESDIRECT_30012024\COOLFRAMES_FRAMESDIRECT_30012024_1\2110.html</t>
  </si>
  <si>
    <t>C:\dums_completed\COOLFRAMES_FRAMESDIRECT_30012024\COOLFRAMES_FRAMESDIRECT_30012024_1\2111.html</t>
  </si>
  <si>
    <t>C:\dums_completed\COOLFRAMES_FRAMESDIRECT_30012024\COOLFRAMES_FRAMESDIRECT_30012024_1\2112.html</t>
  </si>
  <si>
    <t>C:\dums_completed\COOLFRAMES_FRAMESDIRECT_30012024\COOLFRAMES_FRAMESDIRECT_30012024_1\2113.html</t>
  </si>
  <si>
    <t>C:\dums_completed\COOLFRAMES_FRAMESDIRECT_30012024\COOLFRAMES_FRAMESDIRECT_30012024_1\2114.html</t>
  </si>
  <si>
    <t>C:\dums_completed\COOLFRAMES_FRAMESDIRECT_30012024\COOLFRAMES_FRAMESDIRECT_30012024_1\2115.html</t>
  </si>
  <si>
    <t>C:\dums_completed\COOLFRAMES_FRAMESDIRECT_30012024\COOLFRAMES_FRAMESDIRECT_30012024_1\2116.html</t>
  </si>
  <si>
    <t>C:\dums_completed\COOLFRAMES_FRAMESDIRECT_30012024\COOLFRAMES_FRAMESDIRECT_30012024_1\2117.html</t>
  </si>
  <si>
    <t>C:\dums_completed\COOLFRAMES_FRAMESDIRECT_30012024\COOLFRAMES_FRAMESDIRECT_30012024_1\2118.html</t>
  </si>
  <si>
    <t>C:\dums_completed\COOLFRAMES_FRAMESDIRECT_30012024\COOLFRAMES_FRAMESDIRECT_30012024_1\2119.html</t>
  </si>
  <si>
    <t>C:\dums_completed\COOLFRAMES_FRAMESDIRECT_30012024\COOLFRAMES_FRAMESDIRECT_30012024_1\212.html</t>
  </si>
  <si>
    <t>C:\dums_completed\COOLFRAMES_FRAMESDIRECT_30012024\COOLFRAMES_FRAMESDIRECT_30012024_1\2120.html</t>
  </si>
  <si>
    <t>C:\dums_completed\COOLFRAMES_FRAMESDIRECT_30012024\COOLFRAMES_FRAMESDIRECT_30012024_1\2121.html</t>
  </si>
  <si>
    <t>C:\dums_completed\COOLFRAMES_FRAMESDIRECT_30012024\COOLFRAMES_FRAMESDIRECT_30012024_1\2122.html</t>
  </si>
  <si>
    <t>C:\dums_completed\COOLFRAMES_FRAMESDIRECT_30012024\COOLFRAMES_FRAMESDIRECT_30012024_1\2123.html</t>
  </si>
  <si>
    <t>C:\dums_completed\COOLFRAMES_FRAMESDIRECT_30012024\COOLFRAMES_FRAMESDIRECT_30012024_1\2124.html</t>
  </si>
  <si>
    <t>C:\dums_completed\COOLFRAMES_FRAMESDIRECT_30012024\COOLFRAMES_FRAMESDIRECT_30012024_1\2125.html</t>
  </si>
  <si>
    <t>C:\dums_completed\COOLFRAMES_FRAMESDIRECT_30012024\COOLFRAMES_FRAMESDIRECT_30012024_1\2126.html</t>
  </si>
  <si>
    <t>C:\dums_completed\COOLFRAMES_FRAMESDIRECT_30012024\COOLFRAMES_FRAMESDIRECT_30012024_1\2127.html</t>
  </si>
  <si>
    <t>C:\dums_completed\COOLFRAMES_FRAMESDIRECT_30012024\COOLFRAMES_FRAMESDIRECT_30012024_1\2128.html</t>
  </si>
  <si>
    <t>C:\dums_completed\COOLFRAMES_FRAMESDIRECT_30012024\COOLFRAMES_FRAMESDIRECT_30012024_1\2129.html</t>
  </si>
  <si>
    <t>C:\dums_completed\COOLFRAMES_FRAMESDIRECT_30012024\COOLFRAMES_FRAMESDIRECT_30012024_1\213.html</t>
  </si>
  <si>
    <t>C:\dums_completed\COOLFRAMES_FRAMESDIRECT_30012024\COOLFRAMES_FRAMESDIRECT_30012024_1\2130.html</t>
  </si>
  <si>
    <t>C:\dums_completed\COOLFRAMES_FRAMESDIRECT_30012024\COOLFRAMES_FRAMESDIRECT_30012024_1\2131.html</t>
  </si>
  <si>
    <t>C:\dums_completed\COOLFRAMES_FRAMESDIRECT_30012024\COOLFRAMES_FRAMESDIRECT_30012024_1\2132.html</t>
  </si>
  <si>
    <t>C:\dums_completed\COOLFRAMES_FRAMESDIRECT_30012024\COOLFRAMES_FRAMESDIRECT_30012024_1\2133.html</t>
  </si>
  <si>
    <t>C:\dums_completed\COOLFRAMES_FRAMESDIRECT_30012024\COOLFRAMES_FRAMESDIRECT_30012024_1\2134.html</t>
  </si>
  <si>
    <t>C:\dums_completed\COOLFRAMES_FRAMESDIRECT_30012024\COOLFRAMES_FRAMESDIRECT_30012024_1\2135.html</t>
  </si>
  <si>
    <t>C:\dums_completed\COOLFRAMES_FRAMESDIRECT_30012024\COOLFRAMES_FRAMESDIRECT_30012024_1\2136.html</t>
  </si>
  <si>
    <t>C:\dums_completed\COOLFRAMES_FRAMESDIRECT_30012024\COOLFRAMES_FRAMESDIRECT_30012024_1\2137.html</t>
  </si>
  <si>
    <t>C:\dums_completed\COOLFRAMES_FRAMESDIRECT_30012024\COOLFRAMES_FRAMESDIRECT_30012024_1\2138.html</t>
  </si>
  <si>
    <t>C:\dums_completed\COOLFRAMES_FRAMESDIRECT_30012024\COOLFRAMES_FRAMESDIRECT_30012024_1\2139.html</t>
  </si>
  <si>
    <t>C:\dums_completed\COOLFRAMES_FRAMESDIRECT_30012024\COOLFRAMES_FRAMESDIRECT_30012024_1\214.html</t>
  </si>
  <si>
    <t>C:\dums_completed\COOLFRAMES_FRAMESDIRECT_30012024\COOLFRAMES_FRAMESDIRECT_30012024_1\2140.html</t>
  </si>
  <si>
    <t>C:\dums_completed\COOLFRAMES_FRAMESDIRECT_30012024\COOLFRAMES_FRAMESDIRECT_30012024_1\2141.html</t>
  </si>
  <si>
    <t>C:\dums_completed\COOLFRAMES_FRAMESDIRECT_30012024\COOLFRAMES_FRAMESDIRECT_30012024_1\2142.html</t>
  </si>
  <si>
    <t>C:\dums_completed\COOLFRAMES_FRAMESDIRECT_30012024\COOLFRAMES_FRAMESDIRECT_30012024_1\2143.html</t>
  </si>
  <si>
    <t>C:\dums_completed\COOLFRAMES_FRAMESDIRECT_30012024\COOLFRAMES_FRAMESDIRECT_30012024_1\2144.html</t>
  </si>
  <si>
    <t>C:\dums_completed\COOLFRAMES_FRAMESDIRECT_30012024\COOLFRAMES_FRAMESDIRECT_30012024_1\2145.html</t>
  </si>
  <si>
    <t>C:\dums_completed\COOLFRAMES_FRAMESDIRECT_30012024\COOLFRAMES_FRAMESDIRECT_30012024_1\2146.html</t>
  </si>
  <si>
    <t>C:\dums_completed\COOLFRAMES_FRAMESDIRECT_30012024\COOLFRAMES_FRAMESDIRECT_30012024_1\2147.html</t>
  </si>
  <si>
    <t>C:\dums_completed\COOLFRAMES_FRAMESDIRECT_30012024\COOLFRAMES_FRAMESDIRECT_30012024_1\2148.html</t>
  </si>
  <si>
    <t>C:\dums_completed\COOLFRAMES_FRAMESDIRECT_30012024\COOLFRAMES_FRAMESDIRECT_30012024_1\2149.html</t>
  </si>
  <si>
    <t>C:\dums_completed\COOLFRAMES_FRAMESDIRECT_30012024\COOLFRAMES_FRAMESDIRECT_30012024_1\215.html</t>
  </si>
  <si>
    <t>C:\dums_completed\COOLFRAMES_FRAMESDIRECT_30012024\COOLFRAMES_FRAMESDIRECT_30012024_1\2150.html</t>
  </si>
  <si>
    <t>C:\dums_completed\COOLFRAMES_FRAMESDIRECT_30012024\COOLFRAMES_FRAMESDIRECT_30012024_1\2151.html</t>
  </si>
  <si>
    <t>C:\dums_completed\COOLFRAMES_FRAMESDIRECT_30012024\COOLFRAMES_FRAMESDIRECT_30012024_1\2152.html</t>
  </si>
  <si>
    <t>C:\dums_completed\COOLFRAMES_FRAMESDIRECT_30012024\COOLFRAMES_FRAMESDIRECT_30012024_1\2153.html</t>
  </si>
  <si>
    <t>C:\dums_completed\COOLFRAMES_FRAMESDIRECT_30012024\COOLFRAMES_FRAMESDIRECT_30012024_1\2154.html</t>
  </si>
  <si>
    <t>C:\dums_completed\COOLFRAMES_FRAMESDIRECT_30012024\COOLFRAMES_FRAMESDIRECT_30012024_1\2155.html</t>
  </si>
  <si>
    <t>C:\dums_completed\COOLFRAMES_FRAMESDIRECT_30012024\COOLFRAMES_FRAMESDIRECT_30012024_1\2156.html</t>
  </si>
  <si>
    <t>C:\dums_completed\COOLFRAMES_FRAMESDIRECT_30012024\COOLFRAMES_FRAMESDIRECT_30012024_1\2157.html</t>
  </si>
  <si>
    <t>C:\dums_completed\COOLFRAMES_FRAMESDIRECT_30012024\COOLFRAMES_FRAMESDIRECT_30012024_1\2158.html</t>
  </si>
  <si>
    <t>C:\dums_completed\COOLFRAMES_FRAMESDIRECT_30012024\COOLFRAMES_FRAMESDIRECT_30012024_1\2159.html</t>
  </si>
  <si>
    <t>C:\dums_completed\COOLFRAMES_FRAMESDIRECT_30012024\COOLFRAMES_FRAMESDIRECT_30012024_1\216.html</t>
  </si>
  <si>
    <t>C:\dums_completed\COOLFRAMES_FRAMESDIRECT_30012024\COOLFRAMES_FRAMESDIRECT_30012024_1\2160.html</t>
  </si>
  <si>
    <t>C:\dums_completed\COOLFRAMES_FRAMESDIRECT_30012024\COOLFRAMES_FRAMESDIRECT_30012024_1\2161.html</t>
  </si>
  <si>
    <t>C:\dums_completed\COOLFRAMES_FRAMESDIRECT_30012024\COOLFRAMES_FRAMESDIRECT_30012024_1\2162.html</t>
  </si>
  <si>
    <t>C:\dums_completed\COOLFRAMES_FRAMESDIRECT_30012024\COOLFRAMES_FRAMESDIRECT_30012024_1\2163.html</t>
  </si>
  <si>
    <t>C:\dums_completed\COOLFRAMES_FRAMESDIRECT_30012024\COOLFRAMES_FRAMESDIRECT_30012024_1\2164.html</t>
  </si>
  <si>
    <t>C:\dums_completed\COOLFRAMES_FRAMESDIRECT_30012024\COOLFRAMES_FRAMESDIRECT_30012024_1\2165.html</t>
  </si>
  <si>
    <t>C:\dums_completed\COOLFRAMES_FRAMESDIRECT_30012024\COOLFRAMES_FRAMESDIRECT_30012024_1\2166.html</t>
  </si>
  <si>
    <t>C:\dums_completed\COOLFRAMES_FRAMESDIRECT_30012024\COOLFRAMES_FRAMESDIRECT_30012024_1\2167.html</t>
  </si>
  <si>
    <t>C:\dums_completed\COOLFRAMES_FRAMESDIRECT_30012024\COOLFRAMES_FRAMESDIRECT_30012024_1\2168.html</t>
  </si>
  <si>
    <t>C:\dums_completed\COOLFRAMES_FRAMESDIRECT_30012024\COOLFRAMES_FRAMESDIRECT_30012024_1\2169.html</t>
  </si>
  <si>
    <t>C:\dums_completed\COOLFRAMES_FRAMESDIRECT_30012024\COOLFRAMES_FRAMESDIRECT_30012024_1\217.html</t>
  </si>
  <si>
    <t>C:\dums_completed\COOLFRAMES_FRAMESDIRECT_30012024\COOLFRAMES_FRAMESDIRECT_30012024_1\2170.html</t>
  </si>
  <si>
    <t>C:\dums_completed\COOLFRAMES_FRAMESDIRECT_30012024\COOLFRAMES_FRAMESDIRECT_30012024_1\2171.html</t>
  </si>
  <si>
    <t>C:\dums_completed\COOLFRAMES_FRAMESDIRECT_30012024\COOLFRAMES_FRAMESDIRECT_30012024_1\2172.html</t>
  </si>
  <si>
    <t>C:\dums_completed\COOLFRAMES_FRAMESDIRECT_30012024\COOLFRAMES_FRAMESDIRECT_30012024_1\2173.html</t>
  </si>
  <si>
    <t>C:\dums_completed\COOLFRAMES_FRAMESDIRECT_30012024\COOLFRAMES_FRAMESDIRECT_30012024_1\2174.html</t>
  </si>
  <si>
    <t>C:\dums_completed\COOLFRAMES_FRAMESDIRECT_30012024\COOLFRAMES_FRAMESDIRECT_30012024_1\2175.html</t>
  </si>
  <si>
    <t>C:\dums_completed\COOLFRAMES_FRAMESDIRECT_30012024\COOLFRAMES_FRAMESDIRECT_30012024_1\2176.html</t>
  </si>
  <si>
    <t>C:\dums_completed\COOLFRAMES_FRAMESDIRECT_30012024\COOLFRAMES_FRAMESDIRECT_30012024_1\2177.html</t>
  </si>
  <si>
    <t>C:\dums_completed\COOLFRAMES_FRAMESDIRECT_30012024\COOLFRAMES_FRAMESDIRECT_30012024_1\2178.html</t>
  </si>
  <si>
    <t>C:\dums_completed\COOLFRAMES_FRAMESDIRECT_30012024\COOLFRAMES_FRAMESDIRECT_30012024_1\2179.html</t>
  </si>
  <si>
    <t>C:\dums_completed\COOLFRAMES_FRAMESDIRECT_30012024\COOLFRAMES_FRAMESDIRECT_30012024_1\218.html</t>
  </si>
  <si>
    <t>C:\dums_completed\COOLFRAMES_FRAMESDIRECT_30012024\COOLFRAMES_FRAMESDIRECT_30012024_1\2180.html</t>
  </si>
  <si>
    <t>C:\dums_completed\COOLFRAMES_FRAMESDIRECT_30012024\COOLFRAMES_FRAMESDIRECT_30012024_1\2181.html</t>
  </si>
  <si>
    <t>C:\dums_completed\COOLFRAMES_FRAMESDIRECT_30012024\COOLFRAMES_FRAMESDIRECT_30012024_1\2182.html</t>
  </si>
  <si>
    <t>C:\dums_completed\COOLFRAMES_FRAMESDIRECT_30012024\COOLFRAMES_FRAMESDIRECT_30012024_1\2183.html</t>
  </si>
  <si>
    <t>C:\dums_completed\COOLFRAMES_FRAMESDIRECT_30012024\COOLFRAMES_FRAMESDIRECT_30012024_1\2184.html</t>
  </si>
  <si>
    <t>C:\dums_completed\COOLFRAMES_FRAMESDIRECT_30012024\COOLFRAMES_FRAMESDIRECT_30012024_1\2185.html</t>
  </si>
  <si>
    <t>C:\dums_completed\COOLFRAMES_FRAMESDIRECT_30012024\COOLFRAMES_FRAMESDIRECT_30012024_1\2186.html</t>
  </si>
  <si>
    <t>C:\dums_completed\COOLFRAMES_FRAMESDIRECT_30012024\COOLFRAMES_FRAMESDIRECT_30012024_1\2187.html</t>
  </si>
  <si>
    <t>C:\dums_completed\COOLFRAMES_FRAMESDIRECT_30012024\COOLFRAMES_FRAMESDIRECT_30012024_1\2188.html</t>
  </si>
  <si>
    <t>C:\dums_completed\COOLFRAMES_FRAMESDIRECT_30012024\COOLFRAMES_FRAMESDIRECT_30012024_1\2189.html</t>
  </si>
  <si>
    <t>C:\dums_completed\COOLFRAMES_FRAMESDIRECT_30012024\COOLFRAMES_FRAMESDIRECT_30012024_1\219.html</t>
  </si>
  <si>
    <t>C:\dums_completed\COOLFRAMES_FRAMESDIRECT_30012024\COOLFRAMES_FRAMESDIRECT_30012024_1\2190.html</t>
  </si>
  <si>
    <t>C:\dums_completed\COOLFRAMES_FRAMESDIRECT_30012024\COOLFRAMES_FRAMESDIRECT_30012024_1\2191.html</t>
  </si>
  <si>
    <t>C:\dums_completed\COOLFRAMES_FRAMESDIRECT_30012024\COOLFRAMES_FRAMESDIRECT_30012024_1\2192.html</t>
  </si>
  <si>
    <t>C:\dums_completed\COOLFRAMES_FRAMESDIRECT_30012024\COOLFRAMES_FRAMESDIRECT_30012024_1\2193.html</t>
  </si>
  <si>
    <t>C:\dums_completed\COOLFRAMES_FRAMESDIRECT_30012024\COOLFRAMES_FRAMESDIRECT_30012024_1\2194.html</t>
  </si>
  <si>
    <t>C:\dums_completed\COOLFRAMES_FRAMESDIRECT_30012024\COOLFRAMES_FRAMESDIRECT_30012024_1\2195.html</t>
  </si>
  <si>
    <t>C:\dums_completed\COOLFRAMES_FRAMESDIRECT_30012024\COOLFRAMES_FRAMESDIRECT_30012024_1\2196.html</t>
  </si>
  <si>
    <t>C:\dums_completed\COOLFRAMES_FRAMESDIRECT_30012024\COOLFRAMES_FRAMESDIRECT_30012024_1\2197.html</t>
  </si>
  <si>
    <t>C:\dums_completed\COOLFRAMES_FRAMESDIRECT_30012024\COOLFRAMES_FRAMESDIRECT_30012024_1\2198.html</t>
  </si>
  <si>
    <t>C:\dums_completed\COOLFRAMES_FRAMESDIRECT_30012024\COOLFRAMES_FRAMESDIRECT_30012024_1\2199.html</t>
  </si>
  <si>
    <t>C:\dums_completed\COOLFRAMES_FRAMESDIRECT_30012024\COOLFRAMES_FRAMESDIRECT_30012024_1\22.html</t>
  </si>
  <si>
    <t>C:\dums_completed\COOLFRAMES_FRAMESDIRECT_30012024\COOLFRAMES_FRAMESDIRECT_30012024_1\220.html</t>
  </si>
  <si>
    <t>C:\dums_completed\COOLFRAMES_FRAMESDIRECT_30012024\COOLFRAMES_FRAMESDIRECT_30012024_1\2200.html</t>
  </si>
  <si>
    <t>C:\dums_completed\COOLFRAMES_FRAMESDIRECT_30012024\COOLFRAMES_FRAMESDIRECT_30012024_1\2201.html</t>
  </si>
  <si>
    <t>C:\dums_completed\COOLFRAMES_FRAMESDIRECT_30012024\COOLFRAMES_FRAMESDIRECT_30012024_1\2202.html</t>
  </si>
  <si>
    <t>C:\dums_completed\COOLFRAMES_FRAMESDIRECT_30012024\COOLFRAMES_FRAMESDIRECT_30012024_1\2203.html</t>
  </si>
  <si>
    <t>C:\dums_completed\COOLFRAMES_FRAMESDIRECT_30012024\COOLFRAMES_FRAMESDIRECT_30012024_1\2204.html</t>
  </si>
  <si>
    <t>C:\dums_completed\COOLFRAMES_FRAMESDIRECT_30012024\COOLFRAMES_FRAMESDIRECT_30012024_1\2205.html</t>
  </si>
  <si>
    <t>C:\dums_completed\COOLFRAMES_FRAMESDIRECT_30012024\COOLFRAMES_FRAMESDIRECT_30012024_1\2206.html</t>
  </si>
  <si>
    <t>C:\dums_completed\COOLFRAMES_FRAMESDIRECT_30012024\COOLFRAMES_FRAMESDIRECT_30012024_1\2207.html</t>
  </si>
  <si>
    <t>C:\dums_completed\COOLFRAMES_FRAMESDIRECT_30012024\COOLFRAMES_FRAMESDIRECT_30012024_1\2208.html</t>
  </si>
  <si>
    <t>C:\dums_completed\COOLFRAMES_FRAMESDIRECT_30012024\COOLFRAMES_FRAMESDIRECT_30012024_1\2209.html</t>
  </si>
  <si>
    <t>C:\dums_completed\COOLFRAMES_FRAMESDIRECT_30012024\COOLFRAMES_FRAMESDIRECT_30012024_1\221.html</t>
  </si>
  <si>
    <t>C:\dums_completed\COOLFRAMES_FRAMESDIRECT_30012024\COOLFRAMES_FRAMESDIRECT_30012024_1\2210.html</t>
  </si>
  <si>
    <t>C:\dums_completed\COOLFRAMES_FRAMESDIRECT_30012024\COOLFRAMES_FRAMESDIRECT_30012024_1\2211.html</t>
  </si>
  <si>
    <t>C:\dums_completed\COOLFRAMES_FRAMESDIRECT_30012024\COOLFRAMES_FRAMESDIRECT_30012024_1\2212.html</t>
  </si>
  <si>
    <t>C:\dums_completed\COOLFRAMES_FRAMESDIRECT_30012024\COOLFRAMES_FRAMESDIRECT_30012024_1\2213.html</t>
  </si>
  <si>
    <t>C:\dums_completed\COOLFRAMES_FRAMESDIRECT_30012024\COOLFRAMES_FRAMESDIRECT_30012024_1\2214.html</t>
  </si>
  <si>
    <t>C:\dums_completed\COOLFRAMES_FRAMESDIRECT_30012024\COOLFRAMES_FRAMESDIRECT_30012024_1\2215.html</t>
  </si>
  <si>
    <t>C:\dums_completed\COOLFRAMES_FRAMESDIRECT_30012024\COOLFRAMES_FRAMESDIRECT_30012024_1\2216.html</t>
  </si>
  <si>
    <t>C:\dums_completed\COOLFRAMES_FRAMESDIRECT_30012024\COOLFRAMES_FRAMESDIRECT_30012024_1\2217.html</t>
  </si>
  <si>
    <t>C:\dums_completed\COOLFRAMES_FRAMESDIRECT_30012024\COOLFRAMES_FRAMESDIRECT_30012024_1\2218.html</t>
  </si>
  <si>
    <t>C:\dums_completed\COOLFRAMES_FRAMESDIRECT_30012024\COOLFRAMES_FRAMESDIRECT_30012024_1\2219.html</t>
  </si>
  <si>
    <t>C:\dums_completed\COOLFRAMES_FRAMESDIRECT_30012024\COOLFRAMES_FRAMESDIRECT_30012024_1\222.html</t>
  </si>
  <si>
    <t>C:\dums_completed\COOLFRAMES_FRAMESDIRECT_30012024\COOLFRAMES_FRAMESDIRECT_30012024_1\2220.html</t>
  </si>
  <si>
    <t>C:\dums_completed\COOLFRAMES_FRAMESDIRECT_30012024\COOLFRAMES_FRAMESDIRECT_30012024_1\2221.html</t>
  </si>
  <si>
    <t>C:\dums_completed\COOLFRAMES_FRAMESDIRECT_30012024\COOLFRAMES_FRAMESDIRECT_30012024_1\2222.html</t>
  </si>
  <si>
    <t>C:\dums_completed\COOLFRAMES_FRAMESDIRECT_30012024\COOLFRAMES_FRAMESDIRECT_30012024_1\2223.html</t>
  </si>
  <si>
    <t>C:\dums_completed\COOLFRAMES_FRAMESDIRECT_30012024\COOLFRAMES_FRAMESDIRECT_30012024_1\2224.html</t>
  </si>
  <si>
    <t>C:\dums_completed\COOLFRAMES_FRAMESDIRECT_30012024\COOLFRAMES_FRAMESDIRECT_30012024_1\2225.html</t>
  </si>
  <si>
    <t>C:\dums_completed\COOLFRAMES_FRAMESDIRECT_30012024\COOLFRAMES_FRAMESDIRECT_30012024_1\2226.html</t>
  </si>
  <si>
    <t>C:\dums_completed\COOLFRAMES_FRAMESDIRECT_30012024\COOLFRAMES_FRAMESDIRECT_30012024_1\2227.html</t>
  </si>
  <si>
    <t>C:\dums_completed\COOLFRAMES_FRAMESDIRECT_30012024\COOLFRAMES_FRAMESDIRECT_30012024_1\2228.html</t>
  </si>
  <si>
    <t>C:\dums_completed\COOLFRAMES_FRAMESDIRECT_30012024\COOLFRAMES_FRAMESDIRECT_30012024_1\2229.html</t>
  </si>
  <si>
    <t>C:\dums_completed\COOLFRAMES_FRAMESDIRECT_30012024\COOLFRAMES_FRAMESDIRECT_30012024_1\223.html</t>
  </si>
  <si>
    <t>C:\dums_completed\COOLFRAMES_FRAMESDIRECT_30012024\COOLFRAMES_FRAMESDIRECT_30012024_1\2230.html</t>
  </si>
  <si>
    <t>C:\dums_completed\COOLFRAMES_FRAMESDIRECT_30012024\COOLFRAMES_FRAMESDIRECT_30012024_1\2231.html</t>
  </si>
  <si>
    <t>C:\dums_completed\COOLFRAMES_FRAMESDIRECT_30012024\COOLFRAMES_FRAMESDIRECT_30012024_1\2232.html</t>
  </si>
  <si>
    <t>C:\dums_completed\COOLFRAMES_FRAMESDIRECT_30012024\COOLFRAMES_FRAMESDIRECT_30012024_1\2233.html</t>
  </si>
  <si>
    <t>C:\dums_completed\COOLFRAMES_FRAMESDIRECT_30012024\COOLFRAMES_FRAMESDIRECT_30012024_1\2234.html</t>
  </si>
  <si>
    <t>C:\dums_completed\COOLFRAMES_FRAMESDIRECT_30012024\COOLFRAMES_FRAMESDIRECT_30012024_1\2235.html</t>
  </si>
  <si>
    <t>C:\dums_completed\COOLFRAMES_FRAMESDIRECT_30012024\COOLFRAMES_FRAMESDIRECT_30012024_1\2236.html</t>
  </si>
  <si>
    <t>C:\dums_completed\COOLFRAMES_FRAMESDIRECT_30012024\COOLFRAMES_FRAMESDIRECT_30012024_1\2237.html</t>
  </si>
  <si>
    <t>C:\dums_completed\COOLFRAMES_FRAMESDIRECT_30012024\COOLFRAMES_FRAMESDIRECT_30012024_1\2238.html</t>
  </si>
  <si>
    <t>C:\dums_completed\COOLFRAMES_FRAMESDIRECT_30012024\COOLFRAMES_FRAMESDIRECT_30012024_1\2239.html</t>
  </si>
  <si>
    <t>C:\dums_completed\COOLFRAMES_FRAMESDIRECT_30012024\COOLFRAMES_FRAMESDIRECT_30012024_1\224.html</t>
  </si>
  <si>
    <t>C:\dums_completed\COOLFRAMES_FRAMESDIRECT_30012024\COOLFRAMES_FRAMESDIRECT_30012024_1\2240.html</t>
  </si>
  <si>
    <t>C:\dums_completed\COOLFRAMES_FRAMESDIRECT_30012024\COOLFRAMES_FRAMESDIRECT_30012024_1\2241.html</t>
  </si>
  <si>
    <t>C:\dums_completed\COOLFRAMES_FRAMESDIRECT_30012024\COOLFRAMES_FRAMESDIRECT_30012024_1\2242.html</t>
  </si>
  <si>
    <t>C:\dums_completed\COOLFRAMES_FRAMESDIRECT_30012024\COOLFRAMES_FRAMESDIRECT_30012024_1\2243.html</t>
  </si>
  <si>
    <t>C:\dums_completed\COOLFRAMES_FRAMESDIRECT_30012024\COOLFRAMES_FRAMESDIRECT_30012024_1\2244.html</t>
  </si>
  <si>
    <t>C:\dums_completed\COOLFRAMES_FRAMESDIRECT_30012024\COOLFRAMES_FRAMESDIRECT_30012024_1\2245.html</t>
  </si>
  <si>
    <t>C:\dums_completed\COOLFRAMES_FRAMESDIRECT_30012024\COOLFRAMES_FRAMESDIRECT_30012024_1\2246.html</t>
  </si>
  <si>
    <t>C:\dums_completed\COOLFRAMES_FRAMESDIRECT_30012024\COOLFRAMES_FRAMESDIRECT_30012024_1\2247.html</t>
  </si>
  <si>
    <t>C:\dums_completed\COOLFRAMES_FRAMESDIRECT_30012024\COOLFRAMES_FRAMESDIRECT_30012024_1\2248.html</t>
  </si>
  <si>
    <t>C:\dums_completed\COOLFRAMES_FRAMESDIRECT_30012024\COOLFRAMES_FRAMESDIRECT_30012024_1\2249.html</t>
  </si>
  <si>
    <t>C:\dums_completed\COOLFRAMES_FRAMESDIRECT_30012024\COOLFRAMES_FRAMESDIRECT_30012024_1\225.html</t>
  </si>
  <si>
    <t>C:\dums_completed\COOLFRAMES_FRAMESDIRECT_30012024\COOLFRAMES_FRAMESDIRECT_30012024_1\2250.html</t>
  </si>
  <si>
    <t>C:\dums_completed\COOLFRAMES_FRAMESDIRECT_30012024\COOLFRAMES_FRAMESDIRECT_30012024_1\2251.html</t>
  </si>
  <si>
    <t>C:\dums_completed\COOLFRAMES_FRAMESDIRECT_30012024\COOLFRAMES_FRAMESDIRECT_30012024_1\2252.html</t>
  </si>
  <si>
    <t>C:\dums_completed\COOLFRAMES_FRAMESDIRECT_30012024\COOLFRAMES_FRAMESDIRECT_30012024_1\2253.html</t>
  </si>
  <si>
    <t>C:\dums_completed\COOLFRAMES_FRAMESDIRECT_30012024\COOLFRAMES_FRAMESDIRECT_30012024_1\2254.html</t>
  </si>
  <si>
    <t>C:\dums_completed\COOLFRAMES_FRAMESDIRECT_30012024\COOLFRAMES_FRAMESDIRECT_30012024_1\2255.html</t>
  </si>
  <si>
    <t>C:\dums_completed\COOLFRAMES_FRAMESDIRECT_30012024\COOLFRAMES_FRAMESDIRECT_30012024_1\2256.html</t>
  </si>
  <si>
    <t>C:\dums_completed\COOLFRAMES_FRAMESDIRECT_30012024\COOLFRAMES_FRAMESDIRECT_30012024_1\2257.html</t>
  </si>
  <si>
    <t>C:\dums_completed\COOLFRAMES_FRAMESDIRECT_30012024\COOLFRAMES_FRAMESDIRECT_30012024_1\2258.html</t>
  </si>
  <si>
    <t>C:\dums_completed\COOLFRAMES_FRAMESDIRECT_30012024\COOLFRAMES_FRAMESDIRECT_30012024_1\2259.html</t>
  </si>
  <si>
    <t>C:\dums_completed\COOLFRAMES_FRAMESDIRECT_30012024\COOLFRAMES_FRAMESDIRECT_30012024_1\226.html</t>
  </si>
  <si>
    <t>C:\dums_completed\COOLFRAMES_FRAMESDIRECT_30012024\COOLFRAMES_FRAMESDIRECT_30012024_1\2260.html</t>
  </si>
  <si>
    <t>C:\dums_completed\COOLFRAMES_FRAMESDIRECT_30012024\COOLFRAMES_FRAMESDIRECT_30012024_1\2261.html</t>
  </si>
  <si>
    <t>C:\dums_completed\COOLFRAMES_FRAMESDIRECT_30012024\COOLFRAMES_FRAMESDIRECT_30012024_1\2262.html</t>
  </si>
  <si>
    <t>C:\dums_completed\COOLFRAMES_FRAMESDIRECT_30012024\COOLFRAMES_FRAMESDIRECT_30012024_1\2263.html</t>
  </si>
  <si>
    <t>C:\dums_completed\COOLFRAMES_FRAMESDIRECT_30012024\COOLFRAMES_FRAMESDIRECT_30012024_1\2264.html</t>
  </si>
  <si>
    <t>C:\dums_completed\COOLFRAMES_FRAMESDIRECT_30012024\COOLFRAMES_FRAMESDIRECT_30012024_1\2265.html</t>
  </si>
  <si>
    <t>C:\dums_completed\COOLFRAMES_FRAMESDIRECT_30012024\COOLFRAMES_FRAMESDIRECT_30012024_1\2266.html</t>
  </si>
  <si>
    <t>C:\dums_completed\COOLFRAMES_FRAMESDIRECT_30012024\COOLFRAMES_FRAMESDIRECT_30012024_1\2267.html</t>
  </si>
  <si>
    <t>C:\dums_completed\COOLFRAMES_FRAMESDIRECT_30012024\COOLFRAMES_FRAMESDIRECT_30012024_1\2268.html</t>
  </si>
  <si>
    <t>C:\dums_completed\COOLFRAMES_FRAMESDIRECT_30012024\COOLFRAMES_FRAMESDIRECT_30012024_1\2269.html</t>
  </si>
  <si>
    <t>C:\dums_completed\COOLFRAMES_FRAMESDIRECT_30012024\COOLFRAMES_FRAMESDIRECT_30012024_1\227.html</t>
  </si>
  <si>
    <t>C:\dums_completed\COOLFRAMES_FRAMESDIRECT_30012024\COOLFRAMES_FRAMESDIRECT_30012024_1\2270.html</t>
  </si>
  <si>
    <t>C:\dums_completed\COOLFRAMES_FRAMESDIRECT_30012024\COOLFRAMES_FRAMESDIRECT_30012024_1\2271.html</t>
  </si>
  <si>
    <t>C:\dums_completed\COOLFRAMES_FRAMESDIRECT_30012024\COOLFRAMES_FRAMESDIRECT_30012024_1\2272.html</t>
  </si>
  <si>
    <t>C:\dums_completed\COOLFRAMES_FRAMESDIRECT_30012024\COOLFRAMES_FRAMESDIRECT_30012024_1\2273.html</t>
  </si>
  <si>
    <t>C:\dums_completed\COOLFRAMES_FRAMESDIRECT_30012024\COOLFRAMES_FRAMESDIRECT_30012024_1\2274.html</t>
  </si>
  <si>
    <t>C:\dums_completed\COOLFRAMES_FRAMESDIRECT_30012024\COOLFRAMES_FRAMESDIRECT_30012024_1\2275.html</t>
  </si>
  <si>
    <t>C:\dums_completed\COOLFRAMES_FRAMESDIRECT_30012024\COOLFRAMES_FRAMESDIRECT_30012024_1\2276.html</t>
  </si>
  <si>
    <t>C:\dums_completed\COOLFRAMES_FRAMESDIRECT_30012024\COOLFRAMES_FRAMESDIRECT_30012024_1\2277.html</t>
  </si>
  <si>
    <t>C:\dums_completed\COOLFRAMES_FRAMESDIRECT_30012024\COOLFRAMES_FRAMESDIRECT_30012024_1\2278.html</t>
  </si>
  <si>
    <t>C:\dums_completed\COOLFRAMES_FRAMESDIRECT_30012024\COOLFRAMES_FRAMESDIRECT_30012024_1\2279.html</t>
  </si>
  <si>
    <t>C:\dums_completed\COOLFRAMES_FRAMESDIRECT_30012024\COOLFRAMES_FRAMESDIRECT_30012024_1\228.html</t>
  </si>
  <si>
    <t>C:\dums_completed\COOLFRAMES_FRAMESDIRECT_30012024\COOLFRAMES_FRAMESDIRECT_30012024_1\2280.html</t>
  </si>
  <si>
    <t>C:\dums_completed\COOLFRAMES_FRAMESDIRECT_30012024\COOLFRAMES_FRAMESDIRECT_30012024_1\2281.html</t>
  </si>
  <si>
    <t>C:\dums_completed\COOLFRAMES_FRAMESDIRECT_30012024\COOLFRAMES_FRAMESDIRECT_30012024_1\2282.html</t>
  </si>
  <si>
    <t>C:\dums_completed\COOLFRAMES_FRAMESDIRECT_30012024\COOLFRAMES_FRAMESDIRECT_30012024_1\2283.html</t>
  </si>
  <si>
    <t>C:\dums_completed\COOLFRAMES_FRAMESDIRECT_30012024\COOLFRAMES_FRAMESDIRECT_30012024_1\2284.html</t>
  </si>
  <si>
    <t>C:\dums_completed\COOLFRAMES_FRAMESDIRECT_30012024\COOLFRAMES_FRAMESDIRECT_30012024_1\2285.html</t>
  </si>
  <si>
    <t>C:\dums_completed\COOLFRAMES_FRAMESDIRECT_30012024\COOLFRAMES_FRAMESDIRECT_30012024_1\2286.html</t>
  </si>
  <si>
    <t>C:\dums_completed\COOLFRAMES_FRAMESDIRECT_30012024\COOLFRAMES_FRAMESDIRECT_30012024_1\2287.html</t>
  </si>
  <si>
    <t>C:\dums_completed\COOLFRAMES_FRAMESDIRECT_30012024\COOLFRAMES_FRAMESDIRECT_30012024_1\2288.html</t>
  </si>
  <si>
    <t>C:\dums_completed\COOLFRAMES_FRAMESDIRECT_30012024\COOLFRAMES_FRAMESDIRECT_30012024_1\2289.html</t>
  </si>
  <si>
    <t>C:\dums_completed\COOLFRAMES_FRAMESDIRECT_30012024\COOLFRAMES_FRAMESDIRECT_30012024_1\229.html</t>
  </si>
  <si>
    <t>C:\dums_completed\COOLFRAMES_FRAMESDIRECT_30012024\COOLFRAMES_FRAMESDIRECT_30012024_1\2290.html</t>
  </si>
  <si>
    <t>C:\dums_completed\COOLFRAMES_FRAMESDIRECT_30012024\COOLFRAMES_FRAMESDIRECT_30012024_1\2291.html</t>
  </si>
  <si>
    <t>C:\dums_completed\COOLFRAMES_FRAMESDIRECT_30012024\COOLFRAMES_FRAMESDIRECT_30012024_1\2292.html</t>
  </si>
  <si>
    <t>C:\dums_completed\COOLFRAMES_FRAMESDIRECT_30012024\COOLFRAMES_FRAMESDIRECT_30012024_1\2293.html</t>
  </si>
  <si>
    <t>C:\dums_completed\COOLFRAMES_FRAMESDIRECT_30012024\COOLFRAMES_FRAMESDIRECT_30012024_1\2294.html</t>
  </si>
  <si>
    <t>C:\dums_completed\COOLFRAMES_FRAMESDIRECT_30012024\COOLFRAMES_FRAMESDIRECT_30012024_1\2295.html</t>
  </si>
  <si>
    <t>C:\dums_completed\COOLFRAMES_FRAMESDIRECT_30012024\COOLFRAMES_FRAMESDIRECT_30012024_1\2296.html</t>
  </si>
  <si>
    <t>C:\dums_completed\COOLFRAMES_FRAMESDIRECT_30012024\COOLFRAMES_FRAMESDIRECT_30012024_1\2297.html</t>
  </si>
  <si>
    <t>C:\dums_completed\COOLFRAMES_FRAMESDIRECT_30012024\COOLFRAMES_FRAMESDIRECT_30012024_1\2298.html</t>
  </si>
  <si>
    <t>C:\dums_completed\COOLFRAMES_FRAMESDIRECT_30012024\COOLFRAMES_FRAMESDIRECT_30012024_1\2299.html</t>
  </si>
  <si>
    <t>C:\dums_completed\COOLFRAMES_FRAMESDIRECT_30012024\COOLFRAMES_FRAMESDIRECT_30012024_1\23.html</t>
  </si>
  <si>
    <t>C:\dums_completed\COOLFRAMES_FRAMESDIRECT_30012024\COOLFRAMES_FRAMESDIRECT_30012024_1\230.html</t>
  </si>
  <si>
    <t>C:\dums_completed\COOLFRAMES_FRAMESDIRECT_30012024\COOLFRAMES_FRAMESDIRECT_30012024_1\2300.html</t>
  </si>
  <si>
    <t>C:\dums_completed\COOLFRAMES_FRAMESDIRECT_30012024\COOLFRAMES_FRAMESDIRECT_30012024_1\2301.html</t>
  </si>
  <si>
    <t>C:\dums_completed\COOLFRAMES_FRAMESDIRECT_30012024\COOLFRAMES_FRAMESDIRECT_30012024_1\2302.html</t>
  </si>
  <si>
    <t>C:\dums_completed\COOLFRAMES_FRAMESDIRECT_30012024\COOLFRAMES_FRAMESDIRECT_30012024_1\2303.html</t>
  </si>
  <si>
    <t>C:\dums_completed\COOLFRAMES_FRAMESDIRECT_30012024\COOLFRAMES_FRAMESDIRECT_30012024_1\2304.html</t>
  </si>
  <si>
    <t>C:\dums_completed\COOLFRAMES_FRAMESDIRECT_30012024\COOLFRAMES_FRAMESDIRECT_30012024_1\2305.html</t>
  </si>
  <si>
    <t>C:\dums_completed\COOLFRAMES_FRAMESDIRECT_30012024\COOLFRAMES_FRAMESDIRECT_30012024_1\2306.html</t>
  </si>
  <si>
    <t>C:\dums_completed\COOLFRAMES_FRAMESDIRECT_30012024\COOLFRAMES_FRAMESDIRECT_30012024_1\2307.html</t>
  </si>
  <si>
    <t>C:\dums_completed\COOLFRAMES_FRAMESDIRECT_30012024\COOLFRAMES_FRAMESDIRECT_30012024_1\2308.html</t>
  </si>
  <si>
    <t>C:\dums_completed\COOLFRAMES_FRAMESDIRECT_30012024\COOLFRAMES_FRAMESDIRECT_30012024_1\2309.html</t>
  </si>
  <si>
    <t>C:\dums_completed\COOLFRAMES_FRAMESDIRECT_30012024\COOLFRAMES_FRAMESDIRECT_30012024_1\231.html</t>
  </si>
  <si>
    <t>C:\dums_completed\COOLFRAMES_FRAMESDIRECT_30012024\COOLFRAMES_FRAMESDIRECT_30012024_1\2310.html</t>
  </si>
  <si>
    <t>C:\dums_completed\COOLFRAMES_FRAMESDIRECT_30012024\COOLFRAMES_FRAMESDIRECT_30012024_1\2311.html</t>
  </si>
  <si>
    <t>C:\dums_completed\COOLFRAMES_FRAMESDIRECT_30012024\COOLFRAMES_FRAMESDIRECT_30012024_1\2312.html</t>
  </si>
  <si>
    <t>C:\dums_completed\COOLFRAMES_FRAMESDIRECT_30012024\COOLFRAMES_FRAMESDIRECT_30012024_1\2313.html</t>
  </si>
  <si>
    <t>C:\dums_completed\COOLFRAMES_FRAMESDIRECT_30012024\COOLFRAMES_FRAMESDIRECT_30012024_1\2314.html</t>
  </si>
  <si>
    <t>C:\dums_completed\COOLFRAMES_FRAMESDIRECT_30012024\COOLFRAMES_FRAMESDIRECT_30012024_1\2315.html</t>
  </si>
  <si>
    <t>C:\dums_completed\COOLFRAMES_FRAMESDIRECT_30012024\COOLFRAMES_FRAMESDIRECT_30012024_1\2316.html</t>
  </si>
  <si>
    <t>C:\dums_completed\COOLFRAMES_FRAMESDIRECT_30012024\COOLFRAMES_FRAMESDIRECT_30012024_1\2317.html</t>
  </si>
  <si>
    <t>C:\dums_completed\COOLFRAMES_FRAMESDIRECT_30012024\COOLFRAMES_FRAMESDIRECT_30012024_1\2318.html</t>
  </si>
  <si>
    <t>C:\dums_completed\COOLFRAMES_FRAMESDIRECT_30012024\COOLFRAMES_FRAMESDIRECT_30012024_1\2319.html</t>
  </si>
  <si>
    <t>C:\dums_completed\COOLFRAMES_FRAMESDIRECT_30012024\COOLFRAMES_FRAMESDIRECT_30012024_1\232.html</t>
  </si>
  <si>
    <t>C:\dums_completed\COOLFRAMES_FRAMESDIRECT_30012024\COOLFRAMES_FRAMESDIRECT_30012024_1\2320.html</t>
  </si>
  <si>
    <t>C:\dums_completed\COOLFRAMES_FRAMESDIRECT_30012024\COOLFRAMES_FRAMESDIRECT_30012024_1\2321.html</t>
  </si>
  <si>
    <t>C:\dums_completed\COOLFRAMES_FRAMESDIRECT_30012024\COOLFRAMES_FRAMESDIRECT_30012024_1\2322.html</t>
  </si>
  <si>
    <t>C:\dums_completed\COOLFRAMES_FRAMESDIRECT_30012024\COOLFRAMES_FRAMESDIRECT_30012024_1\2323.html</t>
  </si>
  <si>
    <t>C:\dums_completed\COOLFRAMES_FRAMESDIRECT_30012024\COOLFRAMES_FRAMESDIRECT_30012024_1\2324.html</t>
  </si>
  <si>
    <t>C:\dums_completed\COOLFRAMES_FRAMESDIRECT_30012024\COOLFRAMES_FRAMESDIRECT_30012024_1\2325.html</t>
  </si>
  <si>
    <t>C:\dums_completed\COOLFRAMES_FRAMESDIRECT_30012024\COOLFRAMES_FRAMESDIRECT_30012024_1\2326.html</t>
  </si>
  <si>
    <t>C:\dums_completed\COOLFRAMES_FRAMESDIRECT_30012024\COOLFRAMES_FRAMESDIRECT_30012024_1\2327.html</t>
  </si>
  <si>
    <t>C:\dums_completed\COOLFRAMES_FRAMESDIRECT_30012024\COOLFRAMES_FRAMESDIRECT_30012024_1\2328.html</t>
  </si>
  <si>
    <t>C:\dums_completed\COOLFRAMES_FRAMESDIRECT_30012024\COOLFRAMES_FRAMESDIRECT_30012024_1\2329.html</t>
  </si>
  <si>
    <t>C:\dums_completed\COOLFRAMES_FRAMESDIRECT_30012024\COOLFRAMES_FRAMESDIRECT_30012024_1\233.html</t>
  </si>
  <si>
    <t>C:\dums_completed\COOLFRAMES_FRAMESDIRECT_30012024\COOLFRAMES_FRAMESDIRECT_30012024_1\2330.html</t>
  </si>
  <si>
    <t>C:\dums_completed\COOLFRAMES_FRAMESDIRECT_30012024\COOLFRAMES_FRAMESDIRECT_30012024_1\2331.html</t>
  </si>
  <si>
    <t>C:\dums_completed\COOLFRAMES_FRAMESDIRECT_30012024\COOLFRAMES_FRAMESDIRECT_30012024_1\2332.html</t>
  </si>
  <si>
    <t>C:\dums_completed\COOLFRAMES_FRAMESDIRECT_30012024\COOLFRAMES_FRAMESDIRECT_30012024_1\2333.html</t>
  </si>
  <si>
    <t>C:\dums_completed\COOLFRAMES_FRAMESDIRECT_30012024\COOLFRAMES_FRAMESDIRECT_30012024_1\2334.html</t>
  </si>
  <si>
    <t>C:\dums_completed\COOLFRAMES_FRAMESDIRECT_30012024\COOLFRAMES_FRAMESDIRECT_30012024_1\2335.html</t>
  </si>
  <si>
    <t>C:\dums_completed\COOLFRAMES_FRAMESDIRECT_30012024\COOLFRAMES_FRAMESDIRECT_30012024_1\2336.html</t>
  </si>
  <si>
    <t>C:\dums_completed\COOLFRAMES_FRAMESDIRECT_30012024\COOLFRAMES_FRAMESDIRECT_30012024_1\2337.html</t>
  </si>
  <si>
    <t>C:\dums_completed\COOLFRAMES_FRAMESDIRECT_30012024\COOLFRAMES_FRAMESDIRECT_30012024_1\2338.html</t>
  </si>
  <si>
    <t>C:\dums_completed\COOLFRAMES_FRAMESDIRECT_30012024\COOLFRAMES_FRAMESDIRECT_30012024_1\2339.html</t>
  </si>
  <si>
    <t>C:\dums_completed\COOLFRAMES_FRAMESDIRECT_30012024\COOLFRAMES_FRAMESDIRECT_30012024_1\234.html</t>
  </si>
  <si>
    <t>C:\dums_completed\COOLFRAMES_FRAMESDIRECT_30012024\COOLFRAMES_FRAMESDIRECT_30012024_1\2340.html</t>
  </si>
  <si>
    <t>C:\dums_completed\COOLFRAMES_FRAMESDIRECT_30012024\COOLFRAMES_FRAMESDIRECT_30012024_1\2341.html</t>
  </si>
  <si>
    <t>C:\dums_completed\COOLFRAMES_FRAMESDIRECT_30012024\COOLFRAMES_FRAMESDIRECT_30012024_1\2342.html</t>
  </si>
  <si>
    <t>C:\dums_completed\COOLFRAMES_FRAMESDIRECT_30012024\COOLFRAMES_FRAMESDIRECT_30012024_1\2343.html</t>
  </si>
  <si>
    <t>C:\dums_completed\COOLFRAMES_FRAMESDIRECT_30012024\COOLFRAMES_FRAMESDIRECT_30012024_1\2344.html</t>
  </si>
  <si>
    <t>C:\dums_completed\COOLFRAMES_FRAMESDIRECT_30012024\COOLFRAMES_FRAMESDIRECT_30012024_1\2345.html</t>
  </si>
  <si>
    <t>C:\dums_completed\COOLFRAMES_FRAMESDIRECT_30012024\COOLFRAMES_FRAMESDIRECT_30012024_1\2346.html</t>
  </si>
  <si>
    <t>C:\dums_completed\COOLFRAMES_FRAMESDIRECT_30012024\COOLFRAMES_FRAMESDIRECT_30012024_1\2347.html</t>
  </si>
  <si>
    <t>C:\dums_completed\COOLFRAMES_FRAMESDIRECT_30012024\COOLFRAMES_FRAMESDIRECT_30012024_1\2348.html</t>
  </si>
  <si>
    <t>C:\dums_completed\COOLFRAMES_FRAMESDIRECT_30012024\COOLFRAMES_FRAMESDIRECT_30012024_1\2349.html</t>
  </si>
  <si>
    <t>C:\dums_completed\COOLFRAMES_FRAMESDIRECT_30012024\COOLFRAMES_FRAMESDIRECT_30012024_1\235.html</t>
  </si>
  <si>
    <t>C:\dums_completed\COOLFRAMES_FRAMESDIRECT_30012024\COOLFRAMES_FRAMESDIRECT_30012024_1\2350.html</t>
  </si>
  <si>
    <t>C:\dums_completed\COOLFRAMES_FRAMESDIRECT_30012024\COOLFRAMES_FRAMESDIRECT_30012024_1\2351.html</t>
  </si>
  <si>
    <t>C:\dums_completed\COOLFRAMES_FRAMESDIRECT_30012024\COOLFRAMES_FRAMESDIRECT_30012024_1\2352.html</t>
  </si>
  <si>
    <t>C:\dums_completed\COOLFRAMES_FRAMESDIRECT_30012024\COOLFRAMES_FRAMESDIRECT_30012024_1\2353.html</t>
  </si>
  <si>
    <t>C:\dums_completed\COOLFRAMES_FRAMESDIRECT_30012024\COOLFRAMES_FRAMESDIRECT_30012024_1\2354.html</t>
  </si>
  <si>
    <t>C:\dums_completed\COOLFRAMES_FRAMESDIRECT_30012024\COOLFRAMES_FRAMESDIRECT_30012024_1\2355.html</t>
  </si>
  <si>
    <t>C:\dums_completed\COOLFRAMES_FRAMESDIRECT_30012024\COOLFRAMES_FRAMESDIRECT_30012024_1\2356.html</t>
  </si>
  <si>
    <t>C:\dums_completed\COOLFRAMES_FRAMESDIRECT_30012024\COOLFRAMES_FRAMESDIRECT_30012024_1\2357.html</t>
  </si>
  <si>
    <t>C:\dums_completed\COOLFRAMES_FRAMESDIRECT_30012024\COOLFRAMES_FRAMESDIRECT_30012024_1\2358.html</t>
  </si>
  <si>
    <t>C:\dums_completed\COOLFRAMES_FRAMESDIRECT_30012024\COOLFRAMES_FRAMESDIRECT_30012024_1\2359.html</t>
  </si>
  <si>
    <t>C:\dums_completed\COOLFRAMES_FRAMESDIRECT_30012024\COOLFRAMES_FRAMESDIRECT_30012024_1\236.html</t>
  </si>
  <si>
    <t>C:\dums_completed\COOLFRAMES_FRAMESDIRECT_30012024\COOLFRAMES_FRAMESDIRECT_30012024_1\2360.html</t>
  </si>
  <si>
    <t>C:\dums_completed\COOLFRAMES_FRAMESDIRECT_30012024\COOLFRAMES_FRAMESDIRECT_30012024_1\2361.html</t>
  </si>
  <si>
    <t>C:\dums_completed\COOLFRAMES_FRAMESDIRECT_30012024\COOLFRAMES_FRAMESDIRECT_30012024_1\2362.html</t>
  </si>
  <si>
    <t>C:\dums_completed\COOLFRAMES_FRAMESDIRECT_30012024\COOLFRAMES_FRAMESDIRECT_30012024_1\2363.html</t>
  </si>
  <si>
    <t>C:\dums_completed\COOLFRAMES_FRAMESDIRECT_30012024\COOLFRAMES_FRAMESDIRECT_30012024_1\2364.html</t>
  </si>
  <si>
    <t>C:\dums_completed\COOLFRAMES_FRAMESDIRECT_30012024\COOLFRAMES_FRAMESDIRECT_30012024_1\2365.html</t>
  </si>
  <si>
    <t>C:\dums_completed\COOLFRAMES_FRAMESDIRECT_30012024\COOLFRAMES_FRAMESDIRECT_30012024_1\2366.html</t>
  </si>
  <si>
    <t>C:\dums_completed\COOLFRAMES_FRAMESDIRECT_30012024\COOLFRAMES_FRAMESDIRECT_30012024_1\2367.html</t>
  </si>
  <si>
    <t>C:\dums_completed\COOLFRAMES_FRAMESDIRECT_30012024\COOLFRAMES_FRAMESDIRECT_30012024_1\2368.html</t>
  </si>
  <si>
    <t>C:\dums_completed\COOLFRAMES_FRAMESDIRECT_30012024\COOLFRAMES_FRAMESDIRECT_30012024_1\2369.html</t>
  </si>
  <si>
    <t>C:\dums_completed\COOLFRAMES_FRAMESDIRECT_30012024\COOLFRAMES_FRAMESDIRECT_30012024_1\237.html</t>
  </si>
  <si>
    <t>C:\dums_completed\COOLFRAMES_FRAMESDIRECT_30012024\COOLFRAMES_FRAMESDIRECT_30012024_1\2370.html</t>
  </si>
  <si>
    <t>C:\dums_completed\COOLFRAMES_FRAMESDIRECT_30012024\COOLFRAMES_FRAMESDIRECT_30012024_1\2371.html</t>
  </si>
  <si>
    <t>C:\dums_completed\COOLFRAMES_FRAMESDIRECT_30012024\COOLFRAMES_FRAMESDIRECT_30012024_1\2372.html</t>
  </si>
  <si>
    <t>C:\dums_completed\COOLFRAMES_FRAMESDIRECT_30012024\COOLFRAMES_FRAMESDIRECT_30012024_1\2373.html</t>
  </si>
  <si>
    <t>C:\dums_completed\COOLFRAMES_FRAMESDIRECT_30012024\COOLFRAMES_FRAMESDIRECT_30012024_1\2374.html</t>
  </si>
  <si>
    <t>C:\dums_completed\COOLFRAMES_FRAMESDIRECT_30012024\COOLFRAMES_FRAMESDIRECT_30012024_1\2375.html</t>
  </si>
  <si>
    <t>C:\dums_completed\COOLFRAMES_FRAMESDIRECT_30012024\COOLFRAMES_FRAMESDIRECT_30012024_1\2376.html</t>
  </si>
  <si>
    <t>C:\dums_completed\COOLFRAMES_FRAMESDIRECT_30012024\COOLFRAMES_FRAMESDIRECT_30012024_1\2377.html</t>
  </si>
  <si>
    <t>C:\dums_completed\COOLFRAMES_FRAMESDIRECT_30012024\COOLFRAMES_FRAMESDIRECT_30012024_1\2378.html</t>
  </si>
  <si>
    <t>C:\dums_completed\COOLFRAMES_FRAMESDIRECT_30012024\COOLFRAMES_FRAMESDIRECT_30012024_1\2379.html</t>
  </si>
  <si>
    <t>C:\dums_completed\COOLFRAMES_FRAMESDIRECT_30012024\COOLFRAMES_FRAMESDIRECT_30012024_1\238.html</t>
  </si>
  <si>
    <t>C:\dums_completed\COOLFRAMES_FRAMESDIRECT_30012024\COOLFRAMES_FRAMESDIRECT_30012024_1\2380.html</t>
  </si>
  <si>
    <t>C:\dums_completed\COOLFRAMES_FRAMESDIRECT_30012024\COOLFRAMES_FRAMESDIRECT_30012024_1\2381.html</t>
  </si>
  <si>
    <t>C:\dums_completed\COOLFRAMES_FRAMESDIRECT_30012024\COOLFRAMES_FRAMESDIRECT_30012024_1\2382.html</t>
  </si>
  <si>
    <t>C:\dums_completed\COOLFRAMES_FRAMESDIRECT_30012024\COOLFRAMES_FRAMESDIRECT_30012024_1\2383.html</t>
  </si>
  <si>
    <t>C:\dums_completed\COOLFRAMES_FRAMESDIRECT_30012024\COOLFRAMES_FRAMESDIRECT_30012024_1\2384.html</t>
  </si>
  <si>
    <t>C:\dums_completed\COOLFRAMES_FRAMESDIRECT_30012024\COOLFRAMES_FRAMESDIRECT_30012024_1\2385.html</t>
  </si>
  <si>
    <t>C:\dums_completed\COOLFRAMES_FRAMESDIRECT_30012024\COOLFRAMES_FRAMESDIRECT_30012024_1\2386.html</t>
  </si>
  <si>
    <t>C:\dums_completed\COOLFRAMES_FRAMESDIRECT_30012024\COOLFRAMES_FRAMESDIRECT_30012024_1\2387.html</t>
  </si>
  <si>
    <t>C:\dums_completed\COOLFRAMES_FRAMESDIRECT_30012024\COOLFRAMES_FRAMESDIRECT_30012024_1\2388.html</t>
  </si>
  <si>
    <t>C:\dums_completed\COOLFRAMES_FRAMESDIRECT_30012024\COOLFRAMES_FRAMESDIRECT_30012024_1\2389.html</t>
  </si>
  <si>
    <t>C:\dums_completed\COOLFRAMES_FRAMESDIRECT_30012024\COOLFRAMES_FRAMESDIRECT_30012024_1\239.html</t>
  </si>
  <si>
    <t>C:\dums_completed\COOLFRAMES_FRAMESDIRECT_30012024\COOLFRAMES_FRAMESDIRECT_30012024_1\2390.html</t>
  </si>
  <si>
    <t>C:\dums_completed\COOLFRAMES_FRAMESDIRECT_30012024\COOLFRAMES_FRAMESDIRECT_30012024_1\2391.html</t>
  </si>
  <si>
    <t>C:\dums_completed\COOLFRAMES_FRAMESDIRECT_30012024\COOLFRAMES_FRAMESDIRECT_30012024_1\2392.html</t>
  </si>
  <si>
    <t>C:\dums_completed\COOLFRAMES_FRAMESDIRECT_30012024\COOLFRAMES_FRAMESDIRECT_30012024_1\2393.html</t>
  </si>
  <si>
    <t>C:\dums_completed\COOLFRAMES_FRAMESDIRECT_30012024\COOLFRAMES_FRAMESDIRECT_30012024_1\2394.html</t>
  </si>
  <si>
    <t>C:\dums_completed\COOLFRAMES_FRAMESDIRECT_30012024\COOLFRAMES_FRAMESDIRECT_30012024_1\2395.html</t>
  </si>
  <si>
    <t>C:\dums_completed\COOLFRAMES_FRAMESDIRECT_30012024\COOLFRAMES_FRAMESDIRECT_30012024_1\2396.html</t>
  </si>
  <si>
    <t>C:\dums_completed\COOLFRAMES_FRAMESDIRECT_30012024\COOLFRAMES_FRAMESDIRECT_30012024_1\2397.html</t>
  </si>
  <si>
    <t>C:\dums_completed\COOLFRAMES_FRAMESDIRECT_30012024\COOLFRAMES_FRAMESDIRECT_30012024_1\2398.html</t>
  </si>
  <si>
    <t>C:\dums_completed\COOLFRAMES_FRAMESDIRECT_30012024\COOLFRAMES_FRAMESDIRECT_30012024_1\2399.html</t>
  </si>
  <si>
    <t>C:\dums_completed\COOLFRAMES_FRAMESDIRECT_30012024\COOLFRAMES_FRAMESDIRECT_30012024_1\24.html</t>
  </si>
  <si>
    <t>C:\dums_completed\COOLFRAMES_FRAMESDIRECT_30012024\COOLFRAMES_FRAMESDIRECT_30012024_1\240.html</t>
  </si>
  <si>
    <t>C:\dums_completed\COOLFRAMES_FRAMESDIRECT_30012024\COOLFRAMES_FRAMESDIRECT_30012024_1\2400.html</t>
  </si>
  <si>
    <t>C:\dums_completed\COOLFRAMES_FRAMESDIRECT_30012024\COOLFRAMES_FRAMESDIRECT_30012024_1\2401.html</t>
  </si>
  <si>
    <t>C:\dums_completed\COOLFRAMES_FRAMESDIRECT_30012024\COOLFRAMES_FRAMESDIRECT_30012024_1\2402.html</t>
  </si>
  <si>
    <t>C:\dums_completed\COOLFRAMES_FRAMESDIRECT_30012024\COOLFRAMES_FRAMESDIRECT_30012024_1\2403.html</t>
  </si>
  <si>
    <t>C:\dums_completed\COOLFRAMES_FRAMESDIRECT_30012024\COOLFRAMES_FRAMESDIRECT_30012024_1\2404.html</t>
  </si>
  <si>
    <t>C:\dums_completed\COOLFRAMES_FRAMESDIRECT_30012024\COOLFRAMES_FRAMESDIRECT_30012024_1\2405.html</t>
  </si>
  <si>
    <t>C:\dums_completed\COOLFRAMES_FRAMESDIRECT_30012024\COOLFRAMES_FRAMESDIRECT_30012024_1\2406.html</t>
  </si>
  <si>
    <t>C:\dums_completed\COOLFRAMES_FRAMESDIRECT_30012024\COOLFRAMES_FRAMESDIRECT_30012024_1\2407.html</t>
  </si>
  <si>
    <t>C:\dums_completed\COOLFRAMES_FRAMESDIRECT_30012024\COOLFRAMES_FRAMESDIRECT_30012024_1\2408.html</t>
  </si>
  <si>
    <t>C:\dums_completed\COOLFRAMES_FRAMESDIRECT_30012024\COOLFRAMES_FRAMESDIRECT_30012024_1\2409.html</t>
  </si>
  <si>
    <t>C:\dums_completed\COOLFRAMES_FRAMESDIRECT_30012024\COOLFRAMES_FRAMESDIRECT_30012024_1\241.html</t>
  </si>
  <si>
    <t>C:\dums_completed\COOLFRAMES_FRAMESDIRECT_30012024\COOLFRAMES_FRAMESDIRECT_30012024_1\2410.html</t>
  </si>
  <si>
    <t>C:\dums_completed\COOLFRAMES_FRAMESDIRECT_30012024\COOLFRAMES_FRAMESDIRECT_30012024_1\2411.html</t>
  </si>
  <si>
    <t>C:\dums_completed\COOLFRAMES_FRAMESDIRECT_30012024\COOLFRAMES_FRAMESDIRECT_30012024_1\2412.html</t>
  </si>
  <si>
    <t>C:\dums_completed\COOLFRAMES_FRAMESDIRECT_30012024\COOLFRAMES_FRAMESDIRECT_30012024_1\2413.html</t>
  </si>
  <si>
    <t>C:\dums_completed\COOLFRAMES_FRAMESDIRECT_30012024\COOLFRAMES_FRAMESDIRECT_30012024_1\2414.html</t>
  </si>
  <si>
    <t>C:\dums_completed\COOLFRAMES_FRAMESDIRECT_30012024\COOLFRAMES_FRAMESDIRECT_30012024_1\2415.html</t>
  </si>
  <si>
    <t>C:\dums_completed\COOLFRAMES_FRAMESDIRECT_30012024\COOLFRAMES_FRAMESDIRECT_30012024_1\2416.html</t>
  </si>
  <si>
    <t>C:\dums_completed\COOLFRAMES_FRAMESDIRECT_30012024\COOLFRAMES_FRAMESDIRECT_30012024_1\2417.html</t>
  </si>
  <si>
    <t>C:\dums_completed\COOLFRAMES_FRAMESDIRECT_30012024\COOLFRAMES_FRAMESDIRECT_30012024_1\2418.html</t>
  </si>
  <si>
    <t>C:\dums_completed\COOLFRAMES_FRAMESDIRECT_30012024\COOLFRAMES_FRAMESDIRECT_30012024_1\2419.html</t>
  </si>
  <si>
    <t>C:\dums_completed\COOLFRAMES_FRAMESDIRECT_30012024\COOLFRAMES_FRAMESDIRECT_30012024_1\242.html</t>
  </si>
  <si>
    <t>C:\dums_completed\COOLFRAMES_FRAMESDIRECT_30012024\COOLFRAMES_FRAMESDIRECT_30012024_1\2420.html</t>
  </si>
  <si>
    <t>C:\dums_completed\COOLFRAMES_FRAMESDIRECT_30012024\COOLFRAMES_FRAMESDIRECT_30012024_1\2421.html</t>
  </si>
  <si>
    <t>C:\dums_completed\COOLFRAMES_FRAMESDIRECT_30012024\COOLFRAMES_FRAMESDIRECT_30012024_1\2422.html</t>
  </si>
  <si>
    <t>C:\dums_completed\COOLFRAMES_FRAMESDIRECT_30012024\COOLFRAMES_FRAMESDIRECT_30012024_1\2423.html</t>
  </si>
  <si>
    <t>C:\dums_completed\COOLFRAMES_FRAMESDIRECT_30012024\COOLFRAMES_FRAMESDIRECT_30012024_1\2424.html</t>
  </si>
  <si>
    <t>C:\dums_completed\COOLFRAMES_FRAMESDIRECT_30012024\COOLFRAMES_FRAMESDIRECT_30012024_1\2425.html</t>
  </si>
  <si>
    <t>C:\dums_completed\COOLFRAMES_FRAMESDIRECT_30012024\COOLFRAMES_FRAMESDIRECT_30012024_1\2426.html</t>
  </si>
  <si>
    <t>C:\dums_completed\COOLFRAMES_FRAMESDIRECT_30012024\COOLFRAMES_FRAMESDIRECT_30012024_1\2427.html</t>
  </si>
  <si>
    <t>C:\dums_completed\COOLFRAMES_FRAMESDIRECT_30012024\COOLFRAMES_FRAMESDIRECT_30012024_1\2428.html</t>
  </si>
  <si>
    <t>C:\dums_completed\COOLFRAMES_FRAMESDIRECT_30012024\COOLFRAMES_FRAMESDIRECT_30012024_1\2429.html</t>
  </si>
  <si>
    <t>C:\dums_completed\COOLFRAMES_FRAMESDIRECT_30012024\COOLFRAMES_FRAMESDIRECT_30012024_1\243.html</t>
  </si>
  <si>
    <t>C:\dums_completed\COOLFRAMES_FRAMESDIRECT_30012024\COOLFRAMES_FRAMESDIRECT_30012024_1\2430.html</t>
  </si>
  <si>
    <t>C:\dums_completed\COOLFRAMES_FRAMESDIRECT_30012024\COOLFRAMES_FRAMESDIRECT_30012024_1\2431.html</t>
  </si>
  <si>
    <t>C:\dums_completed\COOLFRAMES_FRAMESDIRECT_30012024\COOLFRAMES_FRAMESDIRECT_30012024_1\2432.html</t>
  </si>
  <si>
    <t>C:\dums_completed\COOLFRAMES_FRAMESDIRECT_30012024\COOLFRAMES_FRAMESDIRECT_30012024_1\2433.html</t>
  </si>
  <si>
    <t>C:\dums_completed\COOLFRAMES_FRAMESDIRECT_30012024\COOLFRAMES_FRAMESDIRECT_30012024_1\2434.html</t>
  </si>
  <si>
    <t>C:\dums_completed\COOLFRAMES_FRAMESDIRECT_30012024\COOLFRAMES_FRAMESDIRECT_30012024_1\2435.html</t>
  </si>
  <si>
    <t>C:\dums_completed\COOLFRAMES_FRAMESDIRECT_30012024\COOLFRAMES_FRAMESDIRECT_30012024_1\2436.html</t>
  </si>
  <si>
    <t>C:\dums_completed\COOLFRAMES_FRAMESDIRECT_30012024\COOLFRAMES_FRAMESDIRECT_30012024_1\2437.html</t>
  </si>
  <si>
    <t>C:\dums_completed\COOLFRAMES_FRAMESDIRECT_30012024\COOLFRAMES_FRAMESDIRECT_30012024_1\2438.html</t>
  </si>
  <si>
    <t>C:\dums_completed\COOLFRAMES_FRAMESDIRECT_30012024\COOLFRAMES_FRAMESDIRECT_30012024_1\2439.html</t>
  </si>
  <si>
    <t>C:\dums_completed\COOLFRAMES_FRAMESDIRECT_30012024\COOLFRAMES_FRAMESDIRECT_30012024_1\244.html</t>
  </si>
  <si>
    <t>C:\dums_completed\COOLFRAMES_FRAMESDIRECT_30012024\COOLFRAMES_FRAMESDIRECT_30012024_1\2440.html</t>
  </si>
  <si>
    <t>C:\dums_completed\COOLFRAMES_FRAMESDIRECT_30012024\COOLFRAMES_FRAMESDIRECT_30012024_1\2441.html</t>
  </si>
  <si>
    <t>C:\dums_completed\COOLFRAMES_FRAMESDIRECT_30012024\COOLFRAMES_FRAMESDIRECT_30012024_1\2442.html</t>
  </si>
  <si>
    <t>C:\dums_completed\COOLFRAMES_FRAMESDIRECT_30012024\COOLFRAMES_FRAMESDIRECT_30012024_1\2443.html</t>
  </si>
  <si>
    <t>C:\dums_completed\COOLFRAMES_FRAMESDIRECT_30012024\COOLFRAMES_FRAMESDIRECT_30012024_1\2444.html</t>
  </si>
  <si>
    <t>C:\dums_completed\COOLFRAMES_FRAMESDIRECT_30012024\COOLFRAMES_FRAMESDIRECT_30012024_1\2445.html</t>
  </si>
  <si>
    <t>C:\dums_completed\COOLFRAMES_FRAMESDIRECT_30012024\COOLFRAMES_FRAMESDIRECT_30012024_1\2446.html</t>
  </si>
  <si>
    <t>C:\dums_completed\COOLFRAMES_FRAMESDIRECT_30012024\COOLFRAMES_FRAMESDIRECT_30012024_1\2447.html</t>
  </si>
  <si>
    <t>C:\dums_completed\COOLFRAMES_FRAMESDIRECT_30012024\COOLFRAMES_FRAMESDIRECT_30012024_1\2448.html</t>
  </si>
  <si>
    <t>C:\dums_completed\COOLFRAMES_FRAMESDIRECT_30012024\COOLFRAMES_FRAMESDIRECT_30012024_1\2449.html</t>
  </si>
  <si>
    <t>C:\dums_completed\COOLFRAMES_FRAMESDIRECT_30012024\COOLFRAMES_FRAMESDIRECT_30012024_1\245.html</t>
  </si>
  <si>
    <t>C:\dums_completed\COOLFRAMES_FRAMESDIRECT_30012024\COOLFRAMES_FRAMESDIRECT_30012024_1\2450.html</t>
  </si>
  <si>
    <t>C:\dums_completed\COOLFRAMES_FRAMESDIRECT_30012024\COOLFRAMES_FRAMESDIRECT_30012024_1\2451.html</t>
  </si>
  <si>
    <t>C:\dums_completed\COOLFRAMES_FRAMESDIRECT_30012024\COOLFRAMES_FRAMESDIRECT_30012024_1\2452.html</t>
  </si>
  <si>
    <t>C:\dums_completed\COOLFRAMES_FRAMESDIRECT_30012024\COOLFRAMES_FRAMESDIRECT_30012024_1\2453.html</t>
  </si>
  <si>
    <t>C:\dums_completed\COOLFRAMES_FRAMESDIRECT_30012024\COOLFRAMES_FRAMESDIRECT_30012024_1\2454.html</t>
  </si>
  <si>
    <t>C:\dums_completed\COOLFRAMES_FRAMESDIRECT_30012024\COOLFRAMES_FRAMESDIRECT_30012024_1\2455.html</t>
  </si>
  <si>
    <t>C:\dums_completed\COOLFRAMES_FRAMESDIRECT_30012024\COOLFRAMES_FRAMESDIRECT_30012024_1\2456.html</t>
  </si>
  <si>
    <t>C:\dums_completed\COOLFRAMES_FRAMESDIRECT_30012024\COOLFRAMES_FRAMESDIRECT_30012024_1\2457.html</t>
  </si>
  <si>
    <t>C:\dums_completed\COOLFRAMES_FRAMESDIRECT_30012024\COOLFRAMES_FRAMESDIRECT_30012024_1\2458.html</t>
  </si>
  <si>
    <t>C:\dums_completed\COOLFRAMES_FRAMESDIRECT_30012024\COOLFRAMES_FRAMESDIRECT_30012024_1\2459.html</t>
  </si>
  <si>
    <t>C:\dums_completed\COOLFRAMES_FRAMESDIRECT_30012024\COOLFRAMES_FRAMESDIRECT_30012024_1\246.html</t>
  </si>
  <si>
    <t>C:\dums_completed\COOLFRAMES_FRAMESDIRECT_30012024\COOLFRAMES_FRAMESDIRECT_30012024_1\2460.html</t>
  </si>
  <si>
    <t>C:\dums_completed\COOLFRAMES_FRAMESDIRECT_30012024\COOLFRAMES_FRAMESDIRECT_30012024_1\2461.html</t>
  </si>
  <si>
    <t>C:\dums_completed\COOLFRAMES_FRAMESDIRECT_30012024\COOLFRAMES_FRAMESDIRECT_30012024_1\2462.html</t>
  </si>
  <si>
    <t>C:\dums_completed\COOLFRAMES_FRAMESDIRECT_30012024\COOLFRAMES_FRAMESDIRECT_30012024_1\2463.html</t>
  </si>
  <si>
    <t>C:\dums_completed\COOLFRAMES_FRAMESDIRECT_30012024\COOLFRAMES_FRAMESDIRECT_30012024_1\2464.html</t>
  </si>
  <si>
    <t>C:\dums_completed\COOLFRAMES_FRAMESDIRECT_30012024\COOLFRAMES_FRAMESDIRECT_30012024_1\2465.html</t>
  </si>
  <si>
    <t>C:\dums_completed\COOLFRAMES_FRAMESDIRECT_30012024\COOLFRAMES_FRAMESDIRECT_30012024_1\2466.html</t>
  </si>
  <si>
    <t>C:\dums_completed\COOLFRAMES_FRAMESDIRECT_30012024\COOLFRAMES_FRAMESDIRECT_30012024_1\2467.html</t>
  </si>
  <si>
    <t>C:\dums_completed\COOLFRAMES_FRAMESDIRECT_30012024\COOLFRAMES_FRAMESDIRECT_30012024_1\2468.html</t>
  </si>
  <si>
    <t>C:\dums_completed\COOLFRAMES_FRAMESDIRECT_30012024\COOLFRAMES_FRAMESDIRECT_30012024_1\2469.html</t>
  </si>
  <si>
    <t>C:\dums_completed\COOLFRAMES_FRAMESDIRECT_30012024\COOLFRAMES_FRAMESDIRECT_30012024_1\247.html</t>
  </si>
  <si>
    <t>C:\dums_completed\COOLFRAMES_FRAMESDIRECT_30012024\COOLFRAMES_FRAMESDIRECT_30012024_1\2470.html</t>
  </si>
  <si>
    <t>C:\dums_completed\COOLFRAMES_FRAMESDIRECT_30012024\COOLFRAMES_FRAMESDIRECT_30012024_1\2471.html</t>
  </si>
  <si>
    <t>C:\dums_completed\COOLFRAMES_FRAMESDIRECT_30012024\COOLFRAMES_FRAMESDIRECT_30012024_1\2472.html</t>
  </si>
  <si>
    <t>C:\dums_completed\COOLFRAMES_FRAMESDIRECT_30012024\COOLFRAMES_FRAMESDIRECT_30012024_1\2473.html</t>
  </si>
  <si>
    <t>C:\dums_completed\COOLFRAMES_FRAMESDIRECT_30012024\COOLFRAMES_FRAMESDIRECT_30012024_1\2474.html</t>
  </si>
  <si>
    <t>C:\dums_completed\COOLFRAMES_FRAMESDIRECT_30012024\COOLFRAMES_FRAMESDIRECT_30012024_1\2475.html</t>
  </si>
  <si>
    <t>C:\dums_completed\COOLFRAMES_FRAMESDIRECT_30012024\COOLFRAMES_FRAMESDIRECT_30012024_1\2476.html</t>
  </si>
  <si>
    <t>C:\dums_completed\COOLFRAMES_FRAMESDIRECT_30012024\COOLFRAMES_FRAMESDIRECT_30012024_1\2477.html</t>
  </si>
  <si>
    <t>C:\dums_completed\COOLFRAMES_FRAMESDIRECT_30012024\COOLFRAMES_FRAMESDIRECT_30012024_1\2478.html</t>
  </si>
  <si>
    <t>C:\dums_completed\COOLFRAMES_FRAMESDIRECT_30012024\COOLFRAMES_FRAMESDIRECT_30012024_1\2479.html</t>
  </si>
  <si>
    <t>C:\dums_completed\COOLFRAMES_FRAMESDIRECT_30012024\COOLFRAMES_FRAMESDIRECT_30012024_1\248.html</t>
  </si>
  <si>
    <t>C:\dums_completed\COOLFRAMES_FRAMESDIRECT_30012024\COOLFRAMES_FRAMESDIRECT_30012024_1\2480.html</t>
  </si>
  <si>
    <t>C:\dums_completed\COOLFRAMES_FRAMESDIRECT_30012024\COOLFRAMES_FRAMESDIRECT_30012024_1\2481.html</t>
  </si>
  <si>
    <t>C:\dums_completed\COOLFRAMES_FRAMESDIRECT_30012024\COOLFRAMES_FRAMESDIRECT_30012024_1\2482.html</t>
  </si>
  <si>
    <t>C:\dums_completed\COOLFRAMES_FRAMESDIRECT_30012024\COOLFRAMES_FRAMESDIRECT_30012024_1\2483.html</t>
  </si>
  <si>
    <t>C:\dums_completed\COOLFRAMES_FRAMESDIRECT_30012024\COOLFRAMES_FRAMESDIRECT_30012024_1\2484.html</t>
  </si>
  <si>
    <t>C:\dums_completed\COOLFRAMES_FRAMESDIRECT_30012024\COOLFRAMES_FRAMESDIRECT_30012024_1\2485.html</t>
  </si>
  <si>
    <t>C:\dums_completed\COOLFRAMES_FRAMESDIRECT_30012024\COOLFRAMES_FRAMESDIRECT_30012024_1\2486.html</t>
  </si>
  <si>
    <t>C:\dums_completed\COOLFRAMES_FRAMESDIRECT_30012024\COOLFRAMES_FRAMESDIRECT_30012024_1\2487.html</t>
  </si>
  <si>
    <t>C:\dums_completed\COOLFRAMES_FRAMESDIRECT_30012024\COOLFRAMES_FRAMESDIRECT_30012024_1\2488.html</t>
  </si>
  <si>
    <t>C:\dums_completed\COOLFRAMES_FRAMESDIRECT_30012024\COOLFRAMES_FRAMESDIRECT_30012024_1\2489.html</t>
  </si>
  <si>
    <t>C:\dums_completed\COOLFRAMES_FRAMESDIRECT_30012024\COOLFRAMES_FRAMESDIRECT_30012024_1\249.html</t>
  </si>
  <si>
    <t>C:\dums_completed\COOLFRAMES_FRAMESDIRECT_30012024\COOLFRAMES_FRAMESDIRECT_30012024_1\2490.html</t>
  </si>
  <si>
    <t>C:\dums_completed\COOLFRAMES_FRAMESDIRECT_30012024\COOLFRAMES_FRAMESDIRECT_30012024_1\2491.html</t>
  </si>
  <si>
    <t>C:\dums_completed\COOLFRAMES_FRAMESDIRECT_30012024\COOLFRAMES_FRAMESDIRECT_30012024_1\2492.html</t>
  </si>
  <si>
    <t>C:\dums_completed\COOLFRAMES_FRAMESDIRECT_30012024\COOLFRAMES_FRAMESDIRECT_30012024_1\2493.html</t>
  </si>
  <si>
    <t>C:\dums_completed\COOLFRAMES_FRAMESDIRECT_30012024\COOLFRAMES_FRAMESDIRECT_30012024_1\2494.html</t>
  </si>
  <si>
    <t>C:\dums_completed\COOLFRAMES_FRAMESDIRECT_30012024\COOLFRAMES_FRAMESDIRECT_30012024_1\2495.html</t>
  </si>
  <si>
    <t>C:\dums_completed\COOLFRAMES_FRAMESDIRECT_30012024\COOLFRAMES_FRAMESDIRECT_30012024_1\2496.html</t>
  </si>
  <si>
    <t>C:\dums_completed\COOLFRAMES_FRAMESDIRECT_30012024\COOLFRAMES_FRAMESDIRECT_30012024_1\2497.html</t>
  </si>
  <si>
    <t>C:\dums_completed\COOLFRAMES_FRAMESDIRECT_30012024\COOLFRAMES_FRAMESDIRECT_30012024_1\2498.html</t>
  </si>
  <si>
    <t>C:\dums_completed\COOLFRAMES_FRAMESDIRECT_30012024\COOLFRAMES_FRAMESDIRECT_30012024_1\2499.html</t>
  </si>
  <si>
    <t>C:\dums_completed\COOLFRAMES_FRAMESDIRECT_30012024\COOLFRAMES_FRAMESDIRECT_30012024_1\25.html</t>
  </si>
  <si>
    <t>C:\dums_completed\COOLFRAMES_FRAMESDIRECT_30012024\COOLFRAMES_FRAMESDIRECT_30012024_1\250.html</t>
  </si>
  <si>
    <t>C:\dums_completed\COOLFRAMES_FRAMESDIRECT_30012024\COOLFRAMES_FRAMESDIRECT_30012024_1\2500.html</t>
  </si>
  <si>
    <t>C:\dums_completed\COOLFRAMES_FRAMESDIRECT_30012024\COOLFRAMES_FRAMESDIRECT_30012024_1\2501.html</t>
  </si>
  <si>
    <t>C:\dums_completed\COOLFRAMES_FRAMESDIRECT_30012024\COOLFRAMES_FRAMESDIRECT_30012024_1\2502.html</t>
  </si>
  <si>
    <t>C:\dums_completed\COOLFRAMES_FRAMESDIRECT_30012024\COOLFRAMES_FRAMESDIRECT_30012024_1\2503.html</t>
  </si>
  <si>
    <t>C:\dums_completed\COOLFRAMES_FRAMESDIRECT_30012024\COOLFRAMES_FRAMESDIRECT_30012024_1\2504.html</t>
  </si>
  <si>
    <t>C:\dums_completed\COOLFRAMES_FRAMESDIRECT_30012024\COOLFRAMES_FRAMESDIRECT_30012024_1\2505.html</t>
  </si>
  <si>
    <t>C:\dums_completed\COOLFRAMES_FRAMESDIRECT_30012024\COOLFRAMES_FRAMESDIRECT_30012024_1\2506.html</t>
  </si>
  <si>
    <t>C:\dums_completed\COOLFRAMES_FRAMESDIRECT_30012024\COOLFRAMES_FRAMESDIRECT_30012024_1\2507.html</t>
  </si>
  <si>
    <t>C:\dums_completed\COOLFRAMES_FRAMESDIRECT_30012024\COOLFRAMES_FRAMESDIRECT_30012024_1\2508.html</t>
  </si>
  <si>
    <t>C:\dums_completed\COOLFRAMES_FRAMESDIRECT_30012024\COOLFRAMES_FRAMESDIRECT_30012024_1\2509.html</t>
  </si>
  <si>
    <t>C:\dums_completed\COOLFRAMES_FRAMESDIRECT_30012024\COOLFRAMES_FRAMESDIRECT_30012024_1\251.html</t>
  </si>
  <si>
    <t>C:\dums_completed\COOLFRAMES_FRAMESDIRECT_30012024\COOLFRAMES_FRAMESDIRECT_30012024_1\2510.html</t>
  </si>
  <si>
    <t>C:\dums_completed\COOLFRAMES_FRAMESDIRECT_30012024\COOLFRAMES_FRAMESDIRECT_30012024_1\2511.html</t>
  </si>
  <si>
    <t>C:\dums_completed\COOLFRAMES_FRAMESDIRECT_30012024\COOLFRAMES_FRAMESDIRECT_30012024_1\2512.html</t>
  </si>
  <si>
    <t>C:\dums_completed\COOLFRAMES_FRAMESDIRECT_30012024\COOLFRAMES_FRAMESDIRECT_30012024_1\2513.html</t>
  </si>
  <si>
    <t>C:\dums_completed\COOLFRAMES_FRAMESDIRECT_30012024\COOLFRAMES_FRAMESDIRECT_30012024_1\2514.html</t>
  </si>
  <si>
    <t>C:\dums_completed\COOLFRAMES_FRAMESDIRECT_30012024\COOLFRAMES_FRAMESDIRECT_30012024_1\2515.html</t>
  </si>
  <si>
    <t>C:\dums_completed\COOLFRAMES_FRAMESDIRECT_30012024\COOLFRAMES_FRAMESDIRECT_30012024_1\2516.html</t>
  </si>
  <si>
    <t>C:\dums_completed\COOLFRAMES_FRAMESDIRECT_30012024\COOLFRAMES_FRAMESDIRECT_30012024_1\2517.html</t>
  </si>
  <si>
    <t>C:\dums_completed\COOLFRAMES_FRAMESDIRECT_30012024\COOLFRAMES_FRAMESDIRECT_30012024_1\2518.html</t>
  </si>
  <si>
    <t>C:\dums_completed\COOLFRAMES_FRAMESDIRECT_30012024\COOLFRAMES_FRAMESDIRECT_30012024_1\2519.html</t>
  </si>
  <si>
    <t>C:\dums_completed\COOLFRAMES_FRAMESDIRECT_30012024\COOLFRAMES_FRAMESDIRECT_30012024_1\252.html</t>
  </si>
  <si>
    <t>C:\dums_completed\COOLFRAMES_FRAMESDIRECT_30012024\COOLFRAMES_FRAMESDIRECT_30012024_1\2520.html</t>
  </si>
  <si>
    <t>C:\dums_completed\COOLFRAMES_FRAMESDIRECT_30012024\COOLFRAMES_FRAMESDIRECT_30012024_1\2521.html</t>
  </si>
  <si>
    <t>C:\dums_completed\COOLFRAMES_FRAMESDIRECT_30012024\COOLFRAMES_FRAMESDIRECT_30012024_1\2522.html</t>
  </si>
  <si>
    <t>C:\dums_completed\COOLFRAMES_FRAMESDIRECT_30012024\COOLFRAMES_FRAMESDIRECT_30012024_1\2523.html</t>
  </si>
  <si>
    <t>C:\dums_completed\COOLFRAMES_FRAMESDIRECT_30012024\COOLFRAMES_FRAMESDIRECT_30012024_1\2524.html</t>
  </si>
  <si>
    <t>C:\dums_completed\COOLFRAMES_FRAMESDIRECT_30012024\COOLFRAMES_FRAMESDIRECT_30012024_1\2525.html</t>
  </si>
  <si>
    <t>C:\dums_completed\COOLFRAMES_FRAMESDIRECT_30012024\COOLFRAMES_FRAMESDIRECT_30012024_1\2526.html</t>
  </si>
  <si>
    <t>C:\dums_completed\COOLFRAMES_FRAMESDIRECT_30012024\COOLFRAMES_FRAMESDIRECT_30012024_1\2527.html</t>
  </si>
  <si>
    <t>C:\dums_completed\COOLFRAMES_FRAMESDIRECT_30012024\COOLFRAMES_FRAMESDIRECT_30012024_1\2528.html</t>
  </si>
  <si>
    <t>C:\dums_completed\COOLFRAMES_FRAMESDIRECT_30012024\COOLFRAMES_FRAMESDIRECT_30012024_1\2529.html</t>
  </si>
  <si>
    <t>C:\dums_completed\COOLFRAMES_FRAMESDIRECT_30012024\COOLFRAMES_FRAMESDIRECT_30012024_1\253.html</t>
  </si>
  <si>
    <t>C:\dums_completed\COOLFRAMES_FRAMESDIRECT_30012024\COOLFRAMES_FRAMESDIRECT_30012024_1\2530.html</t>
  </si>
  <si>
    <t>C:\dums_completed\COOLFRAMES_FRAMESDIRECT_30012024\COOLFRAMES_FRAMESDIRECT_30012024_1\2531.html</t>
  </si>
  <si>
    <t>C:\dums_completed\COOLFRAMES_FRAMESDIRECT_30012024\COOLFRAMES_FRAMESDIRECT_30012024_1\2532.html</t>
  </si>
  <si>
    <t>C:\dums_completed\COOLFRAMES_FRAMESDIRECT_30012024\COOLFRAMES_FRAMESDIRECT_30012024_1\2533.html</t>
  </si>
  <si>
    <t>C:\dums_completed\COOLFRAMES_FRAMESDIRECT_30012024\COOLFRAMES_FRAMESDIRECT_30012024_1\2534.html</t>
  </si>
  <si>
    <t>C:\dums_completed\COOLFRAMES_FRAMESDIRECT_30012024\COOLFRAMES_FRAMESDIRECT_30012024_1\2535.html</t>
  </si>
  <si>
    <t>C:\dums_completed\COOLFRAMES_FRAMESDIRECT_30012024\COOLFRAMES_FRAMESDIRECT_30012024_1\2536.html</t>
  </si>
  <si>
    <t>C:\dums_completed\COOLFRAMES_FRAMESDIRECT_30012024\COOLFRAMES_FRAMESDIRECT_30012024_1\2537.html</t>
  </si>
  <si>
    <t>C:\dums_completed\COOLFRAMES_FRAMESDIRECT_30012024\COOLFRAMES_FRAMESDIRECT_30012024_1\2538.html</t>
  </si>
  <si>
    <t>C:\dums_completed\COOLFRAMES_FRAMESDIRECT_30012024\COOLFRAMES_FRAMESDIRECT_30012024_1\2539.html</t>
  </si>
  <si>
    <t>C:\dums_completed\COOLFRAMES_FRAMESDIRECT_30012024\COOLFRAMES_FRAMESDIRECT_30012024_1\254.html</t>
  </si>
  <si>
    <t>C:\dums_completed\COOLFRAMES_FRAMESDIRECT_30012024\COOLFRAMES_FRAMESDIRECT_30012024_1\2540.html</t>
  </si>
  <si>
    <t>C:\dums_completed\COOLFRAMES_FRAMESDIRECT_30012024\COOLFRAMES_FRAMESDIRECT_30012024_1\2541.html</t>
  </si>
  <si>
    <t>C:\dums_completed\COOLFRAMES_FRAMESDIRECT_30012024\COOLFRAMES_FRAMESDIRECT_30012024_1\2542.html</t>
  </si>
  <si>
    <t>C:\dums_completed\COOLFRAMES_FRAMESDIRECT_30012024\COOLFRAMES_FRAMESDIRECT_30012024_1\2543.html</t>
  </si>
  <si>
    <t>C:\dums_completed\COOLFRAMES_FRAMESDIRECT_30012024\COOLFRAMES_FRAMESDIRECT_30012024_1\2544.html</t>
  </si>
  <si>
    <t>C:\dums_completed\COOLFRAMES_FRAMESDIRECT_30012024\COOLFRAMES_FRAMESDIRECT_30012024_1\2545.html</t>
  </si>
  <si>
    <t>C:\dums_completed\COOLFRAMES_FRAMESDIRECT_30012024\COOLFRAMES_FRAMESDIRECT_30012024_1\2546.html</t>
  </si>
  <si>
    <t>C:\dums_completed\COOLFRAMES_FRAMESDIRECT_30012024\COOLFRAMES_FRAMESDIRECT_30012024_1\2547.html</t>
  </si>
  <si>
    <t>C:\dums_completed\COOLFRAMES_FRAMESDIRECT_30012024\COOLFRAMES_FRAMESDIRECT_30012024_1\2548.html</t>
  </si>
  <si>
    <t>C:\dums_completed\COOLFRAMES_FRAMESDIRECT_30012024\COOLFRAMES_FRAMESDIRECT_30012024_1\2549.html</t>
  </si>
  <si>
    <t>C:\dums_completed\COOLFRAMES_FRAMESDIRECT_30012024\COOLFRAMES_FRAMESDIRECT_30012024_1\255.html</t>
  </si>
  <si>
    <t>C:\dums_completed\COOLFRAMES_FRAMESDIRECT_30012024\COOLFRAMES_FRAMESDIRECT_30012024_1\2550.html</t>
  </si>
  <si>
    <t>C:\dums_completed\COOLFRAMES_FRAMESDIRECT_30012024\COOLFRAMES_FRAMESDIRECT_30012024_1\2551.html</t>
  </si>
  <si>
    <t>C:\dums_completed\COOLFRAMES_FRAMESDIRECT_30012024\COOLFRAMES_FRAMESDIRECT_30012024_1\2552.html</t>
  </si>
  <si>
    <t>C:\dums_completed\COOLFRAMES_FRAMESDIRECT_30012024\COOLFRAMES_FRAMESDIRECT_30012024_1\2553.html</t>
  </si>
  <si>
    <t>C:\dums_completed\COOLFRAMES_FRAMESDIRECT_30012024\COOLFRAMES_FRAMESDIRECT_30012024_1\2554.html</t>
  </si>
  <si>
    <t>C:\dums_completed\COOLFRAMES_FRAMESDIRECT_30012024\COOLFRAMES_FRAMESDIRECT_30012024_1\2555.html</t>
  </si>
  <si>
    <t>C:\dums_completed\COOLFRAMES_FRAMESDIRECT_30012024\COOLFRAMES_FRAMESDIRECT_30012024_1\2556.html</t>
  </si>
  <si>
    <t>C:\dums_completed\COOLFRAMES_FRAMESDIRECT_30012024\COOLFRAMES_FRAMESDIRECT_30012024_1\2557.html</t>
  </si>
  <si>
    <t>C:\dums_completed\COOLFRAMES_FRAMESDIRECT_30012024\COOLFRAMES_FRAMESDIRECT_30012024_1\2558.html</t>
  </si>
  <si>
    <t>C:\dums_completed\COOLFRAMES_FRAMESDIRECT_30012024\COOLFRAMES_FRAMESDIRECT_30012024_1\2559.html</t>
  </si>
  <si>
    <t>C:\dums_completed\COOLFRAMES_FRAMESDIRECT_30012024\COOLFRAMES_FRAMESDIRECT_30012024_1\256.html</t>
  </si>
  <si>
    <t>C:\dums_completed\COOLFRAMES_FRAMESDIRECT_30012024\COOLFRAMES_FRAMESDIRECT_30012024_1\2560.html</t>
  </si>
  <si>
    <t>C:\dums_completed\COOLFRAMES_FRAMESDIRECT_30012024\COOLFRAMES_FRAMESDIRECT_30012024_1\2561.html</t>
  </si>
  <si>
    <t>C:\dums_completed\COOLFRAMES_FRAMESDIRECT_30012024\COOLFRAMES_FRAMESDIRECT_30012024_1\2562.html</t>
  </si>
  <si>
    <t>C:\dums_completed\COOLFRAMES_FRAMESDIRECT_30012024\COOLFRAMES_FRAMESDIRECT_30012024_1\2563.html</t>
  </si>
  <si>
    <t>C:\dums_completed\COOLFRAMES_FRAMESDIRECT_30012024\COOLFRAMES_FRAMESDIRECT_30012024_1\2564.html</t>
  </si>
  <si>
    <t>C:\dums_completed\COOLFRAMES_FRAMESDIRECT_30012024\COOLFRAMES_FRAMESDIRECT_30012024_1\2565.html</t>
  </si>
  <si>
    <t>C:\dums_completed\COOLFRAMES_FRAMESDIRECT_30012024\COOLFRAMES_FRAMESDIRECT_30012024_1\2566.html</t>
  </si>
  <si>
    <t>C:\dums_completed\COOLFRAMES_FRAMESDIRECT_30012024\COOLFRAMES_FRAMESDIRECT_30012024_1\2567.html</t>
  </si>
  <si>
    <t>C:\dums_completed\COOLFRAMES_FRAMESDIRECT_30012024\COOLFRAMES_FRAMESDIRECT_30012024_1\2568.html</t>
  </si>
  <si>
    <t>C:\dums_completed\COOLFRAMES_FRAMESDIRECT_30012024\COOLFRAMES_FRAMESDIRECT_30012024_1\2569.html</t>
  </si>
  <si>
    <t>C:\dums_completed\COOLFRAMES_FRAMESDIRECT_30012024\COOLFRAMES_FRAMESDIRECT_30012024_1\257.html</t>
  </si>
  <si>
    <t>C:\dums_completed\COOLFRAMES_FRAMESDIRECT_30012024\COOLFRAMES_FRAMESDIRECT_30012024_1\2570.html</t>
  </si>
  <si>
    <t>C:\dums_completed\COOLFRAMES_FRAMESDIRECT_30012024\COOLFRAMES_FRAMESDIRECT_30012024_1\2571.html</t>
  </si>
  <si>
    <t>C:\dums_completed\COOLFRAMES_FRAMESDIRECT_30012024\COOLFRAMES_FRAMESDIRECT_30012024_1\2572.html</t>
  </si>
  <si>
    <t>C:\dums_completed\COOLFRAMES_FRAMESDIRECT_30012024\COOLFRAMES_FRAMESDIRECT_30012024_1\2573.html</t>
  </si>
  <si>
    <t>C:\dums_completed\COOLFRAMES_FRAMESDIRECT_30012024\COOLFRAMES_FRAMESDIRECT_30012024_1\2574.html</t>
  </si>
  <si>
    <t>C:\dums_completed\COOLFRAMES_FRAMESDIRECT_30012024\COOLFRAMES_FRAMESDIRECT_30012024_1\2575.html</t>
  </si>
  <si>
    <t>C:\dums_completed\COOLFRAMES_FRAMESDIRECT_30012024\COOLFRAMES_FRAMESDIRECT_30012024_1\2576.html</t>
  </si>
  <si>
    <t>C:\dums_completed\COOLFRAMES_FRAMESDIRECT_30012024\COOLFRAMES_FRAMESDIRECT_30012024_1\2577.html</t>
  </si>
  <si>
    <t>C:\dums_completed\COOLFRAMES_FRAMESDIRECT_30012024\COOLFRAMES_FRAMESDIRECT_30012024_1\2578.html</t>
  </si>
  <si>
    <t>C:\dums_completed\COOLFRAMES_FRAMESDIRECT_30012024\COOLFRAMES_FRAMESDIRECT_30012024_1\2579.html</t>
  </si>
  <si>
    <t>C:\dums_completed\COOLFRAMES_FRAMESDIRECT_30012024\COOLFRAMES_FRAMESDIRECT_30012024_1\258.html</t>
  </si>
  <si>
    <t>C:\dums_completed\COOLFRAMES_FRAMESDIRECT_30012024\COOLFRAMES_FRAMESDIRECT_30012024_1\2580.html</t>
  </si>
  <si>
    <t>C:\dums_completed\COOLFRAMES_FRAMESDIRECT_30012024\COOLFRAMES_FRAMESDIRECT_30012024_1\2581.html</t>
  </si>
  <si>
    <t>C:\dums_completed\COOLFRAMES_FRAMESDIRECT_30012024\COOLFRAMES_FRAMESDIRECT_30012024_1\2582.html</t>
  </si>
  <si>
    <t>C:\dums_completed\COOLFRAMES_FRAMESDIRECT_30012024\COOLFRAMES_FRAMESDIRECT_30012024_1\2583.html</t>
  </si>
  <si>
    <t>C:\dums_completed\COOLFRAMES_FRAMESDIRECT_30012024\COOLFRAMES_FRAMESDIRECT_30012024_1\2584.html</t>
  </si>
  <si>
    <t>C:\dums_completed\COOLFRAMES_FRAMESDIRECT_30012024\COOLFRAMES_FRAMESDIRECT_30012024_1\2585.html</t>
  </si>
  <si>
    <t>C:\dums_completed\COOLFRAMES_FRAMESDIRECT_30012024\COOLFRAMES_FRAMESDIRECT_30012024_1\2586.html</t>
  </si>
  <si>
    <t>C:\dums_completed\COOLFRAMES_FRAMESDIRECT_30012024\COOLFRAMES_FRAMESDIRECT_30012024_1\2587.html</t>
  </si>
  <si>
    <t>C:\dums_completed\COOLFRAMES_FRAMESDIRECT_30012024\COOLFRAMES_FRAMESDIRECT_30012024_1\2588.html</t>
  </si>
  <si>
    <t>C:\dums_completed\COOLFRAMES_FRAMESDIRECT_30012024\COOLFRAMES_FRAMESDIRECT_30012024_1\2589.html</t>
  </si>
  <si>
    <t>C:\dums_completed\COOLFRAMES_FRAMESDIRECT_30012024\COOLFRAMES_FRAMESDIRECT_30012024_1\259.html</t>
  </si>
  <si>
    <t>C:\dums_completed\COOLFRAMES_FRAMESDIRECT_30012024\COOLFRAMES_FRAMESDIRECT_30012024_1\2590.html</t>
  </si>
  <si>
    <t>C:\dums_completed\COOLFRAMES_FRAMESDIRECT_30012024\COOLFRAMES_FRAMESDIRECT_30012024_1\2591.html</t>
  </si>
  <si>
    <t>C:\dums_completed\COOLFRAMES_FRAMESDIRECT_30012024\COOLFRAMES_FRAMESDIRECT_30012024_1\2592.html</t>
  </si>
  <si>
    <t>C:\dums_completed\COOLFRAMES_FRAMESDIRECT_30012024\COOLFRAMES_FRAMESDIRECT_30012024_1\2593.html</t>
  </si>
  <si>
    <t>C:\dums_completed\COOLFRAMES_FRAMESDIRECT_30012024\COOLFRAMES_FRAMESDIRECT_30012024_1\2594.html</t>
  </si>
  <si>
    <t>C:\dums_completed\COOLFRAMES_FRAMESDIRECT_30012024\COOLFRAMES_FRAMESDIRECT_30012024_1\2595.html</t>
  </si>
  <si>
    <t>C:\dums_completed\COOLFRAMES_FRAMESDIRECT_30012024\COOLFRAMES_FRAMESDIRECT_30012024_1\2596.html</t>
  </si>
  <si>
    <t>C:\dums_completed\COOLFRAMES_FRAMESDIRECT_30012024\COOLFRAMES_FRAMESDIRECT_30012024_1\2597.html</t>
  </si>
  <si>
    <t>C:\dums_completed\COOLFRAMES_FRAMESDIRECT_30012024\COOLFRAMES_FRAMESDIRECT_30012024_1\2598.html</t>
  </si>
  <si>
    <t>C:\dums_completed\COOLFRAMES_FRAMESDIRECT_30012024\COOLFRAMES_FRAMESDIRECT_30012024_1\2599.html</t>
  </si>
  <si>
    <t>C:\dums_completed\COOLFRAMES_FRAMESDIRECT_30012024\COOLFRAMES_FRAMESDIRECT_30012024_1\26.html</t>
  </si>
  <si>
    <t>C:\dums_completed\COOLFRAMES_FRAMESDIRECT_30012024\COOLFRAMES_FRAMESDIRECT_30012024_1\260.html</t>
  </si>
  <si>
    <t>C:\dums_completed\COOLFRAMES_FRAMESDIRECT_30012024\COOLFRAMES_FRAMESDIRECT_30012024_1\2600.html</t>
  </si>
  <si>
    <t>C:\dums_completed\COOLFRAMES_FRAMESDIRECT_30012024\COOLFRAMES_FRAMESDIRECT_30012024_1\2601.html</t>
  </si>
  <si>
    <t>C:\dums_completed\COOLFRAMES_FRAMESDIRECT_30012024\COOLFRAMES_FRAMESDIRECT_30012024_1\2602.html</t>
  </si>
  <si>
    <t>C:\dums_completed\COOLFRAMES_FRAMESDIRECT_30012024\COOLFRAMES_FRAMESDIRECT_30012024_1\2603.html</t>
  </si>
  <si>
    <t>C:\dums_completed\COOLFRAMES_FRAMESDIRECT_30012024\COOLFRAMES_FRAMESDIRECT_30012024_1\2604.html</t>
  </si>
  <si>
    <t>C:\dums_completed\COOLFRAMES_FRAMESDIRECT_30012024\COOLFRAMES_FRAMESDIRECT_30012024_1\2605.html</t>
  </si>
  <si>
    <t>C:\dums_completed\COOLFRAMES_FRAMESDIRECT_30012024\COOLFRAMES_FRAMESDIRECT_30012024_1\2606.html</t>
  </si>
  <si>
    <t>C:\dums_completed\COOLFRAMES_FRAMESDIRECT_30012024\COOLFRAMES_FRAMESDIRECT_30012024_1\2607.html</t>
  </si>
  <si>
    <t>C:\dums_completed\COOLFRAMES_FRAMESDIRECT_30012024\COOLFRAMES_FRAMESDIRECT_30012024_1\2608.html</t>
  </si>
  <si>
    <t>C:\dums_completed\COOLFRAMES_FRAMESDIRECT_30012024\COOLFRAMES_FRAMESDIRECT_30012024_1\2609.html</t>
  </si>
  <si>
    <t>C:\dums_completed\COOLFRAMES_FRAMESDIRECT_30012024\COOLFRAMES_FRAMESDIRECT_30012024_1\261.html</t>
  </si>
  <si>
    <t>C:\dums_completed\COOLFRAMES_FRAMESDIRECT_30012024\COOLFRAMES_FRAMESDIRECT_30012024_1\2610.html</t>
  </si>
  <si>
    <t>C:\dums_completed\COOLFRAMES_FRAMESDIRECT_30012024\COOLFRAMES_FRAMESDIRECT_30012024_1\2611.html</t>
  </si>
  <si>
    <t>C:\dums_completed\COOLFRAMES_FRAMESDIRECT_30012024\COOLFRAMES_FRAMESDIRECT_30012024_1\2612.html</t>
  </si>
  <si>
    <t>C:\dums_completed\COOLFRAMES_FRAMESDIRECT_30012024\COOLFRAMES_FRAMESDIRECT_30012024_1\2613.html</t>
  </si>
  <si>
    <t>C:\dums_completed\COOLFRAMES_FRAMESDIRECT_30012024\COOLFRAMES_FRAMESDIRECT_30012024_1\2614.html</t>
  </si>
  <si>
    <t>C:\dums_completed\COOLFRAMES_FRAMESDIRECT_30012024\COOLFRAMES_FRAMESDIRECT_30012024_1\2615.html</t>
  </si>
  <si>
    <t>C:\dums_completed\COOLFRAMES_FRAMESDIRECT_30012024\COOLFRAMES_FRAMESDIRECT_30012024_1\2616.html</t>
  </si>
  <si>
    <t>C:\dums_completed\COOLFRAMES_FRAMESDIRECT_30012024\COOLFRAMES_FRAMESDIRECT_30012024_1\2617.html</t>
  </si>
  <si>
    <t>C:\dums_completed\COOLFRAMES_FRAMESDIRECT_30012024\COOLFRAMES_FRAMESDIRECT_30012024_1\2618.html</t>
  </si>
  <si>
    <t>C:\dums_completed\COOLFRAMES_FRAMESDIRECT_30012024\COOLFRAMES_FRAMESDIRECT_30012024_1\2619.html</t>
  </si>
  <si>
    <t>C:\dums_completed\COOLFRAMES_FRAMESDIRECT_30012024\COOLFRAMES_FRAMESDIRECT_30012024_1\262.html</t>
  </si>
  <si>
    <t>C:\dums_completed\COOLFRAMES_FRAMESDIRECT_30012024\COOLFRAMES_FRAMESDIRECT_30012024_1\2620.html</t>
  </si>
  <si>
    <t>C:\dums_completed\COOLFRAMES_FRAMESDIRECT_30012024\COOLFRAMES_FRAMESDIRECT_30012024_1\2621.html</t>
  </si>
  <si>
    <t>C:\dums_completed\COOLFRAMES_FRAMESDIRECT_30012024\COOLFRAMES_FRAMESDIRECT_30012024_1\2622.html</t>
  </si>
  <si>
    <t>C:\dums_completed\COOLFRAMES_FRAMESDIRECT_30012024\COOLFRAMES_FRAMESDIRECT_30012024_1\2623.html</t>
  </si>
  <si>
    <t>C:\dums_completed\COOLFRAMES_FRAMESDIRECT_30012024\COOLFRAMES_FRAMESDIRECT_30012024_1\2624.html</t>
  </si>
  <si>
    <t>C:\dums_completed\COOLFRAMES_FRAMESDIRECT_30012024\COOLFRAMES_FRAMESDIRECT_30012024_1\2625.html</t>
  </si>
  <si>
    <t>C:\dums_completed\COOLFRAMES_FRAMESDIRECT_30012024\COOLFRAMES_FRAMESDIRECT_30012024_1\2626.html</t>
  </si>
  <si>
    <t>C:\dums_completed\COOLFRAMES_FRAMESDIRECT_30012024\COOLFRAMES_FRAMESDIRECT_30012024_1\2627.html</t>
  </si>
  <si>
    <t>C:\dums_completed\COOLFRAMES_FRAMESDIRECT_30012024\COOLFRAMES_FRAMESDIRECT_30012024_1\2628.html</t>
  </si>
  <si>
    <t>C:\dums_completed\COOLFRAMES_FRAMESDIRECT_30012024\COOLFRAMES_FRAMESDIRECT_30012024_1\2629.html</t>
  </si>
  <si>
    <t>C:\dums_completed\COOLFRAMES_FRAMESDIRECT_30012024\COOLFRAMES_FRAMESDIRECT_30012024_1\263.html</t>
  </si>
  <si>
    <t>C:\dums_completed\COOLFRAMES_FRAMESDIRECT_30012024\COOLFRAMES_FRAMESDIRECT_30012024_1\2630.html</t>
  </si>
  <si>
    <t>C:\dums_completed\COOLFRAMES_FRAMESDIRECT_30012024\COOLFRAMES_FRAMESDIRECT_30012024_1\2631.html</t>
  </si>
  <si>
    <t>C:\dums_completed\COOLFRAMES_FRAMESDIRECT_30012024\COOLFRAMES_FRAMESDIRECT_30012024_1\2632.html</t>
  </si>
  <si>
    <t>C:\dums_completed\COOLFRAMES_FRAMESDIRECT_30012024\COOLFRAMES_FRAMESDIRECT_30012024_1\2633.html</t>
  </si>
  <si>
    <t>C:\dums_completed\COOLFRAMES_FRAMESDIRECT_30012024\COOLFRAMES_FRAMESDIRECT_30012024_1\2634.html</t>
  </si>
  <si>
    <t>C:\dums_completed\COOLFRAMES_FRAMESDIRECT_30012024\COOLFRAMES_FRAMESDIRECT_30012024_1\2635.html</t>
  </si>
  <si>
    <t>C:\dums_completed\COOLFRAMES_FRAMESDIRECT_30012024\COOLFRAMES_FRAMESDIRECT_30012024_1\2636.html</t>
  </si>
  <si>
    <t>C:\dums_completed\COOLFRAMES_FRAMESDIRECT_30012024\COOLFRAMES_FRAMESDIRECT_30012024_1\2637.html</t>
  </si>
  <si>
    <t>C:\dums_completed\COOLFRAMES_FRAMESDIRECT_30012024\COOLFRAMES_FRAMESDIRECT_30012024_1\2638.html</t>
  </si>
  <si>
    <t>C:\dums_completed\COOLFRAMES_FRAMESDIRECT_30012024\COOLFRAMES_FRAMESDIRECT_30012024_1\2639.html</t>
  </si>
  <si>
    <t>C:\dums_completed\COOLFRAMES_FRAMESDIRECT_30012024\COOLFRAMES_FRAMESDIRECT_30012024_1\264.html</t>
  </si>
  <si>
    <t>C:\dums_completed\COOLFRAMES_FRAMESDIRECT_30012024\COOLFRAMES_FRAMESDIRECT_30012024_1\2640.html</t>
  </si>
  <si>
    <t>C:\dums_completed\COOLFRAMES_FRAMESDIRECT_30012024\COOLFRAMES_FRAMESDIRECT_30012024_1\2641.html</t>
  </si>
  <si>
    <t>C:\dums_completed\COOLFRAMES_FRAMESDIRECT_30012024\COOLFRAMES_FRAMESDIRECT_30012024_1\2642.html</t>
  </si>
  <si>
    <t>C:\dums_completed\COOLFRAMES_FRAMESDIRECT_30012024\COOLFRAMES_FRAMESDIRECT_30012024_1\2643.html</t>
  </si>
  <si>
    <t>C:\dums_completed\COOLFRAMES_FRAMESDIRECT_30012024\COOLFRAMES_FRAMESDIRECT_30012024_1\2644.html</t>
  </si>
  <si>
    <t>C:\dums_completed\COOLFRAMES_FRAMESDIRECT_30012024\COOLFRAMES_FRAMESDIRECT_30012024_1\2645.html</t>
  </si>
  <si>
    <t>C:\dums_completed\COOLFRAMES_FRAMESDIRECT_30012024\COOLFRAMES_FRAMESDIRECT_30012024_1\2646.html</t>
  </si>
  <si>
    <t>C:\dums_completed\COOLFRAMES_FRAMESDIRECT_30012024\COOLFRAMES_FRAMESDIRECT_30012024_1\2647.html</t>
  </si>
  <si>
    <t>C:\dums_completed\COOLFRAMES_FRAMESDIRECT_30012024\COOLFRAMES_FRAMESDIRECT_30012024_1\2648.html</t>
  </si>
  <si>
    <t>C:\dums_completed\COOLFRAMES_FRAMESDIRECT_30012024\COOLFRAMES_FRAMESDIRECT_30012024_1\2649.html</t>
  </si>
  <si>
    <t>C:\dums_completed\COOLFRAMES_FRAMESDIRECT_30012024\COOLFRAMES_FRAMESDIRECT_30012024_1\265.html</t>
  </si>
  <si>
    <t>C:\dums_completed\COOLFRAMES_FRAMESDIRECT_30012024\COOLFRAMES_FRAMESDIRECT_30012024_1\2650.html</t>
  </si>
  <si>
    <t>C:\dums_completed\COOLFRAMES_FRAMESDIRECT_30012024\COOLFRAMES_FRAMESDIRECT_30012024_1\2651.html</t>
  </si>
  <si>
    <t>C:\dums_completed\COOLFRAMES_FRAMESDIRECT_30012024\COOLFRAMES_FRAMESDIRECT_30012024_1\2652.html</t>
  </si>
  <si>
    <t>C:\dums_completed\COOLFRAMES_FRAMESDIRECT_30012024\COOLFRAMES_FRAMESDIRECT_30012024_1\2653.html</t>
  </si>
  <si>
    <t>C:\dums_completed\COOLFRAMES_FRAMESDIRECT_30012024\COOLFRAMES_FRAMESDIRECT_30012024_1\2654.html</t>
  </si>
  <si>
    <t>C:\dums_completed\COOLFRAMES_FRAMESDIRECT_30012024\COOLFRAMES_FRAMESDIRECT_30012024_1\2655.html</t>
  </si>
  <si>
    <t>C:\dums_completed\COOLFRAMES_FRAMESDIRECT_30012024\COOLFRAMES_FRAMESDIRECT_30012024_1\2656.html</t>
  </si>
  <si>
    <t>C:\dums_completed\COOLFRAMES_FRAMESDIRECT_30012024\COOLFRAMES_FRAMESDIRECT_30012024_1\2657.html</t>
  </si>
  <si>
    <t>C:\dums_completed\COOLFRAMES_FRAMESDIRECT_30012024\COOLFRAMES_FRAMESDIRECT_30012024_1\2658.html</t>
  </si>
  <si>
    <t>C:\dums_completed\COOLFRAMES_FRAMESDIRECT_30012024\COOLFRAMES_FRAMESDIRECT_30012024_1\2659.html</t>
  </si>
  <si>
    <t>C:\dums_completed\COOLFRAMES_FRAMESDIRECT_30012024\COOLFRAMES_FRAMESDIRECT_30012024_1\266.html</t>
  </si>
  <si>
    <t>C:\dums_completed\COOLFRAMES_FRAMESDIRECT_30012024\COOLFRAMES_FRAMESDIRECT_30012024_1\2660.html</t>
  </si>
  <si>
    <t>C:\dums_completed\COOLFRAMES_FRAMESDIRECT_30012024\COOLFRAMES_FRAMESDIRECT_30012024_1\2661.html</t>
  </si>
  <si>
    <t>C:\dums_completed\COOLFRAMES_FRAMESDIRECT_30012024\COOLFRAMES_FRAMESDIRECT_30012024_1\2662.html</t>
  </si>
  <si>
    <t>C:\dums_completed\COOLFRAMES_FRAMESDIRECT_30012024\COOLFRAMES_FRAMESDIRECT_30012024_1\2663.html</t>
  </si>
  <si>
    <t>C:\dums_completed\COOLFRAMES_FRAMESDIRECT_30012024\COOLFRAMES_FRAMESDIRECT_30012024_1\2664.html</t>
  </si>
  <si>
    <t>C:\dums_completed\COOLFRAMES_FRAMESDIRECT_30012024\COOLFRAMES_FRAMESDIRECT_30012024_1\2665.html</t>
  </si>
  <si>
    <t>C:\dums_completed\COOLFRAMES_FRAMESDIRECT_30012024\COOLFRAMES_FRAMESDIRECT_30012024_1\2666.html</t>
  </si>
  <si>
    <t>C:\dums_completed\COOLFRAMES_FRAMESDIRECT_30012024\COOLFRAMES_FRAMESDIRECT_30012024_1\2667.html</t>
  </si>
  <si>
    <t>C:\dums_completed\COOLFRAMES_FRAMESDIRECT_30012024\COOLFRAMES_FRAMESDIRECT_30012024_1\2668.html</t>
  </si>
  <si>
    <t>C:\dums_completed\COOLFRAMES_FRAMESDIRECT_30012024\COOLFRAMES_FRAMESDIRECT_30012024_1\2669.html</t>
  </si>
  <si>
    <t>C:\dums_completed\COOLFRAMES_FRAMESDIRECT_30012024\COOLFRAMES_FRAMESDIRECT_30012024_1\267.html</t>
  </si>
  <si>
    <t>C:\dums_completed\COOLFRAMES_FRAMESDIRECT_30012024\COOLFRAMES_FRAMESDIRECT_30012024_1\2670.html</t>
  </si>
  <si>
    <t>C:\dums_completed\COOLFRAMES_FRAMESDIRECT_30012024\COOLFRAMES_FRAMESDIRECT_30012024_1\2671.html</t>
  </si>
  <si>
    <t>C:\dums_completed\COOLFRAMES_FRAMESDIRECT_30012024\COOLFRAMES_FRAMESDIRECT_30012024_1\2672.html</t>
  </si>
  <si>
    <t>C:\dums_completed\COOLFRAMES_FRAMESDIRECT_30012024\COOLFRAMES_FRAMESDIRECT_30012024_1\2673.html</t>
  </si>
  <si>
    <t>C:\dums_completed\COOLFRAMES_FRAMESDIRECT_30012024\COOLFRAMES_FRAMESDIRECT_30012024_1\2674.html</t>
  </si>
  <si>
    <t>C:\dums_completed\COOLFRAMES_FRAMESDIRECT_30012024\COOLFRAMES_FRAMESDIRECT_30012024_1\2675.html</t>
  </si>
  <si>
    <t>C:\dums_completed\COOLFRAMES_FRAMESDIRECT_30012024\COOLFRAMES_FRAMESDIRECT_30012024_1\2676.html</t>
  </si>
  <si>
    <t>C:\dums_completed\COOLFRAMES_FRAMESDIRECT_30012024\COOLFRAMES_FRAMESDIRECT_30012024_1\2677.html</t>
  </si>
  <si>
    <t>C:\dums_completed\COOLFRAMES_FRAMESDIRECT_30012024\COOLFRAMES_FRAMESDIRECT_30012024_1\2678.html</t>
  </si>
  <si>
    <t>C:\dums_completed\COOLFRAMES_FRAMESDIRECT_30012024\COOLFRAMES_FRAMESDIRECT_30012024_1\2679.html</t>
  </si>
  <si>
    <t>C:\dums_completed\COOLFRAMES_FRAMESDIRECT_30012024\COOLFRAMES_FRAMESDIRECT_30012024_1\268.html</t>
  </si>
  <si>
    <t>C:\dums_completed\COOLFRAMES_FRAMESDIRECT_30012024\COOLFRAMES_FRAMESDIRECT_30012024_1\2680.html</t>
  </si>
  <si>
    <t>C:\dums_completed\COOLFRAMES_FRAMESDIRECT_30012024\COOLFRAMES_FRAMESDIRECT_30012024_1\2681.html</t>
  </si>
  <si>
    <t>C:\dums_completed\COOLFRAMES_FRAMESDIRECT_30012024\COOLFRAMES_FRAMESDIRECT_30012024_1\2682.html</t>
  </si>
  <si>
    <t>C:\dums_completed\COOLFRAMES_FRAMESDIRECT_30012024\COOLFRAMES_FRAMESDIRECT_30012024_1\2683.html</t>
  </si>
  <si>
    <t>C:\dums_completed\COOLFRAMES_FRAMESDIRECT_30012024\COOLFRAMES_FRAMESDIRECT_30012024_1\2684.html</t>
  </si>
  <si>
    <t>C:\dums_completed\COOLFRAMES_FRAMESDIRECT_30012024\COOLFRAMES_FRAMESDIRECT_30012024_1\2685.html</t>
  </si>
  <si>
    <t>C:\dums_completed\COOLFRAMES_FRAMESDIRECT_30012024\COOLFRAMES_FRAMESDIRECT_30012024_1\2686.html</t>
  </si>
  <si>
    <t>C:\dums_completed\COOLFRAMES_FRAMESDIRECT_30012024\COOLFRAMES_FRAMESDIRECT_30012024_1\2687.html</t>
  </si>
  <si>
    <t>C:\dums_completed\COOLFRAMES_FRAMESDIRECT_30012024\COOLFRAMES_FRAMESDIRECT_30012024_1\2688.html</t>
  </si>
  <si>
    <t>C:\dums_completed\COOLFRAMES_FRAMESDIRECT_30012024\COOLFRAMES_FRAMESDIRECT_30012024_1\2689.html</t>
  </si>
  <si>
    <t>C:\dums_completed\COOLFRAMES_FRAMESDIRECT_30012024\COOLFRAMES_FRAMESDIRECT_30012024_1\269.html</t>
  </si>
  <si>
    <t>C:\dums_completed\COOLFRAMES_FRAMESDIRECT_30012024\COOLFRAMES_FRAMESDIRECT_30012024_1\2690.html</t>
  </si>
  <si>
    <t>C:\dums_completed\COOLFRAMES_FRAMESDIRECT_30012024\COOLFRAMES_FRAMESDIRECT_30012024_1\2691.html</t>
  </si>
  <si>
    <t>C:\dums_completed\COOLFRAMES_FRAMESDIRECT_30012024\COOLFRAMES_FRAMESDIRECT_30012024_1\2692.html</t>
  </si>
  <si>
    <t>C:\dums_completed\COOLFRAMES_FRAMESDIRECT_30012024\COOLFRAMES_FRAMESDIRECT_30012024_1\2693.html</t>
  </si>
  <si>
    <t>C:\dums_completed\COOLFRAMES_FRAMESDIRECT_30012024\COOLFRAMES_FRAMESDIRECT_30012024_1\2694.html</t>
  </si>
  <si>
    <t>C:\dums_completed\COOLFRAMES_FRAMESDIRECT_30012024\COOLFRAMES_FRAMESDIRECT_30012024_1\2695.html</t>
  </si>
  <si>
    <t>C:\dums_completed\COOLFRAMES_FRAMESDIRECT_30012024\COOLFRAMES_FRAMESDIRECT_30012024_1\2696.html</t>
  </si>
  <si>
    <t>C:\dums_completed\COOLFRAMES_FRAMESDIRECT_30012024\COOLFRAMES_FRAMESDIRECT_30012024_1\2697.html</t>
  </si>
  <si>
    <t>C:\dums_completed\COOLFRAMES_FRAMESDIRECT_30012024\COOLFRAMES_FRAMESDIRECT_30012024_1\2698.html</t>
  </si>
  <si>
    <t>C:\dums_completed\COOLFRAMES_FRAMESDIRECT_30012024\COOLFRAMES_FRAMESDIRECT_30012024_1\2699.html</t>
  </si>
  <si>
    <t>C:\dums_completed\COOLFRAMES_FRAMESDIRECT_30012024\COOLFRAMES_FRAMESDIRECT_30012024_1\27.html</t>
  </si>
  <si>
    <t>C:\dums_completed\COOLFRAMES_FRAMESDIRECT_30012024\COOLFRAMES_FRAMESDIRECT_30012024_1\270.html</t>
  </si>
  <si>
    <t>C:\dums_completed\COOLFRAMES_FRAMESDIRECT_30012024\COOLFRAMES_FRAMESDIRECT_30012024_1\2700.html</t>
  </si>
  <si>
    <t>C:\dums_completed\COOLFRAMES_FRAMESDIRECT_30012024\COOLFRAMES_FRAMESDIRECT_30012024_1\2701.html</t>
  </si>
  <si>
    <t>C:\dums_completed\COOLFRAMES_FRAMESDIRECT_30012024\COOLFRAMES_FRAMESDIRECT_30012024_1\2702.html</t>
  </si>
  <si>
    <t>C:\dums_completed\COOLFRAMES_FRAMESDIRECT_30012024\COOLFRAMES_FRAMESDIRECT_30012024_1\2703.html</t>
  </si>
  <si>
    <t>C:\dums_completed\COOLFRAMES_FRAMESDIRECT_30012024\COOLFRAMES_FRAMESDIRECT_30012024_1\2704.html</t>
  </si>
  <si>
    <t>C:\dums_completed\COOLFRAMES_FRAMESDIRECT_30012024\COOLFRAMES_FRAMESDIRECT_30012024_1\2705.html</t>
  </si>
  <si>
    <t>C:\dums_completed\COOLFRAMES_FRAMESDIRECT_30012024\COOLFRAMES_FRAMESDIRECT_30012024_1\2706.html</t>
  </si>
  <si>
    <t>C:\dums_completed\COOLFRAMES_FRAMESDIRECT_30012024\COOLFRAMES_FRAMESDIRECT_30012024_1\2707.html</t>
  </si>
  <si>
    <t>C:\dums_completed\COOLFRAMES_FRAMESDIRECT_30012024\COOLFRAMES_FRAMESDIRECT_30012024_1\2708.html</t>
  </si>
  <si>
    <t>C:\dums_completed\COOLFRAMES_FRAMESDIRECT_30012024\COOLFRAMES_FRAMESDIRECT_30012024_1\2709.html</t>
  </si>
  <si>
    <t>C:\dums_completed\COOLFRAMES_FRAMESDIRECT_30012024\COOLFRAMES_FRAMESDIRECT_30012024_1\271.html</t>
  </si>
  <si>
    <t>C:\dums_completed\COOLFRAMES_FRAMESDIRECT_30012024\COOLFRAMES_FRAMESDIRECT_30012024_1\2710.html</t>
  </si>
  <si>
    <t>C:\dums_completed\COOLFRAMES_FRAMESDIRECT_30012024\COOLFRAMES_FRAMESDIRECT_30012024_1\2711.html</t>
  </si>
  <si>
    <t>C:\dums_completed\COOLFRAMES_FRAMESDIRECT_30012024\COOLFRAMES_FRAMESDIRECT_30012024_1\2712.html</t>
  </si>
  <si>
    <t>C:\dums_completed\COOLFRAMES_FRAMESDIRECT_30012024\COOLFRAMES_FRAMESDIRECT_30012024_1\2713.html</t>
  </si>
  <si>
    <t>C:\dums_completed\COOLFRAMES_FRAMESDIRECT_30012024\COOLFRAMES_FRAMESDIRECT_30012024_1\2714.html</t>
  </si>
  <si>
    <t>C:\dums_completed\COOLFRAMES_FRAMESDIRECT_30012024\COOLFRAMES_FRAMESDIRECT_30012024_1\2715.html</t>
  </si>
  <si>
    <t>C:\dums_completed\COOLFRAMES_FRAMESDIRECT_30012024\COOLFRAMES_FRAMESDIRECT_30012024_1\2716.html</t>
  </si>
  <si>
    <t>C:\dums_completed\COOLFRAMES_FRAMESDIRECT_30012024\COOLFRAMES_FRAMESDIRECT_30012024_1\2717.html</t>
  </si>
  <si>
    <t>C:\dums_completed\COOLFRAMES_FRAMESDIRECT_30012024\COOLFRAMES_FRAMESDIRECT_30012024_1\2718.html</t>
  </si>
  <si>
    <t>C:\dums_completed\COOLFRAMES_FRAMESDIRECT_30012024\COOLFRAMES_FRAMESDIRECT_30012024_1\2719.html</t>
  </si>
  <si>
    <t>C:\dums_completed\COOLFRAMES_FRAMESDIRECT_30012024\COOLFRAMES_FRAMESDIRECT_30012024_1\272.html</t>
  </si>
  <si>
    <t>C:\dums_completed\COOLFRAMES_FRAMESDIRECT_30012024\COOLFRAMES_FRAMESDIRECT_30012024_1\2720.html</t>
  </si>
  <si>
    <t>C:\dums_completed\COOLFRAMES_FRAMESDIRECT_30012024\COOLFRAMES_FRAMESDIRECT_30012024_1\2721.html</t>
  </si>
  <si>
    <t>C:\dums_completed\COOLFRAMES_FRAMESDIRECT_30012024\COOLFRAMES_FRAMESDIRECT_30012024_1\2722.html</t>
  </si>
  <si>
    <t>C:\dums_completed\COOLFRAMES_FRAMESDIRECT_30012024\COOLFRAMES_FRAMESDIRECT_30012024_1\2723.html</t>
  </si>
  <si>
    <t>C:\dums_completed\COOLFRAMES_FRAMESDIRECT_30012024\COOLFRAMES_FRAMESDIRECT_30012024_1\2724.html</t>
  </si>
  <si>
    <t>C:\dums_completed\COOLFRAMES_FRAMESDIRECT_30012024\COOLFRAMES_FRAMESDIRECT_30012024_1\2725.html</t>
  </si>
  <si>
    <t>C:\dums_completed\COOLFRAMES_FRAMESDIRECT_30012024\COOLFRAMES_FRAMESDIRECT_30012024_1\2726.html</t>
  </si>
  <si>
    <t>C:\dums_completed\COOLFRAMES_FRAMESDIRECT_30012024\COOLFRAMES_FRAMESDIRECT_30012024_1\2727.html</t>
  </si>
  <si>
    <t>C:\dums_completed\COOLFRAMES_FRAMESDIRECT_30012024\COOLFRAMES_FRAMESDIRECT_30012024_1\2728.html</t>
  </si>
  <si>
    <t>C:\dums_completed\COOLFRAMES_FRAMESDIRECT_30012024\COOLFRAMES_FRAMESDIRECT_30012024_1\2729.html</t>
  </si>
  <si>
    <t>C:\dums_completed\COOLFRAMES_FRAMESDIRECT_30012024\COOLFRAMES_FRAMESDIRECT_30012024_1\273.html</t>
  </si>
  <si>
    <t>C:\dums_completed\COOLFRAMES_FRAMESDIRECT_30012024\COOLFRAMES_FRAMESDIRECT_30012024_1\2730.html</t>
  </si>
  <si>
    <t>C:\dums_completed\COOLFRAMES_FRAMESDIRECT_30012024\COOLFRAMES_FRAMESDIRECT_30012024_1\2731.html</t>
  </si>
  <si>
    <t>C:\dums_completed\COOLFRAMES_FRAMESDIRECT_30012024\COOLFRAMES_FRAMESDIRECT_30012024_1\2732.html</t>
  </si>
  <si>
    <t>C:\dums_completed\COOLFRAMES_FRAMESDIRECT_30012024\COOLFRAMES_FRAMESDIRECT_30012024_1\2733.html</t>
  </si>
  <si>
    <t>C:\dums_completed\COOLFRAMES_FRAMESDIRECT_30012024\COOLFRAMES_FRAMESDIRECT_30012024_1\2734.html</t>
  </si>
  <si>
    <t>C:\dums_completed\COOLFRAMES_FRAMESDIRECT_30012024\COOLFRAMES_FRAMESDIRECT_30012024_1\2735.html</t>
  </si>
  <si>
    <t>C:\dums_completed\COOLFRAMES_FRAMESDIRECT_30012024\COOLFRAMES_FRAMESDIRECT_30012024_1\2736.html</t>
  </si>
  <si>
    <t>C:\dums_completed\COOLFRAMES_FRAMESDIRECT_30012024\COOLFRAMES_FRAMESDIRECT_30012024_1\2737.html</t>
  </si>
  <si>
    <t>C:\dums_completed\COOLFRAMES_FRAMESDIRECT_30012024\COOLFRAMES_FRAMESDIRECT_30012024_1\2738.html</t>
  </si>
  <si>
    <t>C:\dums_completed\COOLFRAMES_FRAMESDIRECT_30012024\COOLFRAMES_FRAMESDIRECT_30012024_1\2739.html</t>
  </si>
  <si>
    <t>C:\dums_completed\COOLFRAMES_FRAMESDIRECT_30012024\COOLFRAMES_FRAMESDIRECT_30012024_1\274.html</t>
  </si>
  <si>
    <t>C:\dums_completed\COOLFRAMES_FRAMESDIRECT_30012024\COOLFRAMES_FRAMESDIRECT_30012024_1\2740.html</t>
  </si>
  <si>
    <t>C:\dums_completed\COOLFRAMES_FRAMESDIRECT_30012024\COOLFRAMES_FRAMESDIRECT_30012024_1\2741.html</t>
  </si>
  <si>
    <t>C:\dums_completed\COOLFRAMES_FRAMESDIRECT_30012024\COOLFRAMES_FRAMESDIRECT_30012024_1\2742.html</t>
  </si>
  <si>
    <t>C:\dums_completed\COOLFRAMES_FRAMESDIRECT_30012024\COOLFRAMES_FRAMESDIRECT_30012024_1\2743.html</t>
  </si>
  <si>
    <t>C:\dums_completed\COOLFRAMES_FRAMESDIRECT_30012024\COOLFRAMES_FRAMESDIRECT_30012024_1\2744.html</t>
  </si>
  <si>
    <t>C:\dums_completed\COOLFRAMES_FRAMESDIRECT_30012024\COOLFRAMES_FRAMESDIRECT_30012024_1\2745.html</t>
  </si>
  <si>
    <t>C:\dums_completed\COOLFRAMES_FRAMESDIRECT_30012024\COOLFRAMES_FRAMESDIRECT_30012024_1\2746.html</t>
  </si>
  <si>
    <t>C:\dums_completed\COOLFRAMES_FRAMESDIRECT_30012024\COOLFRAMES_FRAMESDIRECT_30012024_1\2747.html</t>
  </si>
  <si>
    <t>C:\dums_completed\COOLFRAMES_FRAMESDIRECT_30012024\COOLFRAMES_FRAMESDIRECT_30012024_1\2748.html</t>
  </si>
  <si>
    <t>C:\dums_completed\COOLFRAMES_FRAMESDIRECT_30012024\COOLFRAMES_FRAMESDIRECT_30012024_1\2749.html</t>
  </si>
  <si>
    <t>C:\dums_completed\COOLFRAMES_FRAMESDIRECT_30012024\COOLFRAMES_FRAMESDIRECT_30012024_1\275.html</t>
  </si>
  <si>
    <t>C:\dums_completed\COOLFRAMES_FRAMESDIRECT_30012024\COOLFRAMES_FRAMESDIRECT_30012024_1\2750.html</t>
  </si>
  <si>
    <t>C:\dums_completed\COOLFRAMES_FRAMESDIRECT_30012024\COOLFRAMES_FRAMESDIRECT_30012024_1\2751.html</t>
  </si>
  <si>
    <t>C:\dums_completed\COOLFRAMES_FRAMESDIRECT_30012024\COOLFRAMES_FRAMESDIRECT_30012024_1\2752.html</t>
  </si>
  <si>
    <t>C:\dums_completed\COOLFRAMES_FRAMESDIRECT_30012024\COOLFRAMES_FRAMESDIRECT_30012024_1\2753.html</t>
  </si>
  <si>
    <t>C:\dums_completed\COOLFRAMES_FRAMESDIRECT_30012024\COOLFRAMES_FRAMESDIRECT_30012024_1\2754.html</t>
  </si>
  <si>
    <t>C:\dums_completed\COOLFRAMES_FRAMESDIRECT_30012024\COOLFRAMES_FRAMESDIRECT_30012024_1\2755.html</t>
  </si>
  <si>
    <t>C:\dums_completed\COOLFRAMES_FRAMESDIRECT_30012024\COOLFRAMES_FRAMESDIRECT_30012024_1\2756.html</t>
  </si>
  <si>
    <t>C:\dums_completed\COOLFRAMES_FRAMESDIRECT_30012024\COOLFRAMES_FRAMESDIRECT_30012024_1\2757.html</t>
  </si>
  <si>
    <t>C:\dums_completed\COOLFRAMES_FRAMESDIRECT_30012024\COOLFRAMES_FRAMESDIRECT_30012024_1\2758.html</t>
  </si>
  <si>
    <t>C:\dums_completed\COOLFRAMES_FRAMESDIRECT_30012024\COOLFRAMES_FRAMESDIRECT_30012024_1\2759.html</t>
  </si>
  <si>
    <t>C:\dums_completed\COOLFRAMES_FRAMESDIRECT_30012024\COOLFRAMES_FRAMESDIRECT_30012024_1\276.html</t>
  </si>
  <si>
    <t>C:\dums_completed\COOLFRAMES_FRAMESDIRECT_30012024\COOLFRAMES_FRAMESDIRECT_30012024_1\2760.html</t>
  </si>
  <si>
    <t>C:\dums_completed\COOLFRAMES_FRAMESDIRECT_30012024\COOLFRAMES_FRAMESDIRECT_30012024_1\2761.html</t>
  </si>
  <si>
    <t>C:\dums_completed\COOLFRAMES_FRAMESDIRECT_30012024\COOLFRAMES_FRAMESDIRECT_30012024_1\2762.html</t>
  </si>
  <si>
    <t>C:\dums_completed\COOLFRAMES_FRAMESDIRECT_30012024\COOLFRAMES_FRAMESDIRECT_30012024_1\2763.html</t>
  </si>
  <si>
    <t>C:\dums_completed\COOLFRAMES_FRAMESDIRECT_30012024\COOLFRAMES_FRAMESDIRECT_30012024_1\2764.html</t>
  </si>
  <si>
    <t>C:\dums_completed\COOLFRAMES_FRAMESDIRECT_30012024\COOLFRAMES_FRAMESDIRECT_30012024_1\2765.html</t>
  </si>
  <si>
    <t>C:\dums_completed\COOLFRAMES_FRAMESDIRECT_30012024\COOLFRAMES_FRAMESDIRECT_30012024_1\2766.html</t>
  </si>
  <si>
    <t>C:\dums_completed\COOLFRAMES_FRAMESDIRECT_30012024\COOLFRAMES_FRAMESDIRECT_30012024_1\2767.html</t>
  </si>
  <si>
    <t>C:\dums_completed\COOLFRAMES_FRAMESDIRECT_30012024\COOLFRAMES_FRAMESDIRECT_30012024_1\2768.html</t>
  </si>
  <si>
    <t>C:\dums_completed\COOLFRAMES_FRAMESDIRECT_30012024\COOLFRAMES_FRAMESDIRECT_30012024_1\2769.html</t>
  </si>
  <si>
    <t>C:\dums_completed\COOLFRAMES_FRAMESDIRECT_30012024\COOLFRAMES_FRAMESDIRECT_30012024_1\277.html</t>
  </si>
  <si>
    <t>C:\dums_completed\COOLFRAMES_FRAMESDIRECT_30012024\COOLFRAMES_FRAMESDIRECT_30012024_1\2770.html</t>
  </si>
  <si>
    <t>C:\dums_completed\COOLFRAMES_FRAMESDIRECT_30012024\COOLFRAMES_FRAMESDIRECT_30012024_1\2771.html</t>
  </si>
  <si>
    <t>C:\dums_completed\COOLFRAMES_FRAMESDIRECT_30012024\COOLFRAMES_FRAMESDIRECT_30012024_1\2772.html</t>
  </si>
  <si>
    <t>C:\dums_completed\COOLFRAMES_FRAMESDIRECT_30012024\COOLFRAMES_FRAMESDIRECT_30012024_1\2773.html</t>
  </si>
  <si>
    <t>C:\dums_completed\COOLFRAMES_FRAMESDIRECT_30012024\COOLFRAMES_FRAMESDIRECT_30012024_1\2774.html</t>
  </si>
  <si>
    <t>C:\dums_completed\COOLFRAMES_FRAMESDIRECT_30012024\COOLFRAMES_FRAMESDIRECT_30012024_1\2775.html</t>
  </si>
  <si>
    <t>C:\dums_completed\COOLFRAMES_FRAMESDIRECT_30012024\COOLFRAMES_FRAMESDIRECT_30012024_1\2776.html</t>
  </si>
  <si>
    <t>C:\dums_completed\COOLFRAMES_FRAMESDIRECT_30012024\COOLFRAMES_FRAMESDIRECT_30012024_1\2777.html</t>
  </si>
  <si>
    <t>C:\dums_completed\COOLFRAMES_FRAMESDIRECT_30012024\COOLFRAMES_FRAMESDIRECT_30012024_1\2778.html</t>
  </si>
  <si>
    <t>C:\dums_completed\COOLFRAMES_FRAMESDIRECT_30012024\COOLFRAMES_FRAMESDIRECT_30012024_1\2779.html</t>
  </si>
  <si>
    <t>C:\dums_completed\COOLFRAMES_FRAMESDIRECT_30012024\COOLFRAMES_FRAMESDIRECT_30012024_1\278.html</t>
  </si>
  <si>
    <t>C:\dums_completed\COOLFRAMES_FRAMESDIRECT_30012024\COOLFRAMES_FRAMESDIRECT_30012024_1\2780.html</t>
  </si>
  <si>
    <t>C:\dums_completed\COOLFRAMES_FRAMESDIRECT_30012024\COOLFRAMES_FRAMESDIRECT_30012024_1\2781.html</t>
  </si>
  <si>
    <t>C:\dums_completed\COOLFRAMES_FRAMESDIRECT_30012024\COOLFRAMES_FRAMESDIRECT_30012024_1\2782.html</t>
  </si>
  <si>
    <t>C:\dums_completed\COOLFRAMES_FRAMESDIRECT_30012024\COOLFRAMES_FRAMESDIRECT_30012024_1\2783.html</t>
  </si>
  <si>
    <t>C:\dums_completed\COOLFRAMES_FRAMESDIRECT_30012024\COOLFRAMES_FRAMESDIRECT_30012024_1\2784.html</t>
  </si>
  <si>
    <t>C:\dums_completed\COOLFRAMES_FRAMESDIRECT_30012024\COOLFRAMES_FRAMESDIRECT_30012024_1\2785.html</t>
  </si>
  <si>
    <t>C:\dums_completed\COOLFRAMES_FRAMESDIRECT_30012024\COOLFRAMES_FRAMESDIRECT_30012024_1\2786.html</t>
  </si>
  <si>
    <t>C:\dums_completed\COOLFRAMES_FRAMESDIRECT_30012024\COOLFRAMES_FRAMESDIRECT_30012024_1\2787.html</t>
  </si>
  <si>
    <t>C:\dums_completed\COOLFRAMES_FRAMESDIRECT_30012024\COOLFRAMES_FRAMESDIRECT_30012024_1\2788.html</t>
  </si>
  <si>
    <t>C:\dums_completed\COOLFRAMES_FRAMESDIRECT_30012024\COOLFRAMES_FRAMESDIRECT_30012024_1\2789.html</t>
  </si>
  <si>
    <t>C:\dums_completed\COOLFRAMES_FRAMESDIRECT_30012024\COOLFRAMES_FRAMESDIRECT_30012024_1\279.html</t>
  </si>
  <si>
    <t>C:\dums_completed\COOLFRAMES_FRAMESDIRECT_30012024\COOLFRAMES_FRAMESDIRECT_30012024_1\2790.html</t>
  </si>
  <si>
    <t>C:\dums_completed\COOLFRAMES_FRAMESDIRECT_30012024\COOLFRAMES_FRAMESDIRECT_30012024_1\2791.html</t>
  </si>
  <si>
    <t>C:\dums_completed\COOLFRAMES_FRAMESDIRECT_30012024\COOLFRAMES_FRAMESDIRECT_30012024_1\2792.html</t>
  </si>
  <si>
    <t>C:\dums_completed\COOLFRAMES_FRAMESDIRECT_30012024\COOLFRAMES_FRAMESDIRECT_30012024_1\2793.html</t>
  </si>
  <si>
    <t>C:\dums_completed\COOLFRAMES_FRAMESDIRECT_30012024\COOLFRAMES_FRAMESDIRECT_30012024_1\2794.html</t>
  </si>
  <si>
    <t>C:\dums_completed\COOLFRAMES_FRAMESDIRECT_30012024\COOLFRAMES_FRAMESDIRECT_30012024_1\2795.html</t>
  </si>
  <si>
    <t>C:\dums_completed\COOLFRAMES_FRAMESDIRECT_30012024\COOLFRAMES_FRAMESDIRECT_30012024_1\2796.html</t>
  </si>
  <si>
    <t>C:\dums_completed\COOLFRAMES_FRAMESDIRECT_30012024\COOLFRAMES_FRAMESDIRECT_30012024_1\2797.html</t>
  </si>
  <si>
    <t>C:\dums_completed\COOLFRAMES_FRAMESDIRECT_30012024\COOLFRAMES_FRAMESDIRECT_30012024_1\2798.html</t>
  </si>
  <si>
    <t>C:\dums_completed\COOLFRAMES_FRAMESDIRECT_30012024\COOLFRAMES_FRAMESDIRECT_30012024_1\2799.html</t>
  </si>
  <si>
    <t>C:\dums_completed\COOLFRAMES_FRAMESDIRECT_30012024\COOLFRAMES_FRAMESDIRECT_30012024_1\28.html</t>
  </si>
  <si>
    <t>C:\dums_completed\COOLFRAMES_FRAMESDIRECT_30012024\COOLFRAMES_FRAMESDIRECT_30012024_1\280.html</t>
  </si>
  <si>
    <t>C:\dums_completed\COOLFRAMES_FRAMESDIRECT_30012024\COOLFRAMES_FRAMESDIRECT_30012024_1\2800.html</t>
  </si>
  <si>
    <t>C:\dums_completed\COOLFRAMES_FRAMESDIRECT_30012024\COOLFRAMES_FRAMESDIRECT_30012024_1\2801.html</t>
  </si>
  <si>
    <t>C:\dums_completed\COOLFRAMES_FRAMESDIRECT_30012024\COOLFRAMES_FRAMESDIRECT_30012024_1\2802.html</t>
  </si>
  <si>
    <t>C:\dums_completed\COOLFRAMES_FRAMESDIRECT_30012024\COOLFRAMES_FRAMESDIRECT_30012024_1\2803.html</t>
  </si>
  <si>
    <t>C:\dums_completed\COOLFRAMES_FRAMESDIRECT_30012024\COOLFRAMES_FRAMESDIRECT_30012024_1\2804.html</t>
  </si>
  <si>
    <t>C:\dums_completed\COOLFRAMES_FRAMESDIRECT_30012024\COOLFRAMES_FRAMESDIRECT_30012024_1\2805.html</t>
  </si>
  <si>
    <t>C:\dums_completed\COOLFRAMES_FRAMESDIRECT_30012024\COOLFRAMES_FRAMESDIRECT_30012024_1\2806.html</t>
  </si>
  <si>
    <t>C:\dums_completed\COOLFRAMES_FRAMESDIRECT_30012024\COOLFRAMES_FRAMESDIRECT_30012024_1\2807.html</t>
  </si>
  <si>
    <t>C:\dums_completed\COOLFRAMES_FRAMESDIRECT_30012024\COOLFRAMES_FRAMESDIRECT_30012024_1\2808.html</t>
  </si>
  <si>
    <t>C:\dums_completed\COOLFRAMES_FRAMESDIRECT_30012024\COOLFRAMES_FRAMESDIRECT_30012024_1\2809.html</t>
  </si>
  <si>
    <t>C:\dums_completed\COOLFRAMES_FRAMESDIRECT_30012024\COOLFRAMES_FRAMESDIRECT_30012024_1\281.html</t>
  </si>
  <si>
    <t>C:\dums_completed\COOLFRAMES_FRAMESDIRECT_30012024\COOLFRAMES_FRAMESDIRECT_30012024_1\2810.html</t>
  </si>
  <si>
    <t>C:\dums_completed\COOLFRAMES_FRAMESDIRECT_30012024\COOLFRAMES_FRAMESDIRECT_30012024_1\2811.html</t>
  </si>
  <si>
    <t>C:\dums_completed\COOLFRAMES_FRAMESDIRECT_30012024\COOLFRAMES_FRAMESDIRECT_30012024_1\2812.html</t>
  </si>
  <si>
    <t>C:\dums_completed\COOLFRAMES_FRAMESDIRECT_30012024\COOLFRAMES_FRAMESDIRECT_30012024_1\2813.html</t>
  </si>
  <si>
    <t>C:\dums_completed\COOLFRAMES_FRAMESDIRECT_30012024\COOLFRAMES_FRAMESDIRECT_30012024_1\2814.html</t>
  </si>
  <si>
    <t>C:\dums_completed\COOLFRAMES_FRAMESDIRECT_30012024\COOLFRAMES_FRAMESDIRECT_30012024_1\2815.html</t>
  </si>
  <si>
    <t>C:\dums_completed\COOLFRAMES_FRAMESDIRECT_30012024\COOLFRAMES_FRAMESDIRECT_30012024_1\2816.html</t>
  </si>
  <si>
    <t>C:\dums_completed\COOLFRAMES_FRAMESDIRECT_30012024\COOLFRAMES_FRAMESDIRECT_30012024_1\2817.html</t>
  </si>
  <si>
    <t>C:\dums_completed\COOLFRAMES_FRAMESDIRECT_30012024\COOLFRAMES_FRAMESDIRECT_30012024_1\2818.html</t>
  </si>
  <si>
    <t>C:\dums_completed\COOLFRAMES_FRAMESDIRECT_30012024\COOLFRAMES_FRAMESDIRECT_30012024_1\2819.html</t>
  </si>
  <si>
    <t>C:\dums_completed\COOLFRAMES_FRAMESDIRECT_30012024\COOLFRAMES_FRAMESDIRECT_30012024_1\282.html</t>
  </si>
  <si>
    <t>C:\dums_completed\COOLFRAMES_FRAMESDIRECT_30012024\COOLFRAMES_FRAMESDIRECT_30012024_1\2820.html</t>
  </si>
  <si>
    <t>C:\dums_completed\COOLFRAMES_FRAMESDIRECT_30012024\COOLFRAMES_FRAMESDIRECT_30012024_1\2821.html</t>
  </si>
  <si>
    <t>C:\dums_completed\COOLFRAMES_FRAMESDIRECT_30012024\COOLFRAMES_FRAMESDIRECT_30012024_1\2822.html</t>
  </si>
  <si>
    <t>C:\dums_completed\COOLFRAMES_FRAMESDIRECT_30012024\COOLFRAMES_FRAMESDIRECT_30012024_1\2823.html</t>
  </si>
  <si>
    <t>C:\dums_completed\COOLFRAMES_FRAMESDIRECT_30012024\COOLFRAMES_FRAMESDIRECT_30012024_1\2824.html</t>
  </si>
  <si>
    <t>C:\dums_completed\COOLFRAMES_FRAMESDIRECT_30012024\COOLFRAMES_FRAMESDIRECT_30012024_1\2825.html</t>
  </si>
  <si>
    <t>C:\dums_completed\COOLFRAMES_FRAMESDIRECT_30012024\COOLFRAMES_FRAMESDIRECT_30012024_1\2826.html</t>
  </si>
  <si>
    <t>C:\dums_completed\COOLFRAMES_FRAMESDIRECT_30012024\COOLFRAMES_FRAMESDIRECT_30012024_1\2827.html</t>
  </si>
  <si>
    <t>C:\dums_completed\COOLFRAMES_FRAMESDIRECT_30012024\COOLFRAMES_FRAMESDIRECT_30012024_1\2828.html</t>
  </si>
  <si>
    <t>C:\dums_completed\COOLFRAMES_FRAMESDIRECT_30012024\COOLFRAMES_FRAMESDIRECT_30012024_1\2829.html</t>
  </si>
  <si>
    <t>C:\dums_completed\COOLFRAMES_FRAMESDIRECT_30012024\COOLFRAMES_FRAMESDIRECT_30012024_1\283.html</t>
  </si>
  <si>
    <t>C:\dums_completed\COOLFRAMES_FRAMESDIRECT_30012024\COOLFRAMES_FRAMESDIRECT_30012024_1\2830.html</t>
  </si>
  <si>
    <t>C:\dums_completed\COOLFRAMES_FRAMESDIRECT_30012024\COOLFRAMES_FRAMESDIRECT_30012024_1\2831.html</t>
  </si>
  <si>
    <t>C:\dums_completed\COOLFRAMES_FRAMESDIRECT_30012024\COOLFRAMES_FRAMESDIRECT_30012024_1\2832.html</t>
  </si>
  <si>
    <t>C:\dums_completed\COOLFRAMES_FRAMESDIRECT_30012024\COOLFRAMES_FRAMESDIRECT_30012024_1\2833.html</t>
  </si>
  <si>
    <t>C:\dums_completed\COOLFRAMES_FRAMESDIRECT_30012024\COOLFRAMES_FRAMESDIRECT_30012024_1\2834.html</t>
  </si>
  <si>
    <t>C:\dums_completed\COOLFRAMES_FRAMESDIRECT_30012024\COOLFRAMES_FRAMESDIRECT_30012024_1\2835.html</t>
  </si>
  <si>
    <t>C:\dums_completed\COOLFRAMES_FRAMESDIRECT_30012024\COOLFRAMES_FRAMESDIRECT_30012024_1\2836.html</t>
  </si>
  <si>
    <t>C:\dums_completed\COOLFRAMES_FRAMESDIRECT_30012024\COOLFRAMES_FRAMESDIRECT_30012024_1\2837.html</t>
  </si>
  <si>
    <t>C:\dums_completed\COOLFRAMES_FRAMESDIRECT_30012024\COOLFRAMES_FRAMESDIRECT_30012024_1\2838.html</t>
  </si>
  <si>
    <t>C:\dums_completed\COOLFRAMES_FRAMESDIRECT_30012024\COOLFRAMES_FRAMESDIRECT_30012024_1\2839.html</t>
  </si>
  <si>
    <t>C:\dums_completed\COOLFRAMES_FRAMESDIRECT_30012024\COOLFRAMES_FRAMESDIRECT_30012024_1\284.html</t>
  </si>
  <si>
    <t>C:\dums_completed\COOLFRAMES_FRAMESDIRECT_30012024\COOLFRAMES_FRAMESDIRECT_30012024_1\2840.html</t>
  </si>
  <si>
    <t>C:\dums_completed\COOLFRAMES_FRAMESDIRECT_30012024\COOLFRAMES_FRAMESDIRECT_30012024_1\2841.html</t>
  </si>
  <si>
    <t>C:\dums_completed\COOLFRAMES_FRAMESDIRECT_30012024\COOLFRAMES_FRAMESDIRECT_30012024_1\2842.html</t>
  </si>
  <si>
    <t>C:\dums_completed\COOLFRAMES_FRAMESDIRECT_30012024\COOLFRAMES_FRAMESDIRECT_30012024_1\2843.html</t>
  </si>
  <si>
    <t>C:\dums_completed\COOLFRAMES_FRAMESDIRECT_30012024\COOLFRAMES_FRAMESDIRECT_30012024_1\2844.html</t>
  </si>
  <si>
    <t>C:\dums_completed\COOLFRAMES_FRAMESDIRECT_30012024\COOLFRAMES_FRAMESDIRECT_30012024_1\2845.html</t>
  </si>
  <si>
    <t>C:\dums_completed\COOLFRAMES_FRAMESDIRECT_30012024\COOLFRAMES_FRAMESDIRECT_30012024_1\2846.html</t>
  </si>
  <si>
    <t>C:\dums_completed\COOLFRAMES_FRAMESDIRECT_30012024\COOLFRAMES_FRAMESDIRECT_30012024_1\2847.html</t>
  </si>
  <si>
    <t>C:\dums_completed\COOLFRAMES_FRAMESDIRECT_30012024\COOLFRAMES_FRAMESDIRECT_30012024_1\2848.html</t>
  </si>
  <si>
    <t>C:\dums_completed\COOLFRAMES_FRAMESDIRECT_30012024\COOLFRAMES_FRAMESDIRECT_30012024_1\2849.html</t>
  </si>
  <si>
    <t>C:\dums_completed\COOLFRAMES_FRAMESDIRECT_30012024\COOLFRAMES_FRAMESDIRECT_30012024_1\285.html</t>
  </si>
  <si>
    <t>C:\dums_completed\COOLFRAMES_FRAMESDIRECT_30012024\COOLFRAMES_FRAMESDIRECT_30012024_1\2850.html</t>
  </si>
  <si>
    <t>C:\dums_completed\COOLFRAMES_FRAMESDIRECT_30012024\COOLFRAMES_FRAMESDIRECT_30012024_1\2851.html</t>
  </si>
  <si>
    <t>C:\dums_completed\COOLFRAMES_FRAMESDIRECT_30012024\COOLFRAMES_FRAMESDIRECT_30012024_1\2852.html</t>
  </si>
  <si>
    <t>C:\dums_completed\COOLFRAMES_FRAMESDIRECT_30012024\COOLFRAMES_FRAMESDIRECT_30012024_1\2853.html</t>
  </si>
  <si>
    <t>C:\dums_completed\COOLFRAMES_FRAMESDIRECT_30012024\COOLFRAMES_FRAMESDIRECT_30012024_1\2854.html</t>
  </si>
  <si>
    <t>C:\dums_completed\COOLFRAMES_FRAMESDIRECT_30012024\COOLFRAMES_FRAMESDIRECT_30012024_1\2855.html</t>
  </si>
  <si>
    <t>C:\dums_completed\COOLFRAMES_FRAMESDIRECT_30012024\COOLFRAMES_FRAMESDIRECT_30012024_1\2856.html</t>
  </si>
  <si>
    <t>C:\dums_completed\COOLFRAMES_FRAMESDIRECT_30012024\COOLFRAMES_FRAMESDIRECT_30012024_1\2857.html</t>
  </si>
  <si>
    <t>C:\dums_completed\COOLFRAMES_FRAMESDIRECT_30012024\COOLFRAMES_FRAMESDIRECT_30012024_1\2858.html</t>
  </si>
  <si>
    <t>C:\dums_completed\COOLFRAMES_FRAMESDIRECT_30012024\COOLFRAMES_FRAMESDIRECT_30012024_1\2859.html</t>
  </si>
  <si>
    <t>C:\dums_completed\COOLFRAMES_FRAMESDIRECT_30012024\COOLFRAMES_FRAMESDIRECT_30012024_1\286.html</t>
  </si>
  <si>
    <t>C:\dums_completed\COOLFRAMES_FRAMESDIRECT_30012024\COOLFRAMES_FRAMESDIRECT_30012024_1\2860.html</t>
  </si>
  <si>
    <t>C:\dums_completed\COOLFRAMES_FRAMESDIRECT_30012024\COOLFRAMES_FRAMESDIRECT_30012024_1\2861.html</t>
  </si>
  <si>
    <t>C:\dums_completed\COOLFRAMES_FRAMESDIRECT_30012024\COOLFRAMES_FRAMESDIRECT_30012024_1\2862.html</t>
  </si>
  <si>
    <t>C:\dums_completed\COOLFRAMES_FRAMESDIRECT_30012024\COOLFRAMES_FRAMESDIRECT_30012024_1\2863.html</t>
  </si>
  <si>
    <t>C:\dums_completed\COOLFRAMES_FRAMESDIRECT_30012024\COOLFRAMES_FRAMESDIRECT_30012024_1\2864.html</t>
  </si>
  <si>
    <t>C:\dums_completed\COOLFRAMES_FRAMESDIRECT_30012024\COOLFRAMES_FRAMESDIRECT_30012024_1\2865.html</t>
  </si>
  <si>
    <t>C:\dums_completed\COOLFRAMES_FRAMESDIRECT_30012024\COOLFRAMES_FRAMESDIRECT_30012024_1\2866.html</t>
  </si>
  <si>
    <t>C:\dums_completed\COOLFRAMES_FRAMESDIRECT_30012024\COOLFRAMES_FRAMESDIRECT_30012024_1\2867.html</t>
  </si>
  <si>
    <t>C:\dums_completed\COOLFRAMES_FRAMESDIRECT_30012024\COOLFRAMES_FRAMESDIRECT_30012024_1\2868.html</t>
  </si>
  <si>
    <t>C:\dums_completed\COOLFRAMES_FRAMESDIRECT_30012024\COOLFRAMES_FRAMESDIRECT_30012024_1\2869.html</t>
  </si>
  <si>
    <t>C:\dums_completed\COOLFRAMES_FRAMESDIRECT_30012024\COOLFRAMES_FRAMESDIRECT_30012024_1\287.html</t>
  </si>
  <si>
    <t>C:\dums_completed\COOLFRAMES_FRAMESDIRECT_30012024\COOLFRAMES_FRAMESDIRECT_30012024_1\2870.html</t>
  </si>
  <si>
    <t>C:\dums_completed\COOLFRAMES_FRAMESDIRECT_30012024\COOLFRAMES_FRAMESDIRECT_30012024_1\2871.html</t>
  </si>
  <si>
    <t>C:\dums_completed\COOLFRAMES_FRAMESDIRECT_30012024\COOLFRAMES_FRAMESDIRECT_30012024_1\2872.html</t>
  </si>
  <si>
    <t>C:\dums_completed\COOLFRAMES_FRAMESDIRECT_30012024\COOLFRAMES_FRAMESDIRECT_30012024_1\2873.html</t>
  </si>
  <si>
    <t>C:\dums_completed\COOLFRAMES_FRAMESDIRECT_30012024\COOLFRAMES_FRAMESDIRECT_30012024_1\2874.html</t>
  </si>
  <si>
    <t>C:\dums_completed\COOLFRAMES_FRAMESDIRECT_30012024\COOLFRAMES_FRAMESDIRECT_30012024_1\2875.html</t>
  </si>
  <si>
    <t>C:\dums_completed\COOLFRAMES_FRAMESDIRECT_30012024\COOLFRAMES_FRAMESDIRECT_30012024_1\2876.html</t>
  </si>
  <si>
    <t>C:\dums_completed\COOLFRAMES_FRAMESDIRECT_30012024\COOLFRAMES_FRAMESDIRECT_30012024_1\2877.html</t>
  </si>
  <si>
    <t>C:\dums_completed\COOLFRAMES_FRAMESDIRECT_30012024\COOLFRAMES_FRAMESDIRECT_30012024_1\2878.html</t>
  </si>
  <si>
    <t>C:\dums_completed\COOLFRAMES_FRAMESDIRECT_30012024\COOLFRAMES_FRAMESDIRECT_30012024_1\2879.html</t>
  </si>
  <si>
    <t>C:\dums_completed\COOLFRAMES_FRAMESDIRECT_30012024\COOLFRAMES_FRAMESDIRECT_30012024_1\288.html</t>
  </si>
  <si>
    <t>C:\dums_completed\COOLFRAMES_FRAMESDIRECT_30012024\COOLFRAMES_FRAMESDIRECT_30012024_1\2880.html</t>
  </si>
  <si>
    <t>C:\dums_completed\COOLFRAMES_FRAMESDIRECT_30012024\COOLFRAMES_FRAMESDIRECT_30012024_1\2881.html</t>
  </si>
  <si>
    <t>C:\dums_completed\COOLFRAMES_FRAMESDIRECT_30012024\COOLFRAMES_FRAMESDIRECT_30012024_1\2882.html</t>
  </si>
  <si>
    <t>C:\dums_completed\COOLFRAMES_FRAMESDIRECT_30012024\COOLFRAMES_FRAMESDIRECT_30012024_1\2883.html</t>
  </si>
  <si>
    <t>C:\dums_completed\COOLFRAMES_FRAMESDIRECT_30012024\COOLFRAMES_FRAMESDIRECT_30012024_1\2884.html</t>
  </si>
  <si>
    <t>C:\dums_completed\COOLFRAMES_FRAMESDIRECT_30012024\COOLFRAMES_FRAMESDIRECT_30012024_1\2885.html</t>
  </si>
  <si>
    <t>C:\dums_completed\COOLFRAMES_FRAMESDIRECT_30012024\COOLFRAMES_FRAMESDIRECT_30012024_1\2886.html</t>
  </si>
  <si>
    <t>C:\dums_completed\COOLFRAMES_FRAMESDIRECT_30012024\COOLFRAMES_FRAMESDIRECT_30012024_1\2887.html</t>
  </si>
  <si>
    <t>C:\dums_completed\COOLFRAMES_FRAMESDIRECT_30012024\COOLFRAMES_FRAMESDIRECT_30012024_1\2888.html</t>
  </si>
  <si>
    <t>C:\dums_completed\COOLFRAMES_FRAMESDIRECT_30012024\COOLFRAMES_FRAMESDIRECT_30012024_1\2889.html</t>
  </si>
  <si>
    <t>C:\dums_completed\COOLFRAMES_FRAMESDIRECT_30012024\COOLFRAMES_FRAMESDIRECT_30012024_1\289.html</t>
  </si>
  <si>
    <t>C:\dums_completed\COOLFRAMES_FRAMESDIRECT_30012024\COOLFRAMES_FRAMESDIRECT_30012024_1\2890.html</t>
  </si>
  <si>
    <t>C:\dums_completed\COOLFRAMES_FRAMESDIRECT_30012024\COOLFRAMES_FRAMESDIRECT_30012024_1\2891.html</t>
  </si>
  <si>
    <t>C:\dums_completed\COOLFRAMES_FRAMESDIRECT_30012024\COOLFRAMES_FRAMESDIRECT_30012024_1\2892.html</t>
  </si>
  <si>
    <t>C:\dums_completed\COOLFRAMES_FRAMESDIRECT_30012024\COOLFRAMES_FRAMESDIRECT_30012024_1\2893.html</t>
  </si>
  <si>
    <t>C:\dums_completed\COOLFRAMES_FRAMESDIRECT_30012024\COOLFRAMES_FRAMESDIRECT_30012024_1\2894.html</t>
  </si>
  <si>
    <t>C:\dums_completed\COOLFRAMES_FRAMESDIRECT_30012024\COOLFRAMES_FRAMESDIRECT_30012024_1\2895.html</t>
  </si>
  <si>
    <t>C:\dums_completed\COOLFRAMES_FRAMESDIRECT_30012024\COOLFRAMES_FRAMESDIRECT_30012024_1\2896.html</t>
  </si>
  <si>
    <t>C:\dums_completed\COOLFRAMES_FRAMESDIRECT_30012024\COOLFRAMES_FRAMESDIRECT_30012024_1\2897.html</t>
  </si>
  <si>
    <t>C:\dums_completed\COOLFRAMES_FRAMESDIRECT_30012024\COOLFRAMES_FRAMESDIRECT_30012024_1\2898.html</t>
  </si>
  <si>
    <t>C:\dums_completed\COOLFRAMES_FRAMESDIRECT_30012024\COOLFRAMES_FRAMESDIRECT_30012024_1\2899.html</t>
  </si>
  <si>
    <t>C:\dums_completed\COOLFRAMES_FRAMESDIRECT_30012024\COOLFRAMES_FRAMESDIRECT_30012024_1\29.html</t>
  </si>
  <si>
    <t>C:\dums_completed\COOLFRAMES_FRAMESDIRECT_30012024\COOLFRAMES_FRAMESDIRECT_30012024_1\290.html</t>
  </si>
  <si>
    <t>C:\dums_completed\COOLFRAMES_FRAMESDIRECT_30012024\COOLFRAMES_FRAMESDIRECT_30012024_1\2900.html</t>
  </si>
  <si>
    <t>C:\dums_completed\COOLFRAMES_FRAMESDIRECT_30012024\COOLFRAMES_FRAMESDIRECT_30012024_1\2901.html</t>
  </si>
  <si>
    <t>C:\dums_completed\COOLFRAMES_FRAMESDIRECT_30012024\COOLFRAMES_FRAMESDIRECT_30012024_1\2902.html</t>
  </si>
  <si>
    <t>C:\dums_completed\COOLFRAMES_FRAMESDIRECT_30012024\COOLFRAMES_FRAMESDIRECT_30012024_1\2903.html</t>
  </si>
  <si>
    <t>C:\dums_completed\COOLFRAMES_FRAMESDIRECT_30012024\COOLFRAMES_FRAMESDIRECT_30012024_1\2904.html</t>
  </si>
  <si>
    <t>C:\dums_completed\COOLFRAMES_FRAMESDIRECT_30012024\COOLFRAMES_FRAMESDIRECT_30012024_1\2905.html</t>
  </si>
  <si>
    <t>C:\dums_completed\COOLFRAMES_FRAMESDIRECT_30012024\COOLFRAMES_FRAMESDIRECT_30012024_1\2906.html</t>
  </si>
  <si>
    <t>C:\dums_completed\COOLFRAMES_FRAMESDIRECT_30012024\COOLFRAMES_FRAMESDIRECT_30012024_1\2907.html</t>
  </si>
  <si>
    <t>C:\dums_completed\COOLFRAMES_FRAMESDIRECT_30012024\COOLFRAMES_FRAMESDIRECT_30012024_1\2908.html</t>
  </si>
  <si>
    <t>C:\dums_completed\COOLFRAMES_FRAMESDIRECT_30012024\COOLFRAMES_FRAMESDIRECT_30012024_1\2909.html</t>
  </si>
  <si>
    <t>C:\dums_completed\COOLFRAMES_FRAMESDIRECT_30012024\COOLFRAMES_FRAMESDIRECT_30012024_1\291.html</t>
  </si>
  <si>
    <t>C:\dums_completed\COOLFRAMES_FRAMESDIRECT_30012024\COOLFRAMES_FRAMESDIRECT_30012024_1\2910.html</t>
  </si>
  <si>
    <t>C:\dums_completed\COOLFRAMES_FRAMESDIRECT_30012024\COOLFRAMES_FRAMESDIRECT_30012024_1\2911.html</t>
  </si>
  <si>
    <t>C:\dums_completed\COOLFRAMES_FRAMESDIRECT_30012024\COOLFRAMES_FRAMESDIRECT_30012024_1\2912.html</t>
  </si>
  <si>
    <t>C:\dums_completed\COOLFRAMES_FRAMESDIRECT_30012024\COOLFRAMES_FRAMESDIRECT_30012024_1\2913.html</t>
  </si>
  <si>
    <t>C:\dums_completed\COOLFRAMES_FRAMESDIRECT_30012024\COOLFRAMES_FRAMESDIRECT_30012024_1\2914.html</t>
  </si>
  <si>
    <t>C:\dums_completed\COOLFRAMES_FRAMESDIRECT_30012024\COOLFRAMES_FRAMESDIRECT_30012024_1\2915.html</t>
  </si>
  <si>
    <t>C:\dums_completed\COOLFRAMES_FRAMESDIRECT_30012024\COOLFRAMES_FRAMESDIRECT_30012024_1\2916.html</t>
  </si>
  <si>
    <t>C:\dums_completed\COOLFRAMES_FRAMESDIRECT_30012024\COOLFRAMES_FRAMESDIRECT_30012024_1\2917.html</t>
  </si>
  <si>
    <t>C:\dums_completed\COOLFRAMES_FRAMESDIRECT_30012024\COOLFRAMES_FRAMESDIRECT_30012024_1\2918.html</t>
  </si>
  <si>
    <t>C:\dums_completed\COOLFRAMES_FRAMESDIRECT_30012024\COOLFRAMES_FRAMESDIRECT_30012024_1\2919.html</t>
  </si>
  <si>
    <t>C:\dums_completed\COOLFRAMES_FRAMESDIRECT_30012024\COOLFRAMES_FRAMESDIRECT_30012024_1\292.html</t>
  </si>
  <si>
    <t>C:\dums_completed\COOLFRAMES_FRAMESDIRECT_30012024\COOLFRAMES_FRAMESDIRECT_30012024_1\2920.html</t>
  </si>
  <si>
    <t>C:\dums_completed\COOLFRAMES_FRAMESDIRECT_30012024\COOLFRAMES_FRAMESDIRECT_30012024_1\2921.html</t>
  </si>
  <si>
    <t>C:\dums_completed\COOLFRAMES_FRAMESDIRECT_30012024\COOLFRAMES_FRAMESDIRECT_30012024_1\2922.html</t>
  </si>
  <si>
    <t>C:\dums_completed\COOLFRAMES_FRAMESDIRECT_30012024\COOLFRAMES_FRAMESDIRECT_30012024_1\2923.html</t>
  </si>
  <si>
    <t>C:\dums_completed\COOLFRAMES_FRAMESDIRECT_30012024\COOLFRAMES_FRAMESDIRECT_30012024_1\2924.html</t>
  </si>
  <si>
    <t>C:\dums_completed\COOLFRAMES_FRAMESDIRECT_30012024\COOLFRAMES_FRAMESDIRECT_30012024_1\2925.html</t>
  </si>
  <si>
    <t>C:\dums_completed\COOLFRAMES_FRAMESDIRECT_30012024\COOLFRAMES_FRAMESDIRECT_30012024_1\2926.html</t>
  </si>
  <si>
    <t>C:\dums_completed\COOLFRAMES_FRAMESDIRECT_30012024\COOLFRAMES_FRAMESDIRECT_30012024_1\2927.html</t>
  </si>
  <si>
    <t>C:\dums_completed\COOLFRAMES_FRAMESDIRECT_30012024\COOLFRAMES_FRAMESDIRECT_30012024_1\2928.html</t>
  </si>
  <si>
    <t>C:\dums_completed\COOLFRAMES_FRAMESDIRECT_30012024\COOLFRAMES_FRAMESDIRECT_30012024_1\2929.html</t>
  </si>
  <si>
    <t>C:\dums_completed\COOLFRAMES_FRAMESDIRECT_30012024\COOLFRAMES_FRAMESDIRECT_30012024_1\293.html</t>
  </si>
  <si>
    <t>C:\dums_completed\COOLFRAMES_FRAMESDIRECT_30012024\COOLFRAMES_FRAMESDIRECT_30012024_1\2930.html</t>
  </si>
  <si>
    <t>C:\dums_completed\COOLFRAMES_FRAMESDIRECT_30012024\COOLFRAMES_FRAMESDIRECT_30012024_1\2931.html</t>
  </si>
  <si>
    <t>C:\dums_completed\COOLFRAMES_FRAMESDIRECT_30012024\COOLFRAMES_FRAMESDIRECT_30012024_1\2932.html</t>
  </si>
  <si>
    <t>C:\dums_completed\COOLFRAMES_FRAMESDIRECT_30012024\COOLFRAMES_FRAMESDIRECT_30012024_1\2933.html</t>
  </si>
  <si>
    <t>C:\dums_completed\COOLFRAMES_FRAMESDIRECT_30012024\COOLFRAMES_FRAMESDIRECT_30012024_1\2934.html</t>
  </si>
  <si>
    <t>C:\dums_completed\COOLFRAMES_FRAMESDIRECT_30012024\COOLFRAMES_FRAMESDIRECT_30012024_1\2935.html</t>
  </si>
  <si>
    <t>C:\dums_completed\COOLFRAMES_FRAMESDIRECT_30012024\COOLFRAMES_FRAMESDIRECT_30012024_1\2936.html</t>
  </si>
  <si>
    <t>C:\dums_completed\COOLFRAMES_FRAMESDIRECT_30012024\COOLFRAMES_FRAMESDIRECT_30012024_1\2937.html</t>
  </si>
  <si>
    <t>C:\dums_completed\COOLFRAMES_FRAMESDIRECT_30012024\COOLFRAMES_FRAMESDIRECT_30012024_1\2938.html</t>
  </si>
  <si>
    <t>C:\dums_completed\COOLFRAMES_FRAMESDIRECT_30012024\COOLFRAMES_FRAMESDIRECT_30012024_1\2939.html</t>
  </si>
  <si>
    <t>C:\dums_completed\COOLFRAMES_FRAMESDIRECT_30012024\COOLFRAMES_FRAMESDIRECT_30012024_1\294.html</t>
  </si>
  <si>
    <t>C:\dums_completed\COOLFRAMES_FRAMESDIRECT_30012024\COOLFRAMES_FRAMESDIRECT_30012024_1\2940.html</t>
  </si>
  <si>
    <t>C:\dums_completed\COOLFRAMES_FRAMESDIRECT_30012024\COOLFRAMES_FRAMESDIRECT_30012024_1\2941.html</t>
  </si>
  <si>
    <t>C:\dums_completed\COOLFRAMES_FRAMESDIRECT_30012024\COOLFRAMES_FRAMESDIRECT_30012024_1\2942.html</t>
  </si>
  <si>
    <t>C:\dums_completed\COOLFRAMES_FRAMESDIRECT_30012024\COOLFRAMES_FRAMESDIRECT_30012024_1\2943.html</t>
  </si>
  <si>
    <t>C:\dums_completed\COOLFRAMES_FRAMESDIRECT_30012024\COOLFRAMES_FRAMESDIRECT_30012024_1\2944.html</t>
  </si>
  <si>
    <t>C:\dums_completed\COOLFRAMES_FRAMESDIRECT_30012024\COOLFRAMES_FRAMESDIRECT_30012024_1\2945.html</t>
  </si>
  <si>
    <t>C:\dums_completed\COOLFRAMES_FRAMESDIRECT_30012024\COOLFRAMES_FRAMESDIRECT_30012024_1\2946.html</t>
  </si>
  <si>
    <t>C:\dums_completed\COOLFRAMES_FRAMESDIRECT_30012024\COOLFRAMES_FRAMESDIRECT_30012024_1\2947.html</t>
  </si>
  <si>
    <t>C:\dums_completed\COOLFRAMES_FRAMESDIRECT_30012024\COOLFRAMES_FRAMESDIRECT_30012024_1\2948.html</t>
  </si>
  <si>
    <t>C:\dums_completed\COOLFRAMES_FRAMESDIRECT_30012024\COOLFRAMES_FRAMESDIRECT_30012024_1\2949.html</t>
  </si>
  <si>
    <t>C:\dums_completed\COOLFRAMES_FRAMESDIRECT_30012024\COOLFRAMES_FRAMESDIRECT_30012024_1\295.html</t>
  </si>
  <si>
    <t>C:\dums_completed\COOLFRAMES_FRAMESDIRECT_30012024\COOLFRAMES_FRAMESDIRECT_30012024_1\2950.html</t>
  </si>
  <si>
    <t>C:\dums_completed\COOLFRAMES_FRAMESDIRECT_30012024\COOLFRAMES_FRAMESDIRECT_30012024_1\2951.html</t>
  </si>
  <si>
    <t>C:\dums_completed\COOLFRAMES_FRAMESDIRECT_30012024\COOLFRAMES_FRAMESDIRECT_30012024_1\2952.html</t>
  </si>
  <si>
    <t>C:\dums_completed\COOLFRAMES_FRAMESDIRECT_30012024\COOLFRAMES_FRAMESDIRECT_30012024_1\2953.html</t>
  </si>
  <si>
    <t>C:\dums_completed\COOLFRAMES_FRAMESDIRECT_30012024\COOLFRAMES_FRAMESDIRECT_30012024_1\2954.html</t>
  </si>
  <si>
    <t>C:\dums_completed\COOLFRAMES_FRAMESDIRECT_30012024\COOLFRAMES_FRAMESDIRECT_30012024_1\2955.html</t>
  </si>
  <si>
    <t>C:\dums_completed\COOLFRAMES_FRAMESDIRECT_30012024\COOLFRAMES_FRAMESDIRECT_30012024_1\2956.html</t>
  </si>
  <si>
    <t>C:\dums_completed\COOLFRAMES_FRAMESDIRECT_30012024\COOLFRAMES_FRAMESDIRECT_30012024_1\2957.html</t>
  </si>
  <si>
    <t>C:\dums_completed\COOLFRAMES_FRAMESDIRECT_30012024\COOLFRAMES_FRAMESDIRECT_30012024_1\2958.html</t>
  </si>
  <si>
    <t>C:\dums_completed\COOLFRAMES_FRAMESDIRECT_30012024\COOLFRAMES_FRAMESDIRECT_30012024_1\2959.html</t>
  </si>
  <si>
    <t>C:\dums_completed\COOLFRAMES_FRAMESDIRECT_30012024\COOLFRAMES_FRAMESDIRECT_30012024_1\296.html</t>
  </si>
  <si>
    <t>C:\dums_completed\COOLFRAMES_FRAMESDIRECT_30012024\COOLFRAMES_FRAMESDIRECT_30012024_1\2960.html</t>
  </si>
  <si>
    <t>C:\dums_completed\COOLFRAMES_FRAMESDIRECT_30012024\COOLFRAMES_FRAMESDIRECT_30012024_1\2961.html</t>
  </si>
  <si>
    <t>C:\dums_completed\COOLFRAMES_FRAMESDIRECT_30012024\COOLFRAMES_FRAMESDIRECT_30012024_1\2962.html</t>
  </si>
  <si>
    <t>C:\dums_completed\COOLFRAMES_FRAMESDIRECT_30012024\COOLFRAMES_FRAMESDIRECT_30012024_1\2963.html</t>
  </si>
  <si>
    <t>C:\dums_completed\COOLFRAMES_FRAMESDIRECT_30012024\COOLFRAMES_FRAMESDIRECT_30012024_1\2964.html</t>
  </si>
  <si>
    <t>C:\dums_completed\COOLFRAMES_FRAMESDIRECT_30012024\COOLFRAMES_FRAMESDIRECT_30012024_1\2965.html</t>
  </si>
  <si>
    <t>C:\dums_completed\COOLFRAMES_FRAMESDIRECT_30012024\COOLFRAMES_FRAMESDIRECT_30012024_1\2966.html</t>
  </si>
  <si>
    <t>C:\dums_completed\COOLFRAMES_FRAMESDIRECT_30012024\COOLFRAMES_FRAMESDIRECT_30012024_1\2967.html</t>
  </si>
  <si>
    <t>C:\dums_completed\COOLFRAMES_FRAMESDIRECT_30012024\COOLFRAMES_FRAMESDIRECT_30012024_1\2968.html</t>
  </si>
  <si>
    <t>C:\dums_completed\COOLFRAMES_FRAMESDIRECT_30012024\COOLFRAMES_FRAMESDIRECT_30012024_1\2969.html</t>
  </si>
  <si>
    <t>C:\dums_completed\COOLFRAMES_FRAMESDIRECT_30012024\COOLFRAMES_FRAMESDIRECT_30012024_1\297.html</t>
  </si>
  <si>
    <t>C:\dums_completed\COOLFRAMES_FRAMESDIRECT_30012024\COOLFRAMES_FRAMESDIRECT_30012024_1\2970.html</t>
  </si>
  <si>
    <t>C:\dums_completed\COOLFRAMES_FRAMESDIRECT_30012024\COOLFRAMES_FRAMESDIRECT_30012024_1\2971.html</t>
  </si>
  <si>
    <t>C:\dums_completed\COOLFRAMES_FRAMESDIRECT_30012024\COOLFRAMES_FRAMESDIRECT_30012024_1\2972.html</t>
  </si>
  <si>
    <t>C:\dums_completed\COOLFRAMES_FRAMESDIRECT_30012024\COOLFRAMES_FRAMESDIRECT_30012024_1\2973.html</t>
  </si>
  <si>
    <t>C:\dums_completed\COOLFRAMES_FRAMESDIRECT_30012024\COOLFRAMES_FRAMESDIRECT_30012024_1\2974.html</t>
  </si>
  <si>
    <t>C:\dums_completed\COOLFRAMES_FRAMESDIRECT_30012024\COOLFRAMES_FRAMESDIRECT_30012024_1\2975.html</t>
  </si>
  <si>
    <t>C:\dums_completed\COOLFRAMES_FRAMESDIRECT_30012024\COOLFRAMES_FRAMESDIRECT_30012024_1\2976.html</t>
  </si>
  <si>
    <t>C:\dums_completed\COOLFRAMES_FRAMESDIRECT_30012024\COOLFRAMES_FRAMESDIRECT_30012024_1\2977.html</t>
  </si>
  <si>
    <t>C:\dums_completed\COOLFRAMES_FRAMESDIRECT_30012024\COOLFRAMES_FRAMESDIRECT_30012024_1\2978.html</t>
  </si>
  <si>
    <t>C:\dums_completed\COOLFRAMES_FRAMESDIRECT_30012024\COOLFRAMES_FRAMESDIRECT_30012024_1\2979.html</t>
  </si>
  <si>
    <t>C:\dums_completed\COOLFRAMES_FRAMESDIRECT_30012024\COOLFRAMES_FRAMESDIRECT_30012024_1\298.html</t>
  </si>
  <si>
    <t>C:\dums_completed\COOLFRAMES_FRAMESDIRECT_30012024\COOLFRAMES_FRAMESDIRECT_30012024_1\2980.html</t>
  </si>
  <si>
    <t>C:\dums_completed\COOLFRAMES_FRAMESDIRECT_30012024\COOLFRAMES_FRAMESDIRECT_30012024_1\2981.html</t>
  </si>
  <si>
    <t>C:\dums_completed\COOLFRAMES_FRAMESDIRECT_30012024\COOLFRAMES_FRAMESDIRECT_30012024_1\2982.html</t>
  </si>
  <si>
    <t>C:\dums_completed\COOLFRAMES_FRAMESDIRECT_30012024\COOLFRAMES_FRAMESDIRECT_30012024_1\2983.html</t>
  </si>
  <si>
    <t>C:\dums_completed\COOLFRAMES_FRAMESDIRECT_30012024\COOLFRAMES_FRAMESDIRECT_30012024_1\2984.html</t>
  </si>
  <si>
    <t>C:\dums_completed\COOLFRAMES_FRAMESDIRECT_30012024\COOLFRAMES_FRAMESDIRECT_30012024_1\2985.html</t>
  </si>
  <si>
    <t>C:\dums_completed\COOLFRAMES_FRAMESDIRECT_30012024\COOLFRAMES_FRAMESDIRECT_30012024_1\2986.html</t>
  </si>
  <si>
    <t>C:\dums_completed\COOLFRAMES_FRAMESDIRECT_30012024\COOLFRAMES_FRAMESDIRECT_30012024_1\2987.html</t>
  </si>
  <si>
    <t>C:\dums_completed\COOLFRAMES_FRAMESDIRECT_30012024\COOLFRAMES_FRAMESDIRECT_30012024_1\2988.html</t>
  </si>
  <si>
    <t>C:\dums_completed\COOLFRAMES_FRAMESDIRECT_30012024\COOLFRAMES_FRAMESDIRECT_30012024_1\2989.html</t>
  </si>
  <si>
    <t>C:\dums_completed\COOLFRAMES_FRAMESDIRECT_30012024\COOLFRAMES_FRAMESDIRECT_30012024_1\299.html</t>
  </si>
  <si>
    <t>C:\dums_completed\COOLFRAMES_FRAMESDIRECT_30012024\COOLFRAMES_FRAMESDIRECT_30012024_1\2990.html</t>
  </si>
  <si>
    <t>C:\dums_completed\COOLFRAMES_FRAMESDIRECT_30012024\COOLFRAMES_FRAMESDIRECT_30012024_1\2991.html</t>
  </si>
  <si>
    <t>C:\dums_completed\COOLFRAMES_FRAMESDIRECT_30012024\COOLFRAMES_FRAMESDIRECT_30012024_1\2992.html</t>
  </si>
  <si>
    <t>C:\dums_completed\COOLFRAMES_FRAMESDIRECT_30012024\COOLFRAMES_FRAMESDIRECT_30012024_1\2993.html</t>
  </si>
  <si>
    <t>C:\dums_completed\COOLFRAMES_FRAMESDIRECT_30012024\COOLFRAMES_FRAMESDIRECT_30012024_1\2994.html</t>
  </si>
  <si>
    <t>C:\dums_completed\COOLFRAMES_FRAMESDIRECT_30012024\COOLFRAMES_FRAMESDIRECT_30012024_1\2995.html</t>
  </si>
  <si>
    <t>C:\dums_completed\COOLFRAMES_FRAMESDIRECT_30012024\COOLFRAMES_FRAMESDIRECT_30012024_1\2996.html</t>
  </si>
  <si>
    <t>C:\dums_completed\COOLFRAMES_FRAMESDIRECT_30012024\COOLFRAMES_FRAMESDIRECT_30012024_1\2997.html</t>
  </si>
  <si>
    <t>C:\dums_completed\COOLFRAMES_FRAMESDIRECT_30012024\COOLFRAMES_FRAMESDIRECT_30012024_1\2998.html</t>
  </si>
  <si>
    <t>C:\dums_completed\COOLFRAMES_FRAMESDIRECT_30012024\COOLFRAMES_FRAMESDIRECT_30012024_1\2999.html</t>
  </si>
  <si>
    <t>C:\dums_completed\COOLFRAMES_FRAMESDIRECT_30012024\COOLFRAMES_FRAMESDIRECT_30012024_1\3.html</t>
  </si>
  <si>
    <t>C:\dums_completed\COOLFRAMES_FRAMESDIRECT_30012024\COOLFRAMES_FRAMESDIRECT_30012024_1\30.html</t>
  </si>
  <si>
    <t>C:\dums_completed\COOLFRAMES_FRAMESDIRECT_30012024\COOLFRAMES_FRAMESDIRECT_30012024_1\300.html</t>
  </si>
  <si>
    <t>C:\dums_completed\COOLFRAMES_FRAMESDIRECT_30012024\COOLFRAMES_FRAMESDIRECT_30012024_1\3000.html</t>
  </si>
  <si>
    <t>C:\dums_completed\COOLFRAMES_FRAMESDIRECT_30012024\COOLFRAMES_FRAMESDIRECT_30012024_1\3001.html</t>
  </si>
  <si>
    <t>C:\dums_completed\COOLFRAMES_FRAMESDIRECT_30012024\COOLFRAMES_FRAMESDIRECT_30012024_1\3002.html</t>
  </si>
  <si>
    <t>C:\dums_completed\COOLFRAMES_FRAMESDIRECT_30012024\COOLFRAMES_FRAMESDIRECT_30012024_1\3003.html</t>
  </si>
  <si>
    <t>C:\dums_completed\COOLFRAMES_FRAMESDIRECT_30012024\COOLFRAMES_FRAMESDIRECT_30012024_1\3004.html</t>
  </si>
  <si>
    <t>C:\dums_completed\COOLFRAMES_FRAMESDIRECT_30012024\COOLFRAMES_FRAMESDIRECT_30012024_1\3005.html</t>
  </si>
  <si>
    <t>C:\dums_completed\COOLFRAMES_FRAMESDIRECT_30012024\COOLFRAMES_FRAMESDIRECT_30012024_1\3006.html</t>
  </si>
  <si>
    <t>C:\dums_completed\COOLFRAMES_FRAMESDIRECT_30012024\COOLFRAMES_FRAMESDIRECT_30012024_1\3007.html</t>
  </si>
  <si>
    <t>C:\dums_completed\COOLFRAMES_FRAMESDIRECT_30012024\COOLFRAMES_FRAMESDIRECT_30012024_1\3008.html</t>
  </si>
  <si>
    <t>C:\dums_completed\COOLFRAMES_FRAMESDIRECT_30012024\COOLFRAMES_FRAMESDIRECT_30012024_1\3009.html</t>
  </si>
  <si>
    <t>C:\dums_completed\COOLFRAMES_FRAMESDIRECT_30012024\COOLFRAMES_FRAMESDIRECT_30012024_1\301.html</t>
  </si>
  <si>
    <t>C:\dums_completed\COOLFRAMES_FRAMESDIRECT_30012024\COOLFRAMES_FRAMESDIRECT_30012024_1\3010.html</t>
  </si>
  <si>
    <t>C:\dums_completed\COOLFRAMES_FRAMESDIRECT_30012024\COOLFRAMES_FRAMESDIRECT_30012024_1\3011.html</t>
  </si>
  <si>
    <t>C:\dums_completed\COOLFRAMES_FRAMESDIRECT_30012024\COOLFRAMES_FRAMESDIRECT_30012024_1\3012.html</t>
  </si>
  <si>
    <t>C:\dums_completed\COOLFRAMES_FRAMESDIRECT_30012024\COOLFRAMES_FRAMESDIRECT_30012024_1\3013.html</t>
  </si>
  <si>
    <t>C:\dums_completed\COOLFRAMES_FRAMESDIRECT_30012024\COOLFRAMES_FRAMESDIRECT_30012024_1\3014.html</t>
  </si>
  <si>
    <t>C:\dums_completed\COOLFRAMES_FRAMESDIRECT_30012024\COOLFRAMES_FRAMESDIRECT_30012024_1\3015.html</t>
  </si>
  <si>
    <t>C:\dums_completed\COOLFRAMES_FRAMESDIRECT_30012024\COOLFRAMES_FRAMESDIRECT_30012024_1\3016.html</t>
  </si>
  <si>
    <t>C:\dums_completed\COOLFRAMES_FRAMESDIRECT_30012024\COOLFRAMES_FRAMESDIRECT_30012024_1\3017.html</t>
  </si>
  <si>
    <t>C:\dums_completed\COOLFRAMES_FRAMESDIRECT_30012024\COOLFRAMES_FRAMESDIRECT_30012024_1\3018.html</t>
  </si>
  <si>
    <t>C:\dums_completed\COOLFRAMES_FRAMESDIRECT_30012024\COOLFRAMES_FRAMESDIRECT_30012024_1\3019.html</t>
  </si>
  <si>
    <t>C:\dums_completed\COOLFRAMES_FRAMESDIRECT_30012024\COOLFRAMES_FRAMESDIRECT_30012024_1\302.html</t>
  </si>
  <si>
    <t>C:\dums_completed\COOLFRAMES_FRAMESDIRECT_30012024\COOLFRAMES_FRAMESDIRECT_30012024_1\3020.html</t>
  </si>
  <si>
    <t>C:\dums_completed\COOLFRAMES_FRAMESDIRECT_30012024\COOLFRAMES_FRAMESDIRECT_30012024_1\3021.html</t>
  </si>
  <si>
    <t>C:\dums_completed\COOLFRAMES_FRAMESDIRECT_30012024\COOLFRAMES_FRAMESDIRECT_30012024_1\3022.html</t>
  </si>
  <si>
    <t>C:\dums_completed\COOLFRAMES_FRAMESDIRECT_30012024\COOLFRAMES_FRAMESDIRECT_30012024_1\3023.html</t>
  </si>
  <si>
    <t>C:\dums_completed\COOLFRAMES_FRAMESDIRECT_30012024\COOLFRAMES_FRAMESDIRECT_30012024_1\3024.html</t>
  </si>
  <si>
    <t>C:\dums_completed\COOLFRAMES_FRAMESDIRECT_30012024\COOLFRAMES_FRAMESDIRECT_30012024_1\3025.html</t>
  </si>
  <si>
    <t>C:\dums_completed\COOLFRAMES_FRAMESDIRECT_30012024\COOLFRAMES_FRAMESDIRECT_30012024_1\3026.html</t>
  </si>
  <si>
    <t>C:\dums_completed\COOLFRAMES_FRAMESDIRECT_30012024\COOLFRAMES_FRAMESDIRECT_30012024_1\3027.html</t>
  </si>
  <si>
    <t>C:\dums_completed\COOLFRAMES_FRAMESDIRECT_30012024\COOLFRAMES_FRAMESDIRECT_30012024_1\3028.html</t>
  </si>
  <si>
    <t>C:\dums_completed\COOLFRAMES_FRAMESDIRECT_30012024\COOLFRAMES_FRAMESDIRECT_30012024_1\3029.html</t>
  </si>
  <si>
    <t>C:\dums_completed\COOLFRAMES_FRAMESDIRECT_30012024\COOLFRAMES_FRAMESDIRECT_30012024_1\303.html</t>
  </si>
  <si>
    <t>C:\dums_completed\COOLFRAMES_FRAMESDIRECT_30012024\COOLFRAMES_FRAMESDIRECT_30012024_1\3030.html</t>
  </si>
  <si>
    <t>C:\dums_completed\COOLFRAMES_FRAMESDIRECT_30012024\COOLFRAMES_FRAMESDIRECT_30012024_1\3031.html</t>
  </si>
  <si>
    <t>C:\dums_completed\COOLFRAMES_FRAMESDIRECT_30012024\COOLFRAMES_FRAMESDIRECT_30012024_1\3032.html</t>
  </si>
  <si>
    <t>C:\dums_completed\COOLFRAMES_FRAMESDIRECT_30012024\COOLFRAMES_FRAMESDIRECT_30012024_1\3033.html</t>
  </si>
  <si>
    <t>C:\dums_completed\COOLFRAMES_FRAMESDIRECT_30012024\COOLFRAMES_FRAMESDIRECT_30012024_1\3034.html</t>
  </si>
  <si>
    <t>C:\dums_completed\COOLFRAMES_FRAMESDIRECT_30012024\COOLFRAMES_FRAMESDIRECT_30012024_1\3035.html</t>
  </si>
  <si>
    <t>C:\dums_completed\COOLFRAMES_FRAMESDIRECT_30012024\COOLFRAMES_FRAMESDIRECT_30012024_1\3036.html</t>
  </si>
  <si>
    <t>C:\dums_completed\COOLFRAMES_FRAMESDIRECT_30012024\COOLFRAMES_FRAMESDIRECT_30012024_1\3037.html</t>
  </si>
  <si>
    <t>C:\dums_completed\COOLFRAMES_FRAMESDIRECT_30012024\COOLFRAMES_FRAMESDIRECT_30012024_1\3038.html</t>
  </si>
  <si>
    <t>C:\dums_completed\COOLFRAMES_FRAMESDIRECT_30012024\COOLFRAMES_FRAMESDIRECT_30012024_1\3039.html</t>
  </si>
  <si>
    <t>C:\dums_completed\COOLFRAMES_FRAMESDIRECT_30012024\COOLFRAMES_FRAMESDIRECT_30012024_1\304.html</t>
  </si>
  <si>
    <t>C:\dums_completed\COOLFRAMES_FRAMESDIRECT_30012024\COOLFRAMES_FRAMESDIRECT_30012024_1\3040.html</t>
  </si>
  <si>
    <t>C:\dums_completed\COOLFRAMES_FRAMESDIRECT_30012024\COOLFRAMES_FRAMESDIRECT_30012024_1\3041.html</t>
  </si>
  <si>
    <t>C:\dums_completed\COOLFRAMES_FRAMESDIRECT_30012024\COOLFRAMES_FRAMESDIRECT_30012024_1\3042.html</t>
  </si>
  <si>
    <t>C:\dums_completed\COOLFRAMES_FRAMESDIRECT_30012024\COOLFRAMES_FRAMESDIRECT_30012024_1\3043.html</t>
  </si>
  <si>
    <t>C:\dums_completed\COOLFRAMES_FRAMESDIRECT_30012024\COOLFRAMES_FRAMESDIRECT_30012024_1\3044.html</t>
  </si>
  <si>
    <t>C:\dums_completed\COOLFRAMES_FRAMESDIRECT_30012024\COOLFRAMES_FRAMESDIRECT_30012024_1\3045.html</t>
  </si>
  <si>
    <t>C:\dums_completed\COOLFRAMES_FRAMESDIRECT_30012024\COOLFRAMES_FRAMESDIRECT_30012024_1\3046.html</t>
  </si>
  <si>
    <t>C:\dums_completed\COOLFRAMES_FRAMESDIRECT_30012024\COOLFRAMES_FRAMESDIRECT_30012024_1\3047.html</t>
  </si>
  <si>
    <t>C:\dums_completed\COOLFRAMES_FRAMESDIRECT_30012024\COOLFRAMES_FRAMESDIRECT_30012024_1\3048.html</t>
  </si>
  <si>
    <t>C:\dums_completed\COOLFRAMES_FRAMESDIRECT_30012024\COOLFRAMES_FRAMESDIRECT_30012024_1\3049.html</t>
  </si>
  <si>
    <t>C:\dums_completed\COOLFRAMES_FRAMESDIRECT_30012024\COOLFRAMES_FRAMESDIRECT_30012024_1\305.html</t>
  </si>
  <si>
    <t>C:\dums_completed\COOLFRAMES_FRAMESDIRECT_30012024\COOLFRAMES_FRAMESDIRECT_30012024_1\3050.html</t>
  </si>
  <si>
    <t>C:\dums_completed\COOLFRAMES_FRAMESDIRECT_30012024\COOLFRAMES_FRAMESDIRECT_30012024_1\3051.html</t>
  </si>
  <si>
    <t>C:\dums_completed\COOLFRAMES_FRAMESDIRECT_30012024\COOLFRAMES_FRAMESDIRECT_30012024_1\3052.html</t>
  </si>
  <si>
    <t>C:\dums_completed\COOLFRAMES_FRAMESDIRECT_30012024\COOLFRAMES_FRAMESDIRECT_30012024_1\3053.html</t>
  </si>
  <si>
    <t>C:\dums_completed\COOLFRAMES_FRAMESDIRECT_30012024\COOLFRAMES_FRAMESDIRECT_30012024_1\3054.html</t>
  </si>
  <si>
    <t>C:\dums_completed\COOLFRAMES_FRAMESDIRECT_30012024\COOLFRAMES_FRAMESDIRECT_30012024_1\3055.html</t>
  </si>
  <si>
    <t>C:\dums_completed\COOLFRAMES_FRAMESDIRECT_30012024\COOLFRAMES_FRAMESDIRECT_30012024_1\3056.html</t>
  </si>
  <si>
    <t>C:\dums_completed\COOLFRAMES_FRAMESDIRECT_30012024\COOLFRAMES_FRAMESDIRECT_30012024_1\3057.html</t>
  </si>
  <si>
    <t>C:\dums_completed\COOLFRAMES_FRAMESDIRECT_30012024\COOLFRAMES_FRAMESDIRECT_30012024_1\3058.html</t>
  </si>
  <si>
    <t>C:\dums_completed\COOLFRAMES_FRAMESDIRECT_30012024\COOLFRAMES_FRAMESDIRECT_30012024_1\3059.html</t>
  </si>
  <si>
    <t>C:\dums_completed\COOLFRAMES_FRAMESDIRECT_30012024\COOLFRAMES_FRAMESDIRECT_30012024_1\306.html</t>
  </si>
  <si>
    <t>C:\dums_completed\COOLFRAMES_FRAMESDIRECT_30012024\COOLFRAMES_FRAMESDIRECT_30012024_1\3060.html</t>
  </si>
  <si>
    <t>C:\dums_completed\COOLFRAMES_FRAMESDIRECT_30012024\COOLFRAMES_FRAMESDIRECT_30012024_1\3061.html</t>
  </si>
  <si>
    <t>C:\dums_completed\COOLFRAMES_FRAMESDIRECT_30012024\COOLFRAMES_FRAMESDIRECT_30012024_1\3062.html</t>
  </si>
  <si>
    <t>C:\dums_completed\COOLFRAMES_FRAMESDIRECT_30012024\COOLFRAMES_FRAMESDIRECT_30012024_1\3063.html</t>
  </si>
  <si>
    <t>C:\dums_completed\COOLFRAMES_FRAMESDIRECT_30012024\COOLFRAMES_FRAMESDIRECT_30012024_1\3064.html</t>
  </si>
  <si>
    <t>C:\dums_completed\COOLFRAMES_FRAMESDIRECT_30012024\COOLFRAMES_FRAMESDIRECT_30012024_1\3065.html</t>
  </si>
  <si>
    <t>C:\dums_completed\COOLFRAMES_FRAMESDIRECT_30012024\COOLFRAMES_FRAMESDIRECT_30012024_1\3066.html</t>
  </si>
  <si>
    <t>C:\dums_completed\COOLFRAMES_FRAMESDIRECT_30012024\COOLFRAMES_FRAMESDIRECT_30012024_1\3067.html</t>
  </si>
  <si>
    <t>C:\dums_completed\COOLFRAMES_FRAMESDIRECT_30012024\COOLFRAMES_FRAMESDIRECT_30012024_1\3068.html</t>
  </si>
  <si>
    <t>C:\dums_completed\COOLFRAMES_FRAMESDIRECT_30012024\COOLFRAMES_FRAMESDIRECT_30012024_1\3069.html</t>
  </si>
  <si>
    <t>C:\dums_completed\COOLFRAMES_FRAMESDIRECT_30012024\COOLFRAMES_FRAMESDIRECT_30012024_1\307.html</t>
  </si>
  <si>
    <t>C:\dums_completed\COOLFRAMES_FRAMESDIRECT_30012024\COOLFRAMES_FRAMESDIRECT_30012024_1\3070.html</t>
  </si>
  <si>
    <t>C:\dums_completed\COOLFRAMES_FRAMESDIRECT_30012024\COOLFRAMES_FRAMESDIRECT_30012024_1\3071.html</t>
  </si>
  <si>
    <t>C:\dums_completed\COOLFRAMES_FRAMESDIRECT_30012024\COOLFRAMES_FRAMESDIRECT_30012024_1\3072.html</t>
  </si>
  <si>
    <t>C:\dums_completed\COOLFRAMES_FRAMESDIRECT_30012024\COOLFRAMES_FRAMESDIRECT_30012024_1\3073.html</t>
  </si>
  <si>
    <t>C:\dums_completed\COOLFRAMES_FRAMESDIRECT_30012024\COOLFRAMES_FRAMESDIRECT_30012024_1\3074.html</t>
  </si>
  <si>
    <t>C:\dums_completed\COOLFRAMES_FRAMESDIRECT_30012024\COOLFRAMES_FRAMESDIRECT_30012024_1\3075.html</t>
  </si>
  <si>
    <t>C:\dums_completed\COOLFRAMES_FRAMESDIRECT_30012024\COOLFRAMES_FRAMESDIRECT_30012024_1\3076.html</t>
  </si>
  <si>
    <t>C:\dums_completed\COOLFRAMES_FRAMESDIRECT_30012024\COOLFRAMES_FRAMESDIRECT_30012024_1\3077.html</t>
  </si>
  <si>
    <t>C:\dums_completed\COOLFRAMES_FRAMESDIRECT_30012024\COOLFRAMES_FRAMESDIRECT_30012024_1\3078.html</t>
  </si>
  <si>
    <t>C:\dums_completed\COOLFRAMES_FRAMESDIRECT_30012024\COOLFRAMES_FRAMESDIRECT_30012024_1\3079.html</t>
  </si>
  <si>
    <t>C:\dums_completed\COOLFRAMES_FRAMESDIRECT_30012024\COOLFRAMES_FRAMESDIRECT_30012024_1\308.html</t>
  </si>
  <si>
    <t>C:\dums_completed\COOLFRAMES_FRAMESDIRECT_30012024\COOLFRAMES_FRAMESDIRECT_30012024_1\3080.html</t>
  </si>
  <si>
    <t>C:\dums_completed\COOLFRAMES_FRAMESDIRECT_30012024\COOLFRAMES_FRAMESDIRECT_30012024_1\3081.html</t>
  </si>
  <si>
    <t>C:\dums_completed\COOLFRAMES_FRAMESDIRECT_30012024\COOLFRAMES_FRAMESDIRECT_30012024_1\3082.html</t>
  </si>
  <si>
    <t>C:\dums_completed\COOLFRAMES_FRAMESDIRECT_30012024\COOLFRAMES_FRAMESDIRECT_30012024_1\3083.html</t>
  </si>
  <si>
    <t>C:\dums_completed\COOLFRAMES_FRAMESDIRECT_30012024\COOLFRAMES_FRAMESDIRECT_30012024_1\3084.html</t>
  </si>
  <si>
    <t>C:\dums_completed\COOLFRAMES_FRAMESDIRECT_30012024\COOLFRAMES_FRAMESDIRECT_30012024_1\3085.html</t>
  </si>
  <si>
    <t>C:\dums_completed\COOLFRAMES_FRAMESDIRECT_30012024\COOLFRAMES_FRAMESDIRECT_30012024_1\3086.html</t>
  </si>
  <si>
    <t>C:\dums_completed\COOLFRAMES_FRAMESDIRECT_30012024\COOLFRAMES_FRAMESDIRECT_30012024_1\3087.html</t>
  </si>
  <si>
    <t>C:\dums_completed\COOLFRAMES_FRAMESDIRECT_30012024\COOLFRAMES_FRAMESDIRECT_30012024_1\3088.html</t>
  </si>
  <si>
    <t>C:\dums_completed\COOLFRAMES_FRAMESDIRECT_30012024\COOLFRAMES_FRAMESDIRECT_30012024_1\3089.html</t>
  </si>
  <si>
    <t>C:\dums_completed\COOLFRAMES_FRAMESDIRECT_30012024\COOLFRAMES_FRAMESDIRECT_30012024_1\309.html</t>
  </si>
  <si>
    <t>C:\dums_completed\COOLFRAMES_FRAMESDIRECT_30012024\COOLFRAMES_FRAMESDIRECT_30012024_1\3090.html</t>
  </si>
  <si>
    <t>C:\dums_completed\COOLFRAMES_FRAMESDIRECT_30012024\COOLFRAMES_FRAMESDIRECT_30012024_1\3091.html</t>
  </si>
  <si>
    <t>C:\dums_completed\COOLFRAMES_FRAMESDIRECT_30012024\COOLFRAMES_FRAMESDIRECT_30012024_1\3092.html</t>
  </si>
  <si>
    <t>C:\dums_completed\COOLFRAMES_FRAMESDIRECT_30012024\COOLFRAMES_FRAMESDIRECT_30012024_1\3093.html</t>
  </si>
  <si>
    <t>C:\dums_completed\COOLFRAMES_FRAMESDIRECT_30012024\COOLFRAMES_FRAMESDIRECT_30012024_1\3094.html</t>
  </si>
  <si>
    <t>C:\dums_completed\COOLFRAMES_FRAMESDIRECT_30012024\COOLFRAMES_FRAMESDIRECT_30012024_1\3095.html</t>
  </si>
  <si>
    <t>C:\dums_completed\COOLFRAMES_FRAMESDIRECT_30012024\COOLFRAMES_FRAMESDIRECT_30012024_1\3096.html</t>
  </si>
  <si>
    <t>C:\dums_completed\COOLFRAMES_FRAMESDIRECT_30012024\COOLFRAMES_FRAMESDIRECT_30012024_1\3097.html</t>
  </si>
  <si>
    <t>C:\dums_completed\COOLFRAMES_FRAMESDIRECT_30012024\COOLFRAMES_FRAMESDIRECT_30012024_1\3098.html</t>
  </si>
  <si>
    <t>C:\dums_completed\COOLFRAMES_FRAMESDIRECT_30012024\COOLFRAMES_FRAMESDIRECT_30012024_1\3099.html</t>
  </si>
  <si>
    <t>C:\dums_completed\COOLFRAMES_FRAMESDIRECT_30012024\COOLFRAMES_FRAMESDIRECT_30012024_1\31.html</t>
  </si>
  <si>
    <t>C:\dums_completed\COOLFRAMES_FRAMESDIRECT_30012024\COOLFRAMES_FRAMESDIRECT_30012024_1\310.html</t>
  </si>
  <si>
    <t>C:\dums_completed\COOLFRAMES_FRAMESDIRECT_30012024\COOLFRAMES_FRAMESDIRECT_30012024_1\3100.html</t>
  </si>
  <si>
    <t>C:\dums_completed\COOLFRAMES_FRAMESDIRECT_30012024\COOLFRAMES_FRAMESDIRECT_30012024_1\3101.html</t>
  </si>
  <si>
    <t>C:\dums_completed\COOLFRAMES_FRAMESDIRECT_30012024\COOLFRAMES_FRAMESDIRECT_30012024_1\3102.html</t>
  </si>
  <si>
    <t>C:\dums_completed\COOLFRAMES_FRAMESDIRECT_30012024\COOLFRAMES_FRAMESDIRECT_30012024_1\3103.html</t>
  </si>
  <si>
    <t>C:\dums_completed\COOLFRAMES_FRAMESDIRECT_30012024\COOLFRAMES_FRAMESDIRECT_30012024_1\3104.html</t>
  </si>
  <si>
    <t>C:\dums_completed\COOLFRAMES_FRAMESDIRECT_30012024\COOLFRAMES_FRAMESDIRECT_30012024_1\3105.html</t>
  </si>
  <si>
    <t>C:\dums_completed\COOLFRAMES_FRAMESDIRECT_30012024\COOLFRAMES_FRAMESDIRECT_30012024_1\3106.html</t>
  </si>
  <si>
    <t>C:\dums_completed\COOLFRAMES_FRAMESDIRECT_30012024\COOLFRAMES_FRAMESDIRECT_30012024_1\3107.html</t>
  </si>
  <si>
    <t>C:\dums_completed\COOLFRAMES_FRAMESDIRECT_30012024\COOLFRAMES_FRAMESDIRECT_30012024_1\3108.html</t>
  </si>
  <si>
    <t>C:\dums_completed\COOLFRAMES_FRAMESDIRECT_30012024\COOLFRAMES_FRAMESDIRECT_30012024_1\3109.html</t>
  </si>
  <si>
    <t>C:\dums_completed\COOLFRAMES_FRAMESDIRECT_30012024\COOLFRAMES_FRAMESDIRECT_30012024_1\311.html</t>
  </si>
  <si>
    <t>C:\dums_completed\COOLFRAMES_FRAMESDIRECT_30012024\COOLFRAMES_FRAMESDIRECT_30012024_1\3110.html</t>
  </si>
  <si>
    <t>C:\dums_completed\COOLFRAMES_FRAMESDIRECT_30012024\COOLFRAMES_FRAMESDIRECT_30012024_1\3111.html</t>
  </si>
  <si>
    <t>C:\dums_completed\COOLFRAMES_FRAMESDIRECT_30012024\COOLFRAMES_FRAMESDIRECT_30012024_1\3112.html</t>
  </si>
  <si>
    <t>C:\dums_completed\COOLFRAMES_FRAMESDIRECT_30012024\COOLFRAMES_FRAMESDIRECT_30012024_1\3113.html</t>
  </si>
  <si>
    <t>C:\dums_completed\COOLFRAMES_FRAMESDIRECT_30012024\COOLFRAMES_FRAMESDIRECT_30012024_1\3114.html</t>
  </si>
  <si>
    <t>C:\dums_completed\COOLFRAMES_FRAMESDIRECT_30012024\COOLFRAMES_FRAMESDIRECT_30012024_1\3115.html</t>
  </si>
  <si>
    <t>C:\dums_completed\COOLFRAMES_FRAMESDIRECT_30012024\COOLFRAMES_FRAMESDIRECT_30012024_1\3116.html</t>
  </si>
  <si>
    <t>C:\dums_completed\COOLFRAMES_FRAMESDIRECT_30012024\COOLFRAMES_FRAMESDIRECT_30012024_1\3117.html</t>
  </si>
  <si>
    <t>C:\dums_completed\COOLFRAMES_FRAMESDIRECT_30012024\COOLFRAMES_FRAMESDIRECT_30012024_1\3118.html</t>
  </si>
  <si>
    <t>C:\dums_completed\COOLFRAMES_FRAMESDIRECT_30012024\COOLFRAMES_FRAMESDIRECT_30012024_1\3119.html</t>
  </si>
  <si>
    <t>C:\dums_completed\COOLFRAMES_FRAMESDIRECT_30012024\COOLFRAMES_FRAMESDIRECT_30012024_1\312.html</t>
  </si>
  <si>
    <t>C:\dums_completed\COOLFRAMES_FRAMESDIRECT_30012024\COOLFRAMES_FRAMESDIRECT_30012024_1\3120.html</t>
  </si>
  <si>
    <t>C:\dums_completed\COOLFRAMES_FRAMESDIRECT_30012024\COOLFRAMES_FRAMESDIRECT_30012024_1\3121.html</t>
  </si>
  <si>
    <t>C:\dums_completed\COOLFRAMES_FRAMESDIRECT_30012024\COOLFRAMES_FRAMESDIRECT_30012024_1\3122.html</t>
  </si>
  <si>
    <t>C:\dums_completed\COOLFRAMES_FRAMESDIRECT_30012024\COOLFRAMES_FRAMESDIRECT_30012024_1\3123.html</t>
  </si>
  <si>
    <t>C:\dums_completed\COOLFRAMES_FRAMESDIRECT_30012024\COOLFRAMES_FRAMESDIRECT_30012024_1\3124.html</t>
  </si>
  <si>
    <t>C:\dums_completed\COOLFRAMES_FRAMESDIRECT_30012024\COOLFRAMES_FRAMESDIRECT_30012024_1\3125.html</t>
  </si>
  <si>
    <t>C:\dums_completed\COOLFRAMES_FRAMESDIRECT_30012024\COOLFRAMES_FRAMESDIRECT_30012024_1\3126.html</t>
  </si>
  <si>
    <t>C:\dums_completed\COOLFRAMES_FRAMESDIRECT_30012024\COOLFRAMES_FRAMESDIRECT_30012024_1\3127.html</t>
  </si>
  <si>
    <t>C:\dums_completed\COOLFRAMES_FRAMESDIRECT_30012024\COOLFRAMES_FRAMESDIRECT_30012024_1\3128.html</t>
  </si>
  <si>
    <t>C:\dums_completed\COOLFRAMES_FRAMESDIRECT_30012024\COOLFRAMES_FRAMESDIRECT_30012024_1\3129.html</t>
  </si>
  <si>
    <t>C:\dums_completed\COOLFRAMES_FRAMESDIRECT_30012024\COOLFRAMES_FRAMESDIRECT_30012024_1\313.html</t>
  </si>
  <si>
    <t>C:\dums_completed\COOLFRAMES_FRAMESDIRECT_30012024\COOLFRAMES_FRAMESDIRECT_30012024_1\3130.html</t>
  </si>
  <si>
    <t>C:\dums_completed\COOLFRAMES_FRAMESDIRECT_30012024\COOLFRAMES_FRAMESDIRECT_30012024_1\3131.html</t>
  </si>
  <si>
    <t>C:\dums_completed\COOLFRAMES_FRAMESDIRECT_30012024\COOLFRAMES_FRAMESDIRECT_30012024_1\3132.html</t>
  </si>
  <si>
    <t>C:\dums_completed\COOLFRAMES_FRAMESDIRECT_30012024\COOLFRAMES_FRAMESDIRECT_30012024_1\3133.html</t>
  </si>
  <si>
    <t>C:\dums_completed\COOLFRAMES_FRAMESDIRECT_30012024\COOLFRAMES_FRAMESDIRECT_30012024_1\3134.html</t>
  </si>
  <si>
    <t>C:\dums_completed\COOLFRAMES_FRAMESDIRECT_30012024\COOLFRAMES_FRAMESDIRECT_30012024_1\3135.html</t>
  </si>
  <si>
    <t>C:\dums_completed\COOLFRAMES_FRAMESDIRECT_30012024\COOLFRAMES_FRAMESDIRECT_30012024_1\3136.html</t>
  </si>
  <si>
    <t>C:\dums_completed\COOLFRAMES_FRAMESDIRECT_30012024\COOLFRAMES_FRAMESDIRECT_30012024_1\3137.html</t>
  </si>
  <si>
    <t>C:\dums_completed\COOLFRAMES_FRAMESDIRECT_30012024\COOLFRAMES_FRAMESDIRECT_30012024_1\3138.html</t>
  </si>
  <si>
    <t>C:\dums_completed\COOLFRAMES_FRAMESDIRECT_30012024\COOLFRAMES_FRAMESDIRECT_30012024_1\3139.html</t>
  </si>
  <si>
    <t>C:\dums_completed\COOLFRAMES_FRAMESDIRECT_30012024\COOLFRAMES_FRAMESDIRECT_30012024_1\314.html</t>
  </si>
  <si>
    <t>C:\dums_completed\COOLFRAMES_FRAMESDIRECT_30012024\COOLFRAMES_FRAMESDIRECT_30012024_1\3140.html</t>
  </si>
  <si>
    <t>C:\dums_completed\COOLFRAMES_FRAMESDIRECT_30012024\COOLFRAMES_FRAMESDIRECT_30012024_1\3141.html</t>
  </si>
  <si>
    <t>C:\dums_completed\COOLFRAMES_FRAMESDIRECT_30012024\COOLFRAMES_FRAMESDIRECT_30012024_1\3142.html</t>
  </si>
  <si>
    <t>C:\dums_completed\COOLFRAMES_FRAMESDIRECT_30012024\COOLFRAMES_FRAMESDIRECT_30012024_1\3143.html</t>
  </si>
  <si>
    <t>C:\dums_completed\COOLFRAMES_FRAMESDIRECT_30012024\COOLFRAMES_FRAMESDIRECT_30012024_1\3144.html</t>
  </si>
  <si>
    <t>C:\dums_completed\COOLFRAMES_FRAMESDIRECT_30012024\COOLFRAMES_FRAMESDIRECT_30012024_1\3145.html</t>
  </si>
  <si>
    <t>C:\dums_completed\COOLFRAMES_FRAMESDIRECT_30012024\COOLFRAMES_FRAMESDIRECT_30012024_1\3146.html</t>
  </si>
  <si>
    <t>C:\dums_completed\COOLFRAMES_FRAMESDIRECT_30012024\COOLFRAMES_FRAMESDIRECT_30012024_1\3147.html</t>
  </si>
  <si>
    <t>C:\dums_completed\COOLFRAMES_FRAMESDIRECT_30012024\COOLFRAMES_FRAMESDIRECT_30012024_1\3148.html</t>
  </si>
  <si>
    <t>C:\dums_completed\COOLFRAMES_FRAMESDIRECT_30012024\COOLFRAMES_FRAMESDIRECT_30012024_1\3149.html</t>
  </si>
  <si>
    <t>C:\dums_completed\COOLFRAMES_FRAMESDIRECT_30012024\COOLFRAMES_FRAMESDIRECT_30012024_1\315.html</t>
  </si>
  <si>
    <t>C:\dums_completed\COOLFRAMES_FRAMESDIRECT_30012024\COOLFRAMES_FRAMESDIRECT_30012024_1\3150.html</t>
  </si>
  <si>
    <t>C:\dums_completed\COOLFRAMES_FRAMESDIRECT_30012024\COOLFRAMES_FRAMESDIRECT_30012024_1\3151.html</t>
  </si>
  <si>
    <t>C:\dums_completed\COOLFRAMES_FRAMESDIRECT_30012024\COOLFRAMES_FRAMESDIRECT_30012024_1\3152.html</t>
  </si>
  <si>
    <t>C:\dums_completed\COOLFRAMES_FRAMESDIRECT_30012024\COOLFRAMES_FRAMESDIRECT_30012024_1\3153.html</t>
  </si>
  <si>
    <t>C:\dums_completed\COOLFRAMES_FRAMESDIRECT_30012024\COOLFRAMES_FRAMESDIRECT_30012024_1\3154.html</t>
  </si>
  <si>
    <t>C:\dums_completed\COOLFRAMES_FRAMESDIRECT_30012024\COOLFRAMES_FRAMESDIRECT_30012024_1\3155.html</t>
  </si>
  <si>
    <t>C:\dums_completed\COOLFRAMES_FRAMESDIRECT_30012024\COOLFRAMES_FRAMESDIRECT_30012024_1\3156.html</t>
  </si>
  <si>
    <t>C:\dums_completed\COOLFRAMES_FRAMESDIRECT_30012024\COOLFRAMES_FRAMESDIRECT_30012024_1\3157.html</t>
  </si>
  <si>
    <t>C:\dums_completed\COOLFRAMES_FRAMESDIRECT_30012024\COOLFRAMES_FRAMESDIRECT_30012024_1\3158.html</t>
  </si>
  <si>
    <t>C:\dums_completed\COOLFRAMES_FRAMESDIRECT_30012024\COOLFRAMES_FRAMESDIRECT_30012024_1\3159.html</t>
  </si>
  <si>
    <t>C:\dums_completed\COOLFRAMES_FRAMESDIRECT_30012024\COOLFRAMES_FRAMESDIRECT_30012024_1\316.html</t>
  </si>
  <si>
    <t>C:\dums_completed\COOLFRAMES_FRAMESDIRECT_30012024\COOLFRAMES_FRAMESDIRECT_30012024_1\3160.html</t>
  </si>
  <si>
    <t>C:\dums_completed\COOLFRAMES_FRAMESDIRECT_30012024\COOLFRAMES_FRAMESDIRECT_30012024_1\3161.html</t>
  </si>
  <si>
    <t>C:\dums_completed\COOLFRAMES_FRAMESDIRECT_30012024\COOLFRAMES_FRAMESDIRECT_30012024_1\3162.html</t>
  </si>
  <si>
    <t>C:\dums_completed\COOLFRAMES_FRAMESDIRECT_30012024\COOLFRAMES_FRAMESDIRECT_30012024_1\3163.html</t>
  </si>
  <si>
    <t>C:\dums_completed\COOLFRAMES_FRAMESDIRECT_30012024\COOLFRAMES_FRAMESDIRECT_30012024_1\3164.html</t>
  </si>
  <si>
    <t>C:\dums_completed\COOLFRAMES_FRAMESDIRECT_30012024\COOLFRAMES_FRAMESDIRECT_30012024_1\3165.html</t>
  </si>
  <si>
    <t>C:\dums_completed\COOLFRAMES_FRAMESDIRECT_30012024\COOLFRAMES_FRAMESDIRECT_30012024_1\3166.html</t>
  </si>
  <si>
    <t>C:\dums_completed\COOLFRAMES_FRAMESDIRECT_30012024\COOLFRAMES_FRAMESDIRECT_30012024_1\3167.html</t>
  </si>
  <si>
    <t>C:\dums_completed\COOLFRAMES_FRAMESDIRECT_30012024\COOLFRAMES_FRAMESDIRECT_30012024_1\3168.html</t>
  </si>
  <si>
    <t>C:\dums_completed\COOLFRAMES_FRAMESDIRECT_30012024\COOLFRAMES_FRAMESDIRECT_30012024_1\3169.html</t>
  </si>
  <si>
    <t>C:\dums_completed\COOLFRAMES_FRAMESDIRECT_30012024\COOLFRAMES_FRAMESDIRECT_30012024_1\317.html</t>
  </si>
  <si>
    <t>C:\dums_completed\COOLFRAMES_FRAMESDIRECT_30012024\COOLFRAMES_FRAMESDIRECT_30012024_1\3170.html</t>
  </si>
  <si>
    <t>C:\dums_completed\COOLFRAMES_FRAMESDIRECT_30012024\COOLFRAMES_FRAMESDIRECT_30012024_1\3171.html</t>
  </si>
  <si>
    <t>C:\dums_completed\COOLFRAMES_FRAMESDIRECT_30012024\COOLFRAMES_FRAMESDIRECT_30012024_1\3172.html</t>
  </si>
  <si>
    <t>C:\dums_completed\COOLFRAMES_FRAMESDIRECT_30012024\COOLFRAMES_FRAMESDIRECT_30012024_1\3173.html</t>
  </si>
  <si>
    <t>C:\dums_completed\COOLFRAMES_FRAMESDIRECT_30012024\COOLFRAMES_FRAMESDIRECT_30012024_1\3174.html</t>
  </si>
  <si>
    <t>C:\dums_completed\COOLFRAMES_FRAMESDIRECT_30012024\COOLFRAMES_FRAMESDIRECT_30012024_1\3175.html</t>
  </si>
  <si>
    <t>C:\dums_completed\COOLFRAMES_FRAMESDIRECT_30012024\COOLFRAMES_FRAMESDIRECT_30012024_1\3176.html</t>
  </si>
  <si>
    <t>C:\dums_completed\COOLFRAMES_FRAMESDIRECT_30012024\COOLFRAMES_FRAMESDIRECT_30012024_1\3177.html</t>
  </si>
  <si>
    <t>C:\dums_completed\COOLFRAMES_FRAMESDIRECT_30012024\COOLFRAMES_FRAMESDIRECT_30012024_1\3178.html</t>
  </si>
  <si>
    <t>C:\dums_completed\COOLFRAMES_FRAMESDIRECT_30012024\COOLFRAMES_FRAMESDIRECT_30012024_1\3179.html</t>
  </si>
  <si>
    <t>C:\dums_completed\COOLFRAMES_FRAMESDIRECT_30012024\COOLFRAMES_FRAMESDIRECT_30012024_1\318.html</t>
  </si>
  <si>
    <t>C:\dums_completed\COOLFRAMES_FRAMESDIRECT_30012024\COOLFRAMES_FRAMESDIRECT_30012024_1\3180.html</t>
  </si>
  <si>
    <t>C:\dums_completed\COOLFRAMES_FRAMESDIRECT_30012024\COOLFRAMES_FRAMESDIRECT_30012024_1\3181.html</t>
  </si>
  <si>
    <t>C:\dums_completed\COOLFRAMES_FRAMESDIRECT_30012024\COOLFRAMES_FRAMESDIRECT_30012024_1\3182.html</t>
  </si>
  <si>
    <t>C:\dums_completed\COOLFRAMES_FRAMESDIRECT_30012024\COOLFRAMES_FRAMESDIRECT_30012024_1\3183.html</t>
  </si>
  <si>
    <t>C:\dums_completed\COOLFRAMES_FRAMESDIRECT_30012024\COOLFRAMES_FRAMESDIRECT_30012024_1\3184.html</t>
  </si>
  <si>
    <t>C:\dums_completed\COOLFRAMES_FRAMESDIRECT_30012024\COOLFRAMES_FRAMESDIRECT_30012024_1\3185.html</t>
  </si>
  <si>
    <t>C:\dums_completed\COOLFRAMES_FRAMESDIRECT_30012024\COOLFRAMES_FRAMESDIRECT_30012024_1\3186.html</t>
  </si>
  <si>
    <t>C:\dums_completed\COOLFRAMES_FRAMESDIRECT_30012024\COOLFRAMES_FRAMESDIRECT_30012024_1\3187.html</t>
  </si>
  <si>
    <t>C:\dums_completed\COOLFRAMES_FRAMESDIRECT_30012024\COOLFRAMES_FRAMESDIRECT_30012024_1\3188.html</t>
  </si>
  <si>
    <t>C:\dums_completed\COOLFRAMES_FRAMESDIRECT_30012024\COOLFRAMES_FRAMESDIRECT_30012024_1\3189.html</t>
  </si>
  <si>
    <t>C:\dums_completed\COOLFRAMES_FRAMESDIRECT_30012024\COOLFRAMES_FRAMESDIRECT_30012024_1\319.html</t>
  </si>
  <si>
    <t>C:\dums_completed\COOLFRAMES_FRAMESDIRECT_30012024\COOLFRAMES_FRAMESDIRECT_30012024_1\3190.html</t>
  </si>
  <si>
    <t>C:\dums_completed\COOLFRAMES_FRAMESDIRECT_30012024\COOLFRAMES_FRAMESDIRECT_30012024_1\3191.html</t>
  </si>
  <si>
    <t>C:\dums_completed\COOLFRAMES_FRAMESDIRECT_30012024\COOLFRAMES_FRAMESDIRECT_30012024_1\3192.html</t>
  </si>
  <si>
    <t>C:\dums_completed\COOLFRAMES_FRAMESDIRECT_30012024\COOLFRAMES_FRAMESDIRECT_30012024_1\3193.html</t>
  </si>
  <si>
    <t>C:\dums_completed\COOLFRAMES_FRAMESDIRECT_30012024\COOLFRAMES_FRAMESDIRECT_30012024_1\3194.html</t>
  </si>
  <si>
    <t>C:\dums_completed\COOLFRAMES_FRAMESDIRECT_30012024\COOLFRAMES_FRAMESDIRECT_30012024_1\3195.html</t>
  </si>
  <si>
    <t>C:\dums_completed\COOLFRAMES_FRAMESDIRECT_30012024\COOLFRAMES_FRAMESDIRECT_30012024_1\3196.html</t>
  </si>
  <si>
    <t>C:\dums_completed\COOLFRAMES_FRAMESDIRECT_30012024\COOLFRAMES_FRAMESDIRECT_30012024_1\3197.html</t>
  </si>
  <si>
    <t>C:\dums_completed\COOLFRAMES_FRAMESDIRECT_30012024\COOLFRAMES_FRAMESDIRECT_30012024_1\3198.html</t>
  </si>
  <si>
    <t>C:\dums_completed\COOLFRAMES_FRAMESDIRECT_30012024\COOLFRAMES_FRAMESDIRECT_30012024_1\3199.html</t>
  </si>
  <si>
    <t>C:\dums_completed\COOLFRAMES_FRAMESDIRECT_30012024\COOLFRAMES_FRAMESDIRECT_30012024_1\32.html</t>
  </si>
  <si>
    <t>C:\dums_completed\COOLFRAMES_FRAMESDIRECT_30012024\COOLFRAMES_FRAMESDIRECT_30012024_1\320.html</t>
  </si>
  <si>
    <t>C:\dums_completed\COOLFRAMES_FRAMESDIRECT_30012024\COOLFRAMES_FRAMESDIRECT_30012024_1\3200.html</t>
  </si>
  <si>
    <t>C:\dums_completed\COOLFRAMES_FRAMESDIRECT_30012024\COOLFRAMES_FRAMESDIRECT_30012024_1\3201.html</t>
  </si>
  <si>
    <t>C:\dums_completed\COOLFRAMES_FRAMESDIRECT_30012024\COOLFRAMES_FRAMESDIRECT_30012024_1\3202.html</t>
  </si>
  <si>
    <t>C:\dums_completed\COOLFRAMES_FRAMESDIRECT_30012024\COOLFRAMES_FRAMESDIRECT_30012024_1\3203.html</t>
  </si>
  <si>
    <t>C:\dums_completed\COOLFRAMES_FRAMESDIRECT_30012024\COOLFRAMES_FRAMESDIRECT_30012024_1\3204.html</t>
  </si>
  <si>
    <t>C:\dums_completed\COOLFRAMES_FRAMESDIRECT_30012024\COOLFRAMES_FRAMESDIRECT_30012024_1\3205.html</t>
  </si>
  <si>
    <t>C:\dums_completed\COOLFRAMES_FRAMESDIRECT_30012024\COOLFRAMES_FRAMESDIRECT_30012024_1\3206.html</t>
  </si>
  <si>
    <t>C:\dums_completed\COOLFRAMES_FRAMESDIRECT_30012024\COOLFRAMES_FRAMESDIRECT_30012024_1\3207.html</t>
  </si>
  <si>
    <t>C:\dums_completed\COOLFRAMES_FRAMESDIRECT_30012024\COOLFRAMES_FRAMESDIRECT_30012024_1\3208.html</t>
  </si>
  <si>
    <t>C:\dums_completed\COOLFRAMES_FRAMESDIRECT_30012024\COOLFRAMES_FRAMESDIRECT_30012024_1\3209.html</t>
  </si>
  <si>
    <t>C:\dums_completed\COOLFRAMES_FRAMESDIRECT_30012024\COOLFRAMES_FRAMESDIRECT_30012024_1\321.html</t>
  </si>
  <si>
    <t>C:\dums_completed\COOLFRAMES_FRAMESDIRECT_30012024\COOLFRAMES_FRAMESDIRECT_30012024_1\3210.html</t>
  </si>
  <si>
    <t>C:\dums_completed\COOLFRAMES_FRAMESDIRECT_30012024\COOLFRAMES_FRAMESDIRECT_30012024_1\3211.html</t>
  </si>
  <si>
    <t>C:\dums_completed\COOLFRAMES_FRAMESDIRECT_30012024\COOLFRAMES_FRAMESDIRECT_30012024_1\3212.html</t>
  </si>
  <si>
    <t>C:\dums_completed\COOLFRAMES_FRAMESDIRECT_30012024\COOLFRAMES_FRAMESDIRECT_30012024_1\3213.html</t>
  </si>
  <si>
    <t>C:\dums_completed\COOLFRAMES_FRAMESDIRECT_30012024\COOLFRAMES_FRAMESDIRECT_30012024_1\3214.html</t>
  </si>
  <si>
    <t>C:\dums_completed\COOLFRAMES_FRAMESDIRECT_30012024\COOLFRAMES_FRAMESDIRECT_30012024_1\3215.html</t>
  </si>
  <si>
    <t>C:\dums_completed\COOLFRAMES_FRAMESDIRECT_30012024\COOLFRAMES_FRAMESDIRECT_30012024_1\3216.html</t>
  </si>
  <si>
    <t>C:\dums_completed\COOLFRAMES_FRAMESDIRECT_30012024\COOLFRAMES_FRAMESDIRECT_30012024_1\3217.html</t>
  </si>
  <si>
    <t>C:\dums_completed\COOLFRAMES_FRAMESDIRECT_30012024\COOLFRAMES_FRAMESDIRECT_30012024_1\3218.html</t>
  </si>
  <si>
    <t>C:\dums_completed\COOLFRAMES_FRAMESDIRECT_30012024\COOLFRAMES_FRAMESDIRECT_30012024_1\3219.html</t>
  </si>
  <si>
    <t>C:\dums_completed\COOLFRAMES_FRAMESDIRECT_30012024\COOLFRAMES_FRAMESDIRECT_30012024_1\322.html</t>
  </si>
  <si>
    <t>C:\dums_completed\COOLFRAMES_FRAMESDIRECT_30012024\COOLFRAMES_FRAMESDIRECT_30012024_1\3220.html</t>
  </si>
  <si>
    <t>C:\dums_completed\COOLFRAMES_FRAMESDIRECT_30012024\COOLFRAMES_FRAMESDIRECT_30012024_1\3221.html</t>
  </si>
  <si>
    <t>C:\dums_completed\COOLFRAMES_FRAMESDIRECT_30012024\COOLFRAMES_FRAMESDIRECT_30012024_1\3222.html</t>
  </si>
  <si>
    <t>C:\dums_completed\COOLFRAMES_FRAMESDIRECT_30012024\COOLFRAMES_FRAMESDIRECT_30012024_1\3223.html</t>
  </si>
  <si>
    <t>C:\dums_completed\COOLFRAMES_FRAMESDIRECT_30012024\COOLFRAMES_FRAMESDIRECT_30012024_1\3224.html</t>
  </si>
  <si>
    <t>C:\dums_completed\COOLFRAMES_FRAMESDIRECT_30012024\COOLFRAMES_FRAMESDIRECT_30012024_1\3225.html</t>
  </si>
  <si>
    <t>C:\dums_completed\COOLFRAMES_FRAMESDIRECT_30012024\COOLFRAMES_FRAMESDIRECT_30012024_1\3226.html</t>
  </si>
  <si>
    <t>C:\dums_completed\COOLFRAMES_FRAMESDIRECT_30012024\COOLFRAMES_FRAMESDIRECT_30012024_1\3227.html</t>
  </si>
  <si>
    <t>C:\dums_completed\COOLFRAMES_FRAMESDIRECT_30012024\COOLFRAMES_FRAMESDIRECT_30012024_1\3228.html</t>
  </si>
  <si>
    <t>C:\dums_completed\COOLFRAMES_FRAMESDIRECT_30012024\COOLFRAMES_FRAMESDIRECT_30012024_1\3229.html</t>
  </si>
  <si>
    <t>C:\dums_completed\COOLFRAMES_FRAMESDIRECT_30012024\COOLFRAMES_FRAMESDIRECT_30012024_1\323.html</t>
  </si>
  <si>
    <t>C:\dums_completed\COOLFRAMES_FRAMESDIRECT_30012024\COOLFRAMES_FRAMESDIRECT_30012024_1\3230.html</t>
  </si>
  <si>
    <t>C:\dums_completed\COOLFRAMES_FRAMESDIRECT_30012024\COOLFRAMES_FRAMESDIRECT_30012024_1\3231.html</t>
  </si>
  <si>
    <t>C:\dums_completed\COOLFRAMES_FRAMESDIRECT_30012024\COOLFRAMES_FRAMESDIRECT_30012024_1\3232.html</t>
  </si>
  <si>
    <t>C:\dums_completed\COOLFRAMES_FRAMESDIRECT_30012024\COOLFRAMES_FRAMESDIRECT_30012024_1\3233.html</t>
  </si>
  <si>
    <t>C:\dums_completed\COOLFRAMES_FRAMESDIRECT_30012024\COOLFRAMES_FRAMESDIRECT_30012024_1\3234.html</t>
  </si>
  <si>
    <t>C:\dums_completed\COOLFRAMES_FRAMESDIRECT_30012024\COOLFRAMES_FRAMESDIRECT_30012024_1\3235.html</t>
  </si>
  <si>
    <t>C:\dums_completed\COOLFRAMES_FRAMESDIRECT_30012024\COOLFRAMES_FRAMESDIRECT_30012024_1\3236.html</t>
  </si>
  <si>
    <t>C:\dums_completed\COOLFRAMES_FRAMESDIRECT_30012024\COOLFRAMES_FRAMESDIRECT_30012024_1\3237.html</t>
  </si>
  <si>
    <t>C:\dums_completed\COOLFRAMES_FRAMESDIRECT_30012024\COOLFRAMES_FRAMESDIRECT_30012024_1\3238.html</t>
  </si>
  <si>
    <t>C:\dums_completed\COOLFRAMES_FRAMESDIRECT_30012024\COOLFRAMES_FRAMESDIRECT_30012024_1\3239.html</t>
  </si>
  <si>
    <t>C:\dums_completed\COOLFRAMES_FRAMESDIRECT_30012024\COOLFRAMES_FRAMESDIRECT_30012024_1\324.html</t>
  </si>
  <si>
    <t>C:\dums_completed\COOLFRAMES_FRAMESDIRECT_30012024\COOLFRAMES_FRAMESDIRECT_30012024_1\3240.html</t>
  </si>
  <si>
    <t>C:\dums_completed\COOLFRAMES_FRAMESDIRECT_30012024\COOLFRAMES_FRAMESDIRECT_30012024_1\3241.html</t>
  </si>
  <si>
    <t>C:\dums_completed\COOLFRAMES_FRAMESDIRECT_30012024\COOLFRAMES_FRAMESDIRECT_30012024_1\3242.html</t>
  </si>
  <si>
    <t>C:\dums_completed\COOLFRAMES_FRAMESDIRECT_30012024\COOLFRAMES_FRAMESDIRECT_30012024_1\3243.html</t>
  </si>
  <si>
    <t>C:\dums_completed\COOLFRAMES_FRAMESDIRECT_30012024\COOLFRAMES_FRAMESDIRECT_30012024_1\3244.html</t>
  </si>
  <si>
    <t>C:\dums_completed\COOLFRAMES_FRAMESDIRECT_30012024\COOLFRAMES_FRAMESDIRECT_30012024_1\3245.html</t>
  </si>
  <si>
    <t>C:\dums_completed\COOLFRAMES_FRAMESDIRECT_30012024\COOLFRAMES_FRAMESDIRECT_30012024_1\3246.html</t>
  </si>
  <si>
    <t>C:\dums_completed\COOLFRAMES_FRAMESDIRECT_30012024\COOLFRAMES_FRAMESDIRECT_30012024_1\3247.html</t>
  </si>
  <si>
    <t>C:\dums_completed\COOLFRAMES_FRAMESDIRECT_30012024\COOLFRAMES_FRAMESDIRECT_30012024_1\3248.html</t>
  </si>
  <si>
    <t>C:\dums_completed\COOLFRAMES_FRAMESDIRECT_30012024\COOLFRAMES_FRAMESDIRECT_30012024_1\3249.html</t>
  </si>
  <si>
    <t>C:\dums_completed\COOLFRAMES_FRAMESDIRECT_30012024\COOLFRAMES_FRAMESDIRECT_30012024_1\325.html</t>
  </si>
  <si>
    <t>C:\dums_completed\COOLFRAMES_FRAMESDIRECT_30012024\COOLFRAMES_FRAMESDIRECT_30012024_1\3250.html</t>
  </si>
  <si>
    <t>C:\dums_completed\COOLFRAMES_FRAMESDIRECT_30012024\COOLFRAMES_FRAMESDIRECT_30012024_1\3251.html</t>
  </si>
  <si>
    <t>C:\dums_completed\COOLFRAMES_FRAMESDIRECT_30012024\COOLFRAMES_FRAMESDIRECT_30012024_1\3252.html</t>
  </si>
  <si>
    <t>C:\dums_completed\COOLFRAMES_FRAMESDIRECT_30012024\COOLFRAMES_FRAMESDIRECT_30012024_1\3253.html</t>
  </si>
  <si>
    <t>C:\dums_completed\COOLFRAMES_FRAMESDIRECT_30012024\COOLFRAMES_FRAMESDIRECT_30012024_1\3254.html</t>
  </si>
  <si>
    <t>C:\dums_completed\COOLFRAMES_FRAMESDIRECT_30012024\COOLFRAMES_FRAMESDIRECT_30012024_1\3255.html</t>
  </si>
  <si>
    <t>C:\dums_completed\COOLFRAMES_FRAMESDIRECT_30012024\COOLFRAMES_FRAMESDIRECT_30012024_1\3256.html</t>
  </si>
  <si>
    <t>C:\dums_completed\COOLFRAMES_FRAMESDIRECT_30012024\COOLFRAMES_FRAMESDIRECT_30012024_1\3257.html</t>
  </si>
  <si>
    <t>C:\dums_completed\COOLFRAMES_FRAMESDIRECT_30012024\COOLFRAMES_FRAMESDIRECT_30012024_1\3258.html</t>
  </si>
  <si>
    <t>C:\dums_completed\COOLFRAMES_FRAMESDIRECT_30012024\COOLFRAMES_FRAMESDIRECT_30012024_1\3259.html</t>
  </si>
  <si>
    <t>C:\dums_completed\COOLFRAMES_FRAMESDIRECT_30012024\COOLFRAMES_FRAMESDIRECT_30012024_1\326.html</t>
  </si>
  <si>
    <t>C:\dums_completed\COOLFRAMES_FRAMESDIRECT_30012024\COOLFRAMES_FRAMESDIRECT_30012024_1\3260.html</t>
  </si>
  <si>
    <t>C:\dums_completed\COOLFRAMES_FRAMESDIRECT_30012024\COOLFRAMES_FRAMESDIRECT_30012024_1\3261.html</t>
  </si>
  <si>
    <t>C:\dums_completed\COOLFRAMES_FRAMESDIRECT_30012024\COOLFRAMES_FRAMESDIRECT_30012024_1\3262.html</t>
  </si>
  <si>
    <t>C:\dums_completed\COOLFRAMES_FRAMESDIRECT_30012024\COOLFRAMES_FRAMESDIRECT_30012024_1\3263.html</t>
  </si>
  <si>
    <t>C:\dums_completed\COOLFRAMES_FRAMESDIRECT_30012024\COOLFRAMES_FRAMESDIRECT_30012024_1\3264.html</t>
  </si>
  <si>
    <t>C:\dums_completed\COOLFRAMES_FRAMESDIRECT_30012024\COOLFRAMES_FRAMESDIRECT_30012024_1\3265.html</t>
  </si>
  <si>
    <t>C:\dums_completed\COOLFRAMES_FRAMESDIRECT_30012024\COOLFRAMES_FRAMESDIRECT_30012024_1\3266.html</t>
  </si>
  <si>
    <t>C:\dums_completed\COOLFRAMES_FRAMESDIRECT_30012024\COOLFRAMES_FRAMESDIRECT_30012024_1\3267.html</t>
  </si>
  <si>
    <t>C:\dums_completed\COOLFRAMES_FRAMESDIRECT_30012024\COOLFRAMES_FRAMESDIRECT_30012024_1\3268.html</t>
  </si>
  <si>
    <t>C:\dums_completed\COOLFRAMES_FRAMESDIRECT_30012024\COOLFRAMES_FRAMESDIRECT_30012024_1\3269.html</t>
  </si>
  <si>
    <t>C:\dums_completed\COOLFRAMES_FRAMESDIRECT_30012024\COOLFRAMES_FRAMESDIRECT_30012024_1\327.html</t>
  </si>
  <si>
    <t>C:\dums_completed\COOLFRAMES_FRAMESDIRECT_30012024\COOLFRAMES_FRAMESDIRECT_30012024_1\3270.html</t>
  </si>
  <si>
    <t>C:\dums_completed\COOLFRAMES_FRAMESDIRECT_30012024\COOLFRAMES_FRAMESDIRECT_30012024_1\3271.html</t>
  </si>
  <si>
    <t>C:\dums_completed\COOLFRAMES_FRAMESDIRECT_30012024\COOLFRAMES_FRAMESDIRECT_30012024_1\3272.html</t>
  </si>
  <si>
    <t>C:\dums_completed\COOLFRAMES_FRAMESDIRECT_30012024\COOLFRAMES_FRAMESDIRECT_30012024_1\3273.html</t>
  </si>
  <si>
    <t>C:\dums_completed\COOLFRAMES_FRAMESDIRECT_30012024\COOLFRAMES_FRAMESDIRECT_30012024_1\3274.html</t>
  </si>
  <si>
    <t>C:\dums_completed\COOLFRAMES_FRAMESDIRECT_30012024\COOLFRAMES_FRAMESDIRECT_30012024_1\3275.html</t>
  </si>
  <si>
    <t>C:\dums_completed\COOLFRAMES_FRAMESDIRECT_30012024\COOLFRAMES_FRAMESDIRECT_30012024_1\3276.html</t>
  </si>
  <si>
    <t>C:\dums_completed\COOLFRAMES_FRAMESDIRECT_30012024\COOLFRAMES_FRAMESDIRECT_30012024_1\3277.html</t>
  </si>
  <si>
    <t>C:\dums_completed\COOLFRAMES_FRAMESDIRECT_30012024\COOLFRAMES_FRAMESDIRECT_30012024_1\3278.html</t>
  </si>
  <si>
    <t>C:\dums_completed\COOLFRAMES_FRAMESDIRECT_30012024\COOLFRAMES_FRAMESDIRECT_30012024_1\3279.html</t>
  </si>
  <si>
    <t>C:\dums_completed\COOLFRAMES_FRAMESDIRECT_30012024\COOLFRAMES_FRAMESDIRECT_30012024_1\328.html</t>
  </si>
  <si>
    <t>C:\dums_completed\COOLFRAMES_FRAMESDIRECT_30012024\COOLFRAMES_FRAMESDIRECT_30012024_1\3280.html</t>
  </si>
  <si>
    <t>C:\dums_completed\COOLFRAMES_FRAMESDIRECT_30012024\COOLFRAMES_FRAMESDIRECT_30012024_1\3281.html</t>
  </si>
  <si>
    <t>C:\dums_completed\COOLFRAMES_FRAMESDIRECT_30012024\COOLFRAMES_FRAMESDIRECT_30012024_1\3282.html</t>
  </si>
  <si>
    <t>C:\dums_completed\COOLFRAMES_FRAMESDIRECT_30012024\COOLFRAMES_FRAMESDIRECT_30012024_1\3283.html</t>
  </si>
  <si>
    <t>C:\dums_completed\COOLFRAMES_FRAMESDIRECT_30012024\COOLFRAMES_FRAMESDIRECT_30012024_1\3284.html</t>
  </si>
  <si>
    <t>C:\dums_completed\COOLFRAMES_FRAMESDIRECT_30012024\COOLFRAMES_FRAMESDIRECT_30012024_1\3285.html</t>
  </si>
  <si>
    <t>C:\dums_completed\COOLFRAMES_FRAMESDIRECT_30012024\COOLFRAMES_FRAMESDIRECT_30012024_1\3286.html</t>
  </si>
  <si>
    <t>C:\dums_completed\COOLFRAMES_FRAMESDIRECT_30012024\COOLFRAMES_FRAMESDIRECT_30012024_1\3287.html</t>
  </si>
  <si>
    <t>C:\dums_completed\COOLFRAMES_FRAMESDIRECT_30012024\COOLFRAMES_FRAMESDIRECT_30012024_1\3288.html</t>
  </si>
  <si>
    <t>C:\dums_completed\COOLFRAMES_FRAMESDIRECT_30012024\COOLFRAMES_FRAMESDIRECT_30012024_1\3289.html</t>
  </si>
  <si>
    <t>C:\dums_completed\COOLFRAMES_FRAMESDIRECT_30012024\COOLFRAMES_FRAMESDIRECT_30012024_1\329.html</t>
  </si>
  <si>
    <t>C:\dums_completed\COOLFRAMES_FRAMESDIRECT_30012024\COOLFRAMES_FRAMESDIRECT_30012024_1\3290.html</t>
  </si>
  <si>
    <t>C:\dums_completed\COOLFRAMES_FRAMESDIRECT_30012024\COOLFRAMES_FRAMESDIRECT_30012024_1\3291.html</t>
  </si>
  <si>
    <t>C:\dums_completed\COOLFRAMES_FRAMESDIRECT_30012024\COOLFRAMES_FRAMESDIRECT_30012024_1\3292.html</t>
  </si>
  <si>
    <t>C:\dums_completed\COOLFRAMES_FRAMESDIRECT_30012024\COOLFRAMES_FRAMESDIRECT_30012024_1\3293.html</t>
  </si>
  <si>
    <t>C:\dums_completed\COOLFRAMES_FRAMESDIRECT_30012024\COOLFRAMES_FRAMESDIRECT_30012024_1\3294.html</t>
  </si>
  <si>
    <t>C:\dums_completed\COOLFRAMES_FRAMESDIRECT_30012024\COOLFRAMES_FRAMESDIRECT_30012024_1\3295.html</t>
  </si>
  <si>
    <t>C:\dums_completed\COOLFRAMES_FRAMESDIRECT_30012024\COOLFRAMES_FRAMESDIRECT_30012024_1\3296.html</t>
  </si>
  <si>
    <t>C:\dums_completed\COOLFRAMES_FRAMESDIRECT_30012024\COOLFRAMES_FRAMESDIRECT_30012024_1\3297.html</t>
  </si>
  <si>
    <t>C:\dums_completed\COOLFRAMES_FRAMESDIRECT_30012024\COOLFRAMES_FRAMESDIRECT_30012024_1\3298.html</t>
  </si>
  <si>
    <t>C:\dums_completed\COOLFRAMES_FRAMESDIRECT_30012024\COOLFRAMES_FRAMESDIRECT_30012024_1\3299.html</t>
  </si>
  <si>
    <t>C:\dums_completed\COOLFRAMES_FRAMESDIRECT_30012024\COOLFRAMES_FRAMESDIRECT_30012024_1\33.html</t>
  </si>
  <si>
    <t>C:\dums_completed\COOLFRAMES_FRAMESDIRECT_30012024\COOLFRAMES_FRAMESDIRECT_30012024_1\330.html</t>
  </si>
  <si>
    <t>C:\dums_completed\COOLFRAMES_FRAMESDIRECT_30012024\COOLFRAMES_FRAMESDIRECT_30012024_1\3300.html</t>
  </si>
  <si>
    <t>C:\dums_completed\COOLFRAMES_FRAMESDIRECT_30012024\COOLFRAMES_FRAMESDIRECT_30012024_1\3301.html</t>
  </si>
  <si>
    <t>C:\dums_completed\COOLFRAMES_FRAMESDIRECT_30012024\COOLFRAMES_FRAMESDIRECT_30012024_1\3302.html</t>
  </si>
  <si>
    <t>C:\dums_completed\COOLFRAMES_FRAMESDIRECT_30012024\COOLFRAMES_FRAMESDIRECT_30012024_1\3303.html</t>
  </si>
  <si>
    <t>C:\dums_completed\COOLFRAMES_FRAMESDIRECT_30012024\COOLFRAMES_FRAMESDIRECT_30012024_1\3304.html</t>
  </si>
  <si>
    <t>C:\dums_completed\COOLFRAMES_FRAMESDIRECT_30012024\COOLFRAMES_FRAMESDIRECT_30012024_1\3305.html</t>
  </si>
  <si>
    <t>C:\dums_completed\COOLFRAMES_FRAMESDIRECT_30012024\COOLFRAMES_FRAMESDIRECT_30012024_1\3306.html</t>
  </si>
  <si>
    <t>C:\dums_completed\COOLFRAMES_FRAMESDIRECT_30012024\COOLFRAMES_FRAMESDIRECT_30012024_1\3307.html</t>
  </si>
  <si>
    <t>C:\dums_completed\COOLFRAMES_FRAMESDIRECT_30012024\COOLFRAMES_FRAMESDIRECT_30012024_1\3308.html</t>
  </si>
  <si>
    <t>C:\dums_completed\COOLFRAMES_FRAMESDIRECT_30012024\COOLFRAMES_FRAMESDIRECT_30012024_1\3309.html</t>
  </si>
  <si>
    <t>C:\dums_completed\COOLFRAMES_FRAMESDIRECT_30012024\COOLFRAMES_FRAMESDIRECT_30012024_1\331.html</t>
  </si>
  <si>
    <t>C:\dums_completed\COOLFRAMES_FRAMESDIRECT_30012024\COOLFRAMES_FRAMESDIRECT_30012024_1\3310.html</t>
  </si>
  <si>
    <t>C:\dums_completed\COOLFRAMES_FRAMESDIRECT_30012024\COOLFRAMES_FRAMESDIRECT_30012024_1\3311.html</t>
  </si>
  <si>
    <t>C:\dums_completed\COOLFRAMES_FRAMESDIRECT_30012024\COOLFRAMES_FRAMESDIRECT_30012024_1\3312.html</t>
  </si>
  <si>
    <t>C:\dums_completed\COOLFRAMES_FRAMESDIRECT_30012024\COOLFRAMES_FRAMESDIRECT_30012024_1\3313.html</t>
  </si>
  <si>
    <t>C:\dums_completed\COOLFRAMES_FRAMESDIRECT_30012024\COOLFRAMES_FRAMESDIRECT_30012024_1\3314.html</t>
  </si>
  <si>
    <t>C:\dums_completed\COOLFRAMES_FRAMESDIRECT_30012024\COOLFRAMES_FRAMESDIRECT_30012024_1\3315.html</t>
  </si>
  <si>
    <t>C:\dums_completed\COOLFRAMES_FRAMESDIRECT_30012024\COOLFRAMES_FRAMESDIRECT_30012024_1\3316.html</t>
  </si>
  <si>
    <t>C:\dums_completed\COOLFRAMES_FRAMESDIRECT_30012024\COOLFRAMES_FRAMESDIRECT_30012024_1\3317.html</t>
  </si>
  <si>
    <t>C:\dums_completed\COOLFRAMES_FRAMESDIRECT_30012024\COOLFRAMES_FRAMESDIRECT_30012024_1\3318.html</t>
  </si>
  <si>
    <t>C:\dums_completed\COOLFRAMES_FRAMESDIRECT_30012024\COOLFRAMES_FRAMESDIRECT_30012024_1\3319.html</t>
  </si>
  <si>
    <t>C:\dums_completed\COOLFRAMES_FRAMESDIRECT_30012024\COOLFRAMES_FRAMESDIRECT_30012024_1\332.html</t>
  </si>
  <si>
    <t>C:\dums_completed\COOLFRAMES_FRAMESDIRECT_30012024\COOLFRAMES_FRAMESDIRECT_30012024_1\3320.html</t>
  </si>
  <si>
    <t>C:\dums_completed\COOLFRAMES_FRAMESDIRECT_30012024\COOLFRAMES_FRAMESDIRECT_30012024_1\3321.html</t>
  </si>
  <si>
    <t>C:\dums_completed\COOLFRAMES_FRAMESDIRECT_30012024\COOLFRAMES_FRAMESDIRECT_30012024_1\3322.html</t>
  </si>
  <si>
    <t>C:\dums_completed\COOLFRAMES_FRAMESDIRECT_30012024\COOLFRAMES_FRAMESDIRECT_30012024_1\3323.html</t>
  </si>
  <si>
    <t>C:\dums_completed\COOLFRAMES_FRAMESDIRECT_30012024\COOLFRAMES_FRAMESDIRECT_30012024_1\3324.html</t>
  </si>
  <si>
    <t>C:\dums_completed\COOLFRAMES_FRAMESDIRECT_30012024\COOLFRAMES_FRAMESDIRECT_30012024_1\3325.html</t>
  </si>
  <si>
    <t>C:\dums_completed\COOLFRAMES_FRAMESDIRECT_30012024\COOLFRAMES_FRAMESDIRECT_30012024_1\3326.html</t>
  </si>
  <si>
    <t>C:\dums_completed\COOLFRAMES_FRAMESDIRECT_30012024\COOLFRAMES_FRAMESDIRECT_30012024_1\3327.html</t>
  </si>
  <si>
    <t>C:\dums_completed\COOLFRAMES_FRAMESDIRECT_30012024\COOLFRAMES_FRAMESDIRECT_30012024_1\3328.html</t>
  </si>
  <si>
    <t>C:\dums_completed\COOLFRAMES_FRAMESDIRECT_30012024\COOLFRAMES_FRAMESDIRECT_30012024_1\3329.html</t>
  </si>
  <si>
    <t>C:\dums_completed\COOLFRAMES_FRAMESDIRECT_30012024\COOLFRAMES_FRAMESDIRECT_30012024_1\333.html</t>
  </si>
  <si>
    <t>C:\dums_completed\COOLFRAMES_FRAMESDIRECT_30012024\COOLFRAMES_FRAMESDIRECT_30012024_1\3330.html</t>
  </si>
  <si>
    <t>C:\dums_completed\COOLFRAMES_FRAMESDIRECT_30012024\COOLFRAMES_FRAMESDIRECT_30012024_1\3331.html</t>
  </si>
  <si>
    <t>C:\dums_completed\COOLFRAMES_FRAMESDIRECT_30012024\COOLFRAMES_FRAMESDIRECT_30012024_1\3332.html</t>
  </si>
  <si>
    <t>C:\dums_completed\COOLFRAMES_FRAMESDIRECT_30012024\COOLFRAMES_FRAMESDIRECT_30012024_1\3333.html</t>
  </si>
  <si>
    <t>C:\dums_completed\COOLFRAMES_FRAMESDIRECT_30012024\COOLFRAMES_FRAMESDIRECT_30012024_1\3334.html</t>
  </si>
  <si>
    <t>C:\dums_completed\COOLFRAMES_FRAMESDIRECT_30012024\COOLFRAMES_FRAMESDIRECT_30012024_1\3335.html</t>
  </si>
  <si>
    <t>C:\dums_completed\COOLFRAMES_FRAMESDIRECT_30012024\COOLFRAMES_FRAMESDIRECT_30012024_1\3336.html</t>
  </si>
  <si>
    <t>C:\dums_completed\COOLFRAMES_FRAMESDIRECT_30012024\COOLFRAMES_FRAMESDIRECT_30012024_1\3337.html</t>
  </si>
  <si>
    <t>C:\dums_completed\COOLFRAMES_FRAMESDIRECT_30012024\COOLFRAMES_FRAMESDIRECT_30012024_1\3338.html</t>
  </si>
  <si>
    <t>C:\dums_completed\COOLFRAMES_FRAMESDIRECT_30012024\COOLFRAMES_FRAMESDIRECT_30012024_1\3339.html</t>
  </si>
  <si>
    <t>C:\dums_completed\COOLFRAMES_FRAMESDIRECT_30012024\COOLFRAMES_FRAMESDIRECT_30012024_1\334.html</t>
  </si>
  <si>
    <t>C:\dums_completed\COOLFRAMES_FRAMESDIRECT_30012024\COOLFRAMES_FRAMESDIRECT_30012024_1\3340.html</t>
  </si>
  <si>
    <t>C:\dums_completed\COOLFRAMES_FRAMESDIRECT_30012024\COOLFRAMES_FRAMESDIRECT_30012024_1\3341.html</t>
  </si>
  <si>
    <t>C:\dums_completed\COOLFRAMES_FRAMESDIRECT_30012024\COOLFRAMES_FRAMESDIRECT_30012024_1\3342.html</t>
  </si>
  <si>
    <t>C:\dums_completed\COOLFRAMES_FRAMESDIRECT_30012024\COOLFRAMES_FRAMESDIRECT_30012024_1\3343.html</t>
  </si>
  <si>
    <t>C:\dums_completed\COOLFRAMES_FRAMESDIRECT_30012024\COOLFRAMES_FRAMESDIRECT_30012024_1\3344.html</t>
  </si>
  <si>
    <t>C:\dums_completed\COOLFRAMES_FRAMESDIRECT_30012024\COOLFRAMES_FRAMESDIRECT_30012024_1\3345.html</t>
  </si>
  <si>
    <t>C:\dums_completed\COOLFRAMES_FRAMESDIRECT_30012024\COOLFRAMES_FRAMESDIRECT_30012024_1\3346.html</t>
  </si>
  <si>
    <t>C:\dums_completed\COOLFRAMES_FRAMESDIRECT_30012024\COOLFRAMES_FRAMESDIRECT_30012024_1\3347.html</t>
  </si>
  <si>
    <t>C:\dums_completed\COOLFRAMES_FRAMESDIRECT_30012024\COOLFRAMES_FRAMESDIRECT_30012024_1\3348.html</t>
  </si>
  <si>
    <t>C:\dums_completed\COOLFRAMES_FRAMESDIRECT_30012024\COOLFRAMES_FRAMESDIRECT_30012024_1\3349.html</t>
  </si>
  <si>
    <t>C:\dums_completed\COOLFRAMES_FRAMESDIRECT_30012024\COOLFRAMES_FRAMESDIRECT_30012024_1\335.html</t>
  </si>
  <si>
    <t>C:\dums_completed\COOLFRAMES_FRAMESDIRECT_30012024\COOLFRAMES_FRAMESDIRECT_30012024_1\3350.html</t>
  </si>
  <si>
    <t>C:\dums_completed\COOLFRAMES_FRAMESDIRECT_30012024\COOLFRAMES_FRAMESDIRECT_30012024_1\3351.html</t>
  </si>
  <si>
    <t>C:\dums_completed\COOLFRAMES_FRAMESDIRECT_30012024\COOLFRAMES_FRAMESDIRECT_30012024_1\3352.html</t>
  </si>
  <si>
    <t>C:\dums_completed\COOLFRAMES_FRAMESDIRECT_30012024\COOLFRAMES_FRAMESDIRECT_30012024_1\3353.html</t>
  </si>
  <si>
    <t>C:\dums_completed\COOLFRAMES_FRAMESDIRECT_30012024\COOLFRAMES_FRAMESDIRECT_30012024_1\3354.html</t>
  </si>
  <si>
    <t>C:\dums_completed\COOLFRAMES_FRAMESDIRECT_30012024\COOLFRAMES_FRAMESDIRECT_30012024_1\3355.html</t>
  </si>
  <si>
    <t>C:\dums_completed\COOLFRAMES_FRAMESDIRECT_30012024\COOLFRAMES_FRAMESDIRECT_30012024_1\3356.html</t>
  </si>
  <si>
    <t>C:\dums_completed\COOLFRAMES_FRAMESDIRECT_30012024\COOLFRAMES_FRAMESDIRECT_30012024_1\3357.html</t>
  </si>
  <si>
    <t>C:\dums_completed\COOLFRAMES_FRAMESDIRECT_30012024\COOLFRAMES_FRAMESDIRECT_30012024_1\3358.html</t>
  </si>
  <si>
    <t>C:\dums_completed\COOLFRAMES_FRAMESDIRECT_30012024\COOLFRAMES_FRAMESDIRECT_30012024_1\3359.html</t>
  </si>
  <si>
    <t>C:\dums_completed\COOLFRAMES_FRAMESDIRECT_30012024\COOLFRAMES_FRAMESDIRECT_30012024_1\336.html</t>
  </si>
  <si>
    <t>C:\dums_completed\COOLFRAMES_FRAMESDIRECT_30012024\COOLFRAMES_FRAMESDIRECT_30012024_1\3360.html</t>
  </si>
  <si>
    <t>C:\dums_completed\COOLFRAMES_FRAMESDIRECT_30012024\COOLFRAMES_FRAMESDIRECT_30012024_1\3361.html</t>
  </si>
  <si>
    <t>C:\dums_completed\COOLFRAMES_FRAMESDIRECT_30012024\COOLFRAMES_FRAMESDIRECT_30012024_1\3362.html</t>
  </si>
  <si>
    <t>C:\dums_completed\COOLFRAMES_FRAMESDIRECT_30012024\COOLFRAMES_FRAMESDIRECT_30012024_1\3363.html</t>
  </si>
  <si>
    <t>C:\dums_completed\COOLFRAMES_FRAMESDIRECT_30012024\COOLFRAMES_FRAMESDIRECT_30012024_1\3364.html</t>
  </si>
  <si>
    <t>C:\dums_completed\COOLFRAMES_FRAMESDIRECT_30012024\COOLFRAMES_FRAMESDIRECT_30012024_1\3365.html</t>
  </si>
  <si>
    <t>C:\dums_completed\COOLFRAMES_FRAMESDIRECT_30012024\COOLFRAMES_FRAMESDIRECT_30012024_1\3366.html</t>
  </si>
  <si>
    <t>C:\dums_completed\COOLFRAMES_FRAMESDIRECT_30012024\COOLFRAMES_FRAMESDIRECT_30012024_1\3367.html</t>
  </si>
  <si>
    <t>C:\dums_completed\COOLFRAMES_FRAMESDIRECT_30012024\COOLFRAMES_FRAMESDIRECT_30012024_1\3368.html</t>
  </si>
  <si>
    <t>C:\dums_completed\COOLFRAMES_FRAMESDIRECT_30012024\COOLFRAMES_FRAMESDIRECT_30012024_1\3369.html</t>
  </si>
  <si>
    <t>C:\dums_completed\COOLFRAMES_FRAMESDIRECT_30012024\COOLFRAMES_FRAMESDIRECT_30012024_1\337.html</t>
  </si>
  <si>
    <t>C:\dums_completed\COOLFRAMES_FRAMESDIRECT_30012024\COOLFRAMES_FRAMESDIRECT_30012024_1\3370.html</t>
  </si>
  <si>
    <t>C:\dums_completed\COOLFRAMES_FRAMESDIRECT_30012024\COOLFRAMES_FRAMESDIRECT_30012024_1\3371.html</t>
  </si>
  <si>
    <t>C:\dums_completed\COOLFRAMES_FRAMESDIRECT_30012024\COOLFRAMES_FRAMESDIRECT_30012024_1\3372.html</t>
  </si>
  <si>
    <t>C:\dums_completed\COOLFRAMES_FRAMESDIRECT_30012024\COOLFRAMES_FRAMESDIRECT_30012024_1\3373.html</t>
  </si>
  <si>
    <t>C:\dums_completed\COOLFRAMES_FRAMESDIRECT_30012024\COOLFRAMES_FRAMESDIRECT_30012024_1\3374.html</t>
  </si>
  <si>
    <t>C:\dums_completed\COOLFRAMES_FRAMESDIRECT_30012024\COOLFRAMES_FRAMESDIRECT_30012024_1\3375.html</t>
  </si>
  <si>
    <t>C:\dums_completed\COOLFRAMES_FRAMESDIRECT_30012024\COOLFRAMES_FRAMESDIRECT_30012024_1\3376.html</t>
  </si>
  <si>
    <t>C:\dums_completed\COOLFRAMES_FRAMESDIRECT_30012024\COOLFRAMES_FRAMESDIRECT_30012024_1\3377.html</t>
  </si>
  <si>
    <t>C:\dums_completed\COOLFRAMES_FRAMESDIRECT_30012024\COOLFRAMES_FRAMESDIRECT_30012024_1\3378.html</t>
  </si>
  <si>
    <t>C:\dums_completed\COOLFRAMES_FRAMESDIRECT_30012024\COOLFRAMES_FRAMESDIRECT_30012024_1\3379.html</t>
  </si>
  <si>
    <t>C:\dums_completed\COOLFRAMES_FRAMESDIRECT_30012024\COOLFRAMES_FRAMESDIRECT_30012024_1\338.html</t>
  </si>
  <si>
    <t>C:\dums_completed\COOLFRAMES_FRAMESDIRECT_30012024\COOLFRAMES_FRAMESDIRECT_30012024_1\3380.html</t>
  </si>
  <si>
    <t>C:\dums_completed\COOLFRAMES_FRAMESDIRECT_30012024\COOLFRAMES_FRAMESDIRECT_30012024_1\3381.html</t>
  </si>
  <si>
    <t>C:\dums_completed\COOLFRAMES_FRAMESDIRECT_30012024\COOLFRAMES_FRAMESDIRECT_30012024_1\3382.html</t>
  </si>
  <si>
    <t>C:\dums_completed\COOLFRAMES_FRAMESDIRECT_30012024\COOLFRAMES_FRAMESDIRECT_30012024_1\3383.html</t>
  </si>
  <si>
    <t>C:\dums_completed\COOLFRAMES_FRAMESDIRECT_30012024\COOLFRAMES_FRAMESDIRECT_30012024_1\3384.html</t>
  </si>
  <si>
    <t>C:\dums_completed\COOLFRAMES_FRAMESDIRECT_30012024\COOLFRAMES_FRAMESDIRECT_30012024_1\3385.html</t>
  </si>
  <si>
    <t>C:\dums_completed\COOLFRAMES_FRAMESDIRECT_30012024\COOLFRAMES_FRAMESDIRECT_30012024_1\3386.html</t>
  </si>
  <si>
    <t>C:\dums_completed\COOLFRAMES_FRAMESDIRECT_30012024\COOLFRAMES_FRAMESDIRECT_30012024_1\3387.html</t>
  </si>
  <si>
    <t>C:\dums_completed\COOLFRAMES_FRAMESDIRECT_30012024\COOLFRAMES_FRAMESDIRECT_30012024_1\3388.html</t>
  </si>
  <si>
    <t>C:\dums_completed\COOLFRAMES_FRAMESDIRECT_30012024\COOLFRAMES_FRAMESDIRECT_30012024_1\3389.html</t>
  </si>
  <si>
    <t>C:\dums_completed\COOLFRAMES_FRAMESDIRECT_30012024\COOLFRAMES_FRAMESDIRECT_30012024_1\339.html</t>
  </si>
  <si>
    <t>C:\dums_completed\COOLFRAMES_FRAMESDIRECT_30012024\COOLFRAMES_FRAMESDIRECT_30012024_1\3390.html</t>
  </si>
  <si>
    <t>C:\dums_completed\COOLFRAMES_FRAMESDIRECT_30012024\COOLFRAMES_FRAMESDIRECT_30012024_1\3391.html</t>
  </si>
  <si>
    <t>C:\dums_completed\COOLFRAMES_FRAMESDIRECT_30012024\COOLFRAMES_FRAMESDIRECT_30012024_1\3392.html</t>
  </si>
  <si>
    <t>C:\dums_completed\COOLFRAMES_FRAMESDIRECT_30012024\COOLFRAMES_FRAMESDIRECT_30012024_1\3393.html</t>
  </si>
  <si>
    <t>C:\dums_completed\COOLFRAMES_FRAMESDIRECT_30012024\COOLFRAMES_FRAMESDIRECT_30012024_1\3394.html</t>
  </si>
  <si>
    <t>C:\dums_completed\COOLFRAMES_FRAMESDIRECT_30012024\COOLFRAMES_FRAMESDIRECT_30012024_1\3395.html</t>
  </si>
  <si>
    <t>C:\dums_completed\COOLFRAMES_FRAMESDIRECT_30012024\COOLFRAMES_FRAMESDIRECT_30012024_1\3396.html</t>
  </si>
  <si>
    <t>C:\dums_completed\COOLFRAMES_FRAMESDIRECT_30012024\COOLFRAMES_FRAMESDIRECT_30012024_1\3397.html</t>
  </si>
  <si>
    <t>C:\dums_completed\COOLFRAMES_FRAMESDIRECT_30012024\COOLFRAMES_FRAMESDIRECT_30012024_1\3398.html</t>
  </si>
  <si>
    <t>C:\dums_completed\COOLFRAMES_FRAMESDIRECT_30012024\COOLFRAMES_FRAMESDIRECT_30012024_1\3399.html</t>
  </si>
  <si>
    <t>C:\dums_completed\COOLFRAMES_FRAMESDIRECT_30012024\COOLFRAMES_FRAMESDIRECT_30012024_1\34.html</t>
  </si>
  <si>
    <t>C:\dums_completed\COOLFRAMES_FRAMESDIRECT_30012024\COOLFRAMES_FRAMESDIRECT_30012024_1\340.html</t>
  </si>
  <si>
    <t>C:\dums_completed\COOLFRAMES_FRAMESDIRECT_30012024\COOLFRAMES_FRAMESDIRECT_30012024_1\3400.html</t>
  </si>
  <si>
    <t>C:\dums_completed\COOLFRAMES_FRAMESDIRECT_30012024\COOLFRAMES_FRAMESDIRECT_30012024_1\3401.html</t>
  </si>
  <si>
    <t>C:\dums_completed\COOLFRAMES_FRAMESDIRECT_30012024\COOLFRAMES_FRAMESDIRECT_30012024_1\3402.html</t>
  </si>
  <si>
    <t>C:\dums_completed\COOLFRAMES_FRAMESDIRECT_30012024\COOLFRAMES_FRAMESDIRECT_30012024_1\3403.html</t>
  </si>
  <si>
    <t>C:\dums_completed\COOLFRAMES_FRAMESDIRECT_30012024\COOLFRAMES_FRAMESDIRECT_30012024_1\3404.html</t>
  </si>
  <si>
    <t>C:\dums_completed\COOLFRAMES_FRAMESDIRECT_30012024\COOLFRAMES_FRAMESDIRECT_30012024_1\3405.html</t>
  </si>
  <si>
    <t>C:\dums_completed\COOLFRAMES_FRAMESDIRECT_30012024\COOLFRAMES_FRAMESDIRECT_30012024_1\3406.html</t>
  </si>
  <si>
    <t>C:\dums_completed\COOLFRAMES_FRAMESDIRECT_30012024\COOLFRAMES_FRAMESDIRECT_30012024_1\3407.html</t>
  </si>
  <si>
    <t>C:\dums_completed\COOLFRAMES_FRAMESDIRECT_30012024\COOLFRAMES_FRAMESDIRECT_30012024_1\3408.html</t>
  </si>
  <si>
    <t>C:\dums_completed\COOLFRAMES_FRAMESDIRECT_30012024\COOLFRAMES_FRAMESDIRECT_30012024_1\3409.html</t>
  </si>
  <si>
    <t>C:\dums_completed\COOLFRAMES_FRAMESDIRECT_30012024\COOLFRAMES_FRAMESDIRECT_30012024_1\341.html</t>
  </si>
  <si>
    <t>C:\dums_completed\COOLFRAMES_FRAMESDIRECT_30012024\COOLFRAMES_FRAMESDIRECT_30012024_1\3410.html</t>
  </si>
  <si>
    <t>C:\dums_completed\COOLFRAMES_FRAMESDIRECT_30012024\COOLFRAMES_FRAMESDIRECT_30012024_1\3411.html</t>
  </si>
  <si>
    <t>C:\dums_completed\COOLFRAMES_FRAMESDIRECT_30012024\COOLFRAMES_FRAMESDIRECT_30012024_1\3412.html</t>
  </si>
  <si>
    <t>C:\dums_completed\COOLFRAMES_FRAMESDIRECT_30012024\COOLFRAMES_FRAMESDIRECT_30012024_1\3413.html</t>
  </si>
  <si>
    <t>C:\dums_completed\COOLFRAMES_FRAMESDIRECT_30012024\COOLFRAMES_FRAMESDIRECT_30012024_1\3414.html</t>
  </si>
  <si>
    <t>C:\dums_completed\COOLFRAMES_FRAMESDIRECT_30012024\COOLFRAMES_FRAMESDIRECT_30012024_1\3415.html</t>
  </si>
  <si>
    <t>C:\dums_completed\COOLFRAMES_FRAMESDIRECT_30012024\COOLFRAMES_FRAMESDIRECT_30012024_1\3416.html</t>
  </si>
  <si>
    <t>C:\dums_completed\COOLFRAMES_FRAMESDIRECT_30012024\COOLFRAMES_FRAMESDIRECT_30012024_1\3417.html</t>
  </si>
  <si>
    <t>C:\dums_completed\COOLFRAMES_FRAMESDIRECT_30012024\COOLFRAMES_FRAMESDIRECT_30012024_1\3418.html</t>
  </si>
  <si>
    <t>C:\dums_completed\COOLFRAMES_FRAMESDIRECT_30012024\COOLFRAMES_FRAMESDIRECT_30012024_1\3419.html</t>
  </si>
  <si>
    <t>C:\dums_completed\COOLFRAMES_FRAMESDIRECT_30012024\COOLFRAMES_FRAMESDIRECT_30012024_1\342.html</t>
  </si>
  <si>
    <t>C:\dums_completed\COOLFRAMES_FRAMESDIRECT_30012024\COOLFRAMES_FRAMESDIRECT_30012024_1\3420.html</t>
  </si>
  <si>
    <t>C:\dums_completed\COOLFRAMES_FRAMESDIRECT_30012024\COOLFRAMES_FRAMESDIRECT_30012024_1\3421.html</t>
  </si>
  <si>
    <t>C:\dums_completed\COOLFRAMES_FRAMESDIRECT_30012024\COOLFRAMES_FRAMESDIRECT_30012024_1\3422.html</t>
  </si>
  <si>
    <t>C:\dums_completed\COOLFRAMES_FRAMESDIRECT_30012024\COOLFRAMES_FRAMESDIRECT_30012024_1\3423.html</t>
  </si>
  <si>
    <t>C:\dums_completed\COOLFRAMES_FRAMESDIRECT_30012024\COOLFRAMES_FRAMESDIRECT_30012024_1\3424.html</t>
  </si>
  <si>
    <t>C:\dums_completed\COOLFRAMES_FRAMESDIRECT_30012024\COOLFRAMES_FRAMESDIRECT_30012024_1\3425.html</t>
  </si>
  <si>
    <t>C:\dums_completed\COOLFRAMES_FRAMESDIRECT_30012024\COOLFRAMES_FRAMESDIRECT_30012024_1\3426.html</t>
  </si>
  <si>
    <t>C:\dums_completed\COOLFRAMES_FRAMESDIRECT_30012024\COOLFRAMES_FRAMESDIRECT_30012024_1\3427.html</t>
  </si>
  <si>
    <t>C:\dums_completed\COOLFRAMES_FRAMESDIRECT_30012024\COOLFRAMES_FRAMESDIRECT_30012024_1\3428.html</t>
  </si>
  <si>
    <t>C:\dums_completed\COOLFRAMES_FRAMESDIRECT_30012024\COOLFRAMES_FRAMESDIRECT_30012024_1\3429.html</t>
  </si>
  <si>
    <t>C:\dums_completed\COOLFRAMES_FRAMESDIRECT_30012024\COOLFRAMES_FRAMESDIRECT_30012024_1\343.html</t>
  </si>
  <si>
    <t>C:\dums_completed\COOLFRAMES_FRAMESDIRECT_30012024\COOLFRAMES_FRAMESDIRECT_30012024_1\3430.html</t>
  </si>
  <si>
    <t>C:\dums_completed\COOLFRAMES_FRAMESDIRECT_30012024\COOLFRAMES_FRAMESDIRECT_30012024_1\3431.html</t>
  </si>
  <si>
    <t>C:\dums_completed\COOLFRAMES_FRAMESDIRECT_30012024\COOLFRAMES_FRAMESDIRECT_30012024_1\3432.html</t>
  </si>
  <si>
    <t>C:\dums_completed\COOLFRAMES_FRAMESDIRECT_30012024\COOLFRAMES_FRAMESDIRECT_30012024_1\3433.html</t>
  </si>
  <si>
    <t>C:\dums_completed\COOLFRAMES_FRAMESDIRECT_30012024\COOLFRAMES_FRAMESDIRECT_30012024_1\3434.html</t>
  </si>
  <si>
    <t>C:\dums_completed\COOLFRAMES_FRAMESDIRECT_30012024\COOLFRAMES_FRAMESDIRECT_30012024_1\3435.html</t>
  </si>
  <si>
    <t>C:\dums_completed\COOLFRAMES_FRAMESDIRECT_30012024\COOLFRAMES_FRAMESDIRECT_30012024_1\3436.html</t>
  </si>
  <si>
    <t>C:\dums_completed\COOLFRAMES_FRAMESDIRECT_30012024\COOLFRAMES_FRAMESDIRECT_30012024_1\3437.html</t>
  </si>
  <si>
    <t>C:\dums_completed\COOLFRAMES_FRAMESDIRECT_30012024\COOLFRAMES_FRAMESDIRECT_30012024_1\3438.html</t>
  </si>
  <si>
    <t>C:\dums_completed\COOLFRAMES_FRAMESDIRECT_30012024\COOLFRAMES_FRAMESDIRECT_30012024_1\3439.html</t>
  </si>
  <si>
    <t>C:\dums_completed\COOLFRAMES_FRAMESDIRECT_30012024\COOLFRAMES_FRAMESDIRECT_30012024_1\344.html</t>
  </si>
  <si>
    <t>C:\dums_completed\COOLFRAMES_FRAMESDIRECT_30012024\COOLFRAMES_FRAMESDIRECT_30012024_1\3440.html</t>
  </si>
  <si>
    <t>C:\dums_completed\COOLFRAMES_FRAMESDIRECT_30012024\COOLFRAMES_FRAMESDIRECT_30012024_1\3441.html</t>
  </si>
  <si>
    <t>C:\dums_completed\COOLFRAMES_FRAMESDIRECT_30012024\COOLFRAMES_FRAMESDIRECT_30012024_1\3442.html</t>
  </si>
  <si>
    <t>C:\dums_completed\COOLFRAMES_FRAMESDIRECT_30012024\COOLFRAMES_FRAMESDIRECT_30012024_1\3443.html</t>
  </si>
  <si>
    <t>C:\dums_completed\COOLFRAMES_FRAMESDIRECT_30012024\COOLFRAMES_FRAMESDIRECT_30012024_1\3444.html</t>
  </si>
  <si>
    <t>C:\dums_completed\COOLFRAMES_FRAMESDIRECT_30012024\COOLFRAMES_FRAMESDIRECT_30012024_1\3445.html</t>
  </si>
  <si>
    <t>C:\dums_completed\COOLFRAMES_FRAMESDIRECT_30012024\COOLFRAMES_FRAMESDIRECT_30012024_1\3446.html</t>
  </si>
  <si>
    <t>C:\dums_completed\COOLFRAMES_FRAMESDIRECT_30012024\COOLFRAMES_FRAMESDIRECT_30012024_1\3447.html</t>
  </si>
  <si>
    <t>C:\dums_completed\COOLFRAMES_FRAMESDIRECT_30012024\COOLFRAMES_FRAMESDIRECT_30012024_1\3448.html</t>
  </si>
  <si>
    <t>C:\dums_completed\COOLFRAMES_FRAMESDIRECT_30012024\COOLFRAMES_FRAMESDIRECT_30012024_1\3449.html</t>
  </si>
  <si>
    <t>C:\dums_completed\COOLFRAMES_FRAMESDIRECT_30012024\COOLFRAMES_FRAMESDIRECT_30012024_1\345.html</t>
  </si>
  <si>
    <t>C:\dums_completed\COOLFRAMES_FRAMESDIRECT_30012024\COOLFRAMES_FRAMESDIRECT_30012024_1\3450.html</t>
  </si>
  <si>
    <t>C:\dums_completed\COOLFRAMES_FRAMESDIRECT_30012024\COOLFRAMES_FRAMESDIRECT_30012024_1\3451.html</t>
  </si>
  <si>
    <t>C:\dums_completed\COOLFRAMES_FRAMESDIRECT_30012024\COOLFRAMES_FRAMESDIRECT_30012024_1\3452.html</t>
  </si>
  <si>
    <t>C:\dums_completed\COOLFRAMES_FRAMESDIRECT_30012024\COOLFRAMES_FRAMESDIRECT_30012024_1\3453.html</t>
  </si>
  <si>
    <t>C:\dums_completed\COOLFRAMES_FRAMESDIRECT_30012024\COOLFRAMES_FRAMESDIRECT_30012024_1\3454.html</t>
  </si>
  <si>
    <t>C:\dums_completed\COOLFRAMES_FRAMESDIRECT_30012024\COOLFRAMES_FRAMESDIRECT_30012024_1\3455.html</t>
  </si>
  <si>
    <t>C:\dums_completed\COOLFRAMES_FRAMESDIRECT_30012024\COOLFRAMES_FRAMESDIRECT_30012024_1\3456.html</t>
  </si>
  <si>
    <t>C:\dums_completed\COOLFRAMES_FRAMESDIRECT_30012024\COOLFRAMES_FRAMESDIRECT_30012024_1\3457.html</t>
  </si>
  <si>
    <t>C:\dums_completed\COOLFRAMES_FRAMESDIRECT_30012024\COOLFRAMES_FRAMESDIRECT_30012024_1\3458.html</t>
  </si>
  <si>
    <t>C:\dums_completed\COOLFRAMES_FRAMESDIRECT_30012024\COOLFRAMES_FRAMESDIRECT_30012024_1\3459.html</t>
  </si>
  <si>
    <t>C:\dums_completed\COOLFRAMES_FRAMESDIRECT_30012024\COOLFRAMES_FRAMESDIRECT_30012024_1\346.html</t>
  </si>
  <si>
    <t>C:\dums_completed\COOLFRAMES_FRAMESDIRECT_30012024\COOLFRAMES_FRAMESDIRECT_30012024_1\3460.html</t>
  </si>
  <si>
    <t>C:\dums_completed\COOLFRAMES_FRAMESDIRECT_30012024\COOLFRAMES_FRAMESDIRECT_30012024_1\3461.html</t>
  </si>
  <si>
    <t>C:\dums_completed\COOLFRAMES_FRAMESDIRECT_30012024\COOLFRAMES_FRAMESDIRECT_30012024_1\3462.html</t>
  </si>
  <si>
    <t>C:\dums_completed\COOLFRAMES_FRAMESDIRECT_30012024\COOLFRAMES_FRAMESDIRECT_30012024_1\3463.html</t>
  </si>
  <si>
    <t>C:\dums_completed\COOLFRAMES_FRAMESDIRECT_30012024\COOLFRAMES_FRAMESDIRECT_30012024_1\3464.html</t>
  </si>
  <si>
    <t>C:\dums_completed\COOLFRAMES_FRAMESDIRECT_30012024\COOLFRAMES_FRAMESDIRECT_30012024_1\3465.html</t>
  </si>
  <si>
    <t>C:\dums_completed\COOLFRAMES_FRAMESDIRECT_30012024\COOLFRAMES_FRAMESDIRECT_30012024_1\3466.html</t>
  </si>
  <si>
    <t>C:\dums_completed\COOLFRAMES_FRAMESDIRECT_30012024\COOLFRAMES_FRAMESDIRECT_30012024_1\3467.html</t>
  </si>
  <si>
    <t>C:\dums_completed\COOLFRAMES_FRAMESDIRECT_30012024\COOLFRAMES_FRAMESDIRECT_30012024_1\3468.html</t>
  </si>
  <si>
    <t>C:\dums_completed\COOLFRAMES_FRAMESDIRECT_30012024\COOLFRAMES_FRAMESDIRECT_30012024_1\3469.html</t>
  </si>
  <si>
    <t>C:\dums_completed\COOLFRAMES_FRAMESDIRECT_30012024\COOLFRAMES_FRAMESDIRECT_30012024_1\347.html</t>
  </si>
  <si>
    <t>C:\dums_completed\COOLFRAMES_FRAMESDIRECT_30012024\COOLFRAMES_FRAMESDIRECT_30012024_1\3470.html</t>
  </si>
  <si>
    <t>C:\dums_completed\COOLFRAMES_FRAMESDIRECT_30012024\COOLFRAMES_FRAMESDIRECT_30012024_1\3471.html</t>
  </si>
  <si>
    <t>C:\dums_completed\COOLFRAMES_FRAMESDIRECT_30012024\COOLFRAMES_FRAMESDIRECT_30012024_1\3472.html</t>
  </si>
  <si>
    <t>C:\dums_completed\COOLFRAMES_FRAMESDIRECT_30012024\COOLFRAMES_FRAMESDIRECT_30012024_1\3473.html</t>
  </si>
  <si>
    <t>C:\dums_completed\COOLFRAMES_FRAMESDIRECT_30012024\COOLFRAMES_FRAMESDIRECT_30012024_1\3474.html</t>
  </si>
  <si>
    <t>C:\dums_completed\COOLFRAMES_FRAMESDIRECT_30012024\COOLFRAMES_FRAMESDIRECT_30012024_1\3475.html</t>
  </si>
  <si>
    <t>C:\dums_completed\COOLFRAMES_FRAMESDIRECT_30012024\COOLFRAMES_FRAMESDIRECT_30012024_1\3476.html</t>
  </si>
  <si>
    <t>C:\dums_completed\COOLFRAMES_FRAMESDIRECT_30012024\COOLFRAMES_FRAMESDIRECT_30012024_1\3477.html</t>
  </si>
  <si>
    <t>C:\dums_completed\COOLFRAMES_FRAMESDIRECT_30012024\COOLFRAMES_FRAMESDIRECT_30012024_1\3478.html</t>
  </si>
  <si>
    <t>C:\dums_completed\COOLFRAMES_FRAMESDIRECT_30012024\COOLFRAMES_FRAMESDIRECT_30012024_1\3479.html</t>
  </si>
  <si>
    <t>C:\dums_completed\COOLFRAMES_FRAMESDIRECT_30012024\COOLFRAMES_FRAMESDIRECT_30012024_1\348.html</t>
  </si>
  <si>
    <t>C:\dums_completed\COOLFRAMES_FRAMESDIRECT_30012024\COOLFRAMES_FRAMESDIRECT_30012024_1\3480.html</t>
  </si>
  <si>
    <t>C:\dums_completed\COOLFRAMES_FRAMESDIRECT_30012024\COOLFRAMES_FRAMESDIRECT_30012024_1\3481.html</t>
  </si>
  <si>
    <t>C:\dums_completed\COOLFRAMES_FRAMESDIRECT_30012024\COOLFRAMES_FRAMESDIRECT_30012024_1\3482.html</t>
  </si>
  <si>
    <t>C:\dums_completed\COOLFRAMES_FRAMESDIRECT_30012024\COOLFRAMES_FRAMESDIRECT_30012024_1\3483.html</t>
  </si>
  <si>
    <t>C:\dums_completed\COOLFRAMES_FRAMESDIRECT_30012024\COOLFRAMES_FRAMESDIRECT_30012024_1\3484.html</t>
  </si>
  <si>
    <t>C:\dums_completed\COOLFRAMES_FRAMESDIRECT_30012024\COOLFRAMES_FRAMESDIRECT_30012024_1\3485.html</t>
  </si>
  <si>
    <t>C:\dums_completed\COOLFRAMES_FRAMESDIRECT_30012024\COOLFRAMES_FRAMESDIRECT_30012024_1\3486.html</t>
  </si>
  <si>
    <t>C:\dums_completed\COOLFRAMES_FRAMESDIRECT_30012024\COOLFRAMES_FRAMESDIRECT_30012024_1\3487.html</t>
  </si>
  <si>
    <t>C:\dums_completed\COOLFRAMES_FRAMESDIRECT_30012024\COOLFRAMES_FRAMESDIRECT_30012024_1\3488.html</t>
  </si>
  <si>
    <t>C:\dums_completed\COOLFRAMES_FRAMESDIRECT_30012024\COOLFRAMES_FRAMESDIRECT_30012024_1\3489.html</t>
  </si>
  <si>
    <t>C:\dums_completed\COOLFRAMES_FRAMESDIRECT_30012024\COOLFRAMES_FRAMESDIRECT_30012024_1\349.html</t>
  </si>
  <si>
    <t>C:\dums_completed\COOLFRAMES_FRAMESDIRECT_30012024\COOLFRAMES_FRAMESDIRECT_30012024_1\3490.html</t>
  </si>
  <si>
    <t>C:\dums_completed\COOLFRAMES_FRAMESDIRECT_30012024\COOLFRAMES_FRAMESDIRECT_30012024_1\3491.html</t>
  </si>
  <si>
    <t>C:\dums_completed\COOLFRAMES_FRAMESDIRECT_30012024\COOLFRAMES_FRAMESDIRECT_30012024_1\3492.html</t>
  </si>
  <si>
    <t>C:\dums_completed\COOLFRAMES_FRAMESDIRECT_30012024\COOLFRAMES_FRAMESDIRECT_30012024_1\3493.html</t>
  </si>
  <si>
    <t>C:\dums_completed\COOLFRAMES_FRAMESDIRECT_30012024\COOLFRAMES_FRAMESDIRECT_30012024_1\3494.html</t>
  </si>
  <si>
    <t>C:\dums_completed\COOLFRAMES_FRAMESDIRECT_30012024\COOLFRAMES_FRAMESDIRECT_30012024_1\3495.html</t>
  </si>
  <si>
    <t>C:\dums_completed\COOLFRAMES_FRAMESDIRECT_30012024\COOLFRAMES_FRAMESDIRECT_30012024_1\3496.html</t>
  </si>
  <si>
    <t>C:\dums_completed\COOLFRAMES_FRAMESDIRECT_30012024\COOLFRAMES_FRAMESDIRECT_30012024_1\3497.html</t>
  </si>
  <si>
    <t>C:\dums_completed\COOLFRAMES_FRAMESDIRECT_30012024\COOLFRAMES_FRAMESDIRECT_30012024_1\3498.html</t>
  </si>
  <si>
    <t>C:\dums_completed\COOLFRAMES_FRAMESDIRECT_30012024\COOLFRAMES_FRAMESDIRECT_30012024_1\3499.html</t>
  </si>
  <si>
    <t>C:\dums_completed\COOLFRAMES_FRAMESDIRECT_30012024\COOLFRAMES_FRAMESDIRECT_30012024_1\35.html</t>
  </si>
  <si>
    <t>C:\dums_completed\COOLFRAMES_FRAMESDIRECT_30012024\COOLFRAMES_FRAMESDIRECT_30012024_1\350.html</t>
  </si>
  <si>
    <t>C:\dums_completed\COOLFRAMES_FRAMESDIRECT_30012024\COOLFRAMES_FRAMESDIRECT_30012024_1\3500.html</t>
  </si>
  <si>
    <t>C:\dums_completed\COOLFRAMES_FRAMESDIRECT_30012024\COOLFRAMES_FRAMESDIRECT_30012024_1\3501.html</t>
  </si>
  <si>
    <t>C:\dums_completed\COOLFRAMES_FRAMESDIRECT_30012024\COOLFRAMES_FRAMESDIRECT_30012024_1\3502.html</t>
  </si>
  <si>
    <t>C:\dums_completed\COOLFRAMES_FRAMESDIRECT_30012024\COOLFRAMES_FRAMESDIRECT_30012024_1\3503.html</t>
  </si>
  <si>
    <t>C:\dums_completed\COOLFRAMES_FRAMESDIRECT_30012024\COOLFRAMES_FRAMESDIRECT_30012024_1\3504.html</t>
  </si>
  <si>
    <t>C:\dums_completed\COOLFRAMES_FRAMESDIRECT_30012024\COOLFRAMES_FRAMESDIRECT_30012024_1\3505.html</t>
  </si>
  <si>
    <t>C:\dums_completed\COOLFRAMES_FRAMESDIRECT_30012024\COOLFRAMES_FRAMESDIRECT_30012024_1\3506.html</t>
  </si>
  <si>
    <t>C:\dums_completed\COOLFRAMES_FRAMESDIRECT_30012024\COOLFRAMES_FRAMESDIRECT_30012024_1\3507.html</t>
  </si>
  <si>
    <t>C:\dums_completed\COOLFRAMES_FRAMESDIRECT_30012024\COOLFRAMES_FRAMESDIRECT_30012024_1\3508.html</t>
  </si>
  <si>
    <t>C:\dums_completed\COOLFRAMES_FRAMESDIRECT_30012024\COOLFRAMES_FRAMESDIRECT_30012024_1\3509.html</t>
  </si>
  <si>
    <t>C:\dums_completed\COOLFRAMES_FRAMESDIRECT_30012024\COOLFRAMES_FRAMESDIRECT_30012024_1\351.html</t>
  </si>
  <si>
    <t>C:\dums_completed\COOLFRAMES_FRAMESDIRECT_30012024\COOLFRAMES_FRAMESDIRECT_30012024_1\3510.html</t>
  </si>
  <si>
    <t>C:\dums_completed\COOLFRAMES_FRAMESDIRECT_30012024\COOLFRAMES_FRAMESDIRECT_30012024_1\3511.html</t>
  </si>
  <si>
    <t>C:\dums_completed\COOLFRAMES_FRAMESDIRECT_30012024\COOLFRAMES_FRAMESDIRECT_30012024_1\3512.html</t>
  </si>
  <si>
    <t>C:\dums_completed\COOLFRAMES_FRAMESDIRECT_30012024\COOLFRAMES_FRAMESDIRECT_30012024_1\3513.html</t>
  </si>
  <si>
    <t>C:\dums_completed\COOLFRAMES_FRAMESDIRECT_30012024\COOLFRAMES_FRAMESDIRECT_30012024_1\3514.html</t>
  </si>
  <si>
    <t>C:\dums_completed\COOLFRAMES_FRAMESDIRECT_30012024\COOLFRAMES_FRAMESDIRECT_30012024_1\3515.html</t>
  </si>
  <si>
    <t>C:\dums_completed\COOLFRAMES_FRAMESDIRECT_30012024\COOLFRAMES_FRAMESDIRECT_30012024_1\3516.html</t>
  </si>
  <si>
    <t>C:\dums_completed\COOLFRAMES_FRAMESDIRECT_30012024\COOLFRAMES_FRAMESDIRECT_30012024_1\3517.html</t>
  </si>
  <si>
    <t>C:\dums_completed\COOLFRAMES_FRAMESDIRECT_30012024\COOLFRAMES_FRAMESDIRECT_30012024_1\3518.html</t>
  </si>
  <si>
    <t>C:\dums_completed\COOLFRAMES_FRAMESDIRECT_30012024\COOLFRAMES_FRAMESDIRECT_30012024_1\3519.html</t>
  </si>
  <si>
    <t>C:\dums_completed\COOLFRAMES_FRAMESDIRECT_30012024\COOLFRAMES_FRAMESDIRECT_30012024_1\352.html</t>
  </si>
  <si>
    <t>C:\dums_completed\COOLFRAMES_FRAMESDIRECT_30012024\COOLFRAMES_FRAMESDIRECT_30012024_1\3520.html</t>
  </si>
  <si>
    <t>C:\dums_completed\COOLFRAMES_FRAMESDIRECT_30012024\COOLFRAMES_FRAMESDIRECT_30012024_1\3521.html</t>
  </si>
  <si>
    <t>C:\dums_completed\COOLFRAMES_FRAMESDIRECT_30012024\COOLFRAMES_FRAMESDIRECT_30012024_1\3522.html</t>
  </si>
  <si>
    <t>C:\dums_completed\COOLFRAMES_FRAMESDIRECT_30012024\COOLFRAMES_FRAMESDIRECT_30012024_1\3523.html</t>
  </si>
  <si>
    <t>C:\dums_completed\COOLFRAMES_FRAMESDIRECT_30012024\COOLFRAMES_FRAMESDIRECT_30012024_1\3524.html</t>
  </si>
  <si>
    <t>C:\dums_completed\COOLFRAMES_FRAMESDIRECT_30012024\COOLFRAMES_FRAMESDIRECT_30012024_1\3525.html</t>
  </si>
  <si>
    <t>C:\dums_completed\COOLFRAMES_FRAMESDIRECT_30012024\COOLFRAMES_FRAMESDIRECT_30012024_1\3526.html</t>
  </si>
  <si>
    <t>C:\dums_completed\COOLFRAMES_FRAMESDIRECT_30012024\COOLFRAMES_FRAMESDIRECT_30012024_1\3527.html</t>
  </si>
  <si>
    <t>C:\dums_completed\COOLFRAMES_FRAMESDIRECT_30012024\COOLFRAMES_FRAMESDIRECT_30012024_1\3528.html</t>
  </si>
  <si>
    <t>C:\dums_completed\COOLFRAMES_FRAMESDIRECT_30012024\COOLFRAMES_FRAMESDIRECT_30012024_1\3529.html</t>
  </si>
  <si>
    <t>C:\dums_completed\COOLFRAMES_FRAMESDIRECT_30012024\COOLFRAMES_FRAMESDIRECT_30012024_1\353.html</t>
  </si>
  <si>
    <t>C:\dums_completed\COOLFRAMES_FRAMESDIRECT_30012024\COOLFRAMES_FRAMESDIRECT_30012024_1\3530.html</t>
  </si>
  <si>
    <t>C:\dums_completed\COOLFRAMES_FRAMESDIRECT_30012024\COOLFRAMES_FRAMESDIRECT_30012024_1\3531.html</t>
  </si>
  <si>
    <t>C:\dums_completed\COOLFRAMES_FRAMESDIRECT_30012024\COOLFRAMES_FRAMESDIRECT_30012024_1\3532.html</t>
  </si>
  <si>
    <t>C:\dums_completed\COOLFRAMES_FRAMESDIRECT_30012024\COOLFRAMES_FRAMESDIRECT_30012024_1\3533.html</t>
  </si>
  <si>
    <t>C:\dums_completed\COOLFRAMES_FRAMESDIRECT_30012024\COOLFRAMES_FRAMESDIRECT_30012024_1\3534.html</t>
  </si>
  <si>
    <t>C:\dums_completed\COOLFRAMES_FRAMESDIRECT_30012024\COOLFRAMES_FRAMESDIRECT_30012024_1\3535.html</t>
  </si>
  <si>
    <t>C:\dums_completed\COOLFRAMES_FRAMESDIRECT_30012024\COOLFRAMES_FRAMESDIRECT_30012024_1\3536.html</t>
  </si>
  <si>
    <t>C:\dums_completed\COOLFRAMES_FRAMESDIRECT_30012024\COOLFRAMES_FRAMESDIRECT_30012024_1\3537.html</t>
  </si>
  <si>
    <t>C:\dums_completed\COOLFRAMES_FRAMESDIRECT_30012024\COOLFRAMES_FRAMESDIRECT_30012024_1\3538.html</t>
  </si>
  <si>
    <t>C:\dums_completed\COOLFRAMES_FRAMESDIRECT_30012024\COOLFRAMES_FRAMESDIRECT_30012024_1\3539.html</t>
  </si>
  <si>
    <t>C:\dums_completed\COOLFRAMES_FRAMESDIRECT_30012024\COOLFRAMES_FRAMESDIRECT_30012024_1\354.html</t>
  </si>
  <si>
    <t>C:\dums_completed\COOLFRAMES_FRAMESDIRECT_30012024\COOLFRAMES_FRAMESDIRECT_30012024_1\3540.html</t>
  </si>
  <si>
    <t>C:\dums_completed\COOLFRAMES_FRAMESDIRECT_30012024\COOLFRAMES_FRAMESDIRECT_30012024_1\3541.html</t>
  </si>
  <si>
    <t>C:\dums_completed\COOLFRAMES_FRAMESDIRECT_30012024\COOLFRAMES_FRAMESDIRECT_30012024_1\3542.html</t>
  </si>
  <si>
    <t>C:\dums_completed\COOLFRAMES_FRAMESDIRECT_30012024\COOLFRAMES_FRAMESDIRECT_30012024_1\3543.html</t>
  </si>
  <si>
    <t>C:\dums_completed\COOLFRAMES_FRAMESDIRECT_30012024\COOLFRAMES_FRAMESDIRECT_30012024_1\3544.html</t>
  </si>
  <si>
    <t>C:\dums_completed\COOLFRAMES_FRAMESDIRECT_30012024\COOLFRAMES_FRAMESDIRECT_30012024_1\3545.html</t>
  </si>
  <si>
    <t>C:\dums_completed\COOLFRAMES_FRAMESDIRECT_30012024\COOLFRAMES_FRAMESDIRECT_30012024_1\3546.html</t>
  </si>
  <si>
    <t>C:\dums_completed\COOLFRAMES_FRAMESDIRECT_30012024\COOLFRAMES_FRAMESDIRECT_30012024_1\3547.html</t>
  </si>
  <si>
    <t>C:\dums_completed\COOLFRAMES_FRAMESDIRECT_30012024\COOLFRAMES_FRAMESDIRECT_30012024_1\3548.html</t>
  </si>
  <si>
    <t>C:\dums_completed\COOLFRAMES_FRAMESDIRECT_30012024\COOLFRAMES_FRAMESDIRECT_30012024_1\3549.html</t>
  </si>
  <si>
    <t>C:\dums_completed\COOLFRAMES_FRAMESDIRECT_30012024\COOLFRAMES_FRAMESDIRECT_30012024_1\355.html</t>
  </si>
  <si>
    <t>C:\dums_completed\COOLFRAMES_FRAMESDIRECT_30012024\COOLFRAMES_FRAMESDIRECT_30012024_1\3550.html</t>
  </si>
  <si>
    <t>C:\dums_completed\COOLFRAMES_FRAMESDIRECT_30012024\COOLFRAMES_FRAMESDIRECT_30012024_1\3551.html</t>
  </si>
  <si>
    <t>C:\dums_completed\COOLFRAMES_FRAMESDIRECT_30012024\COOLFRAMES_FRAMESDIRECT_30012024_1\3552.html</t>
  </si>
  <si>
    <t>C:\dums_completed\COOLFRAMES_FRAMESDIRECT_30012024\COOLFRAMES_FRAMESDIRECT_30012024_1\3553.html</t>
  </si>
  <si>
    <t>C:\dums_completed\COOLFRAMES_FRAMESDIRECT_30012024\COOLFRAMES_FRAMESDIRECT_30012024_1\3554.html</t>
  </si>
  <si>
    <t>C:\dums_completed\COOLFRAMES_FRAMESDIRECT_30012024\COOLFRAMES_FRAMESDIRECT_30012024_1\3555.html</t>
  </si>
  <si>
    <t>C:\dums_completed\COOLFRAMES_FRAMESDIRECT_30012024\COOLFRAMES_FRAMESDIRECT_30012024_1\3556.html</t>
  </si>
  <si>
    <t>C:\dums_completed\COOLFRAMES_FRAMESDIRECT_30012024\COOLFRAMES_FRAMESDIRECT_30012024_1\3557.html</t>
  </si>
  <si>
    <t>C:\dums_completed\COOLFRAMES_FRAMESDIRECT_30012024\COOLFRAMES_FRAMESDIRECT_30012024_1\3558.html</t>
  </si>
  <si>
    <t>C:\dums_completed\COOLFRAMES_FRAMESDIRECT_30012024\COOLFRAMES_FRAMESDIRECT_30012024_1\3559.html</t>
  </si>
  <si>
    <t>C:\dums_completed\COOLFRAMES_FRAMESDIRECT_30012024\COOLFRAMES_FRAMESDIRECT_30012024_1\356.html</t>
  </si>
  <si>
    <t>C:\dums_completed\COOLFRAMES_FRAMESDIRECT_30012024\COOLFRAMES_FRAMESDIRECT_30012024_1\3560.html</t>
  </si>
  <si>
    <t>C:\dums_completed\COOLFRAMES_FRAMESDIRECT_30012024\COOLFRAMES_FRAMESDIRECT_30012024_1\3561.html</t>
  </si>
  <si>
    <t>C:\dums_completed\COOLFRAMES_FRAMESDIRECT_30012024\COOLFRAMES_FRAMESDIRECT_30012024_1\3562.html</t>
  </si>
  <si>
    <t>C:\dums_completed\COOLFRAMES_FRAMESDIRECT_30012024\COOLFRAMES_FRAMESDIRECT_30012024_1\3563.html</t>
  </si>
  <si>
    <t>C:\dums_completed\COOLFRAMES_FRAMESDIRECT_30012024\COOLFRAMES_FRAMESDIRECT_30012024_1\3564.html</t>
  </si>
  <si>
    <t>C:\dums_completed\COOLFRAMES_FRAMESDIRECT_30012024\COOLFRAMES_FRAMESDIRECT_30012024_1\3565.html</t>
  </si>
  <si>
    <t>C:\dums_completed\COOLFRAMES_FRAMESDIRECT_30012024\COOLFRAMES_FRAMESDIRECT_30012024_1\3566.html</t>
  </si>
  <si>
    <t>C:\dums_completed\COOLFRAMES_FRAMESDIRECT_30012024\COOLFRAMES_FRAMESDIRECT_30012024_1\3567.html</t>
  </si>
  <si>
    <t>C:\dums_completed\COOLFRAMES_FRAMESDIRECT_30012024\COOLFRAMES_FRAMESDIRECT_30012024_1\3568.html</t>
  </si>
  <si>
    <t>C:\dums_completed\COOLFRAMES_FRAMESDIRECT_30012024\COOLFRAMES_FRAMESDIRECT_30012024_1\3569.html</t>
  </si>
  <si>
    <t>C:\dums_completed\COOLFRAMES_FRAMESDIRECT_30012024\COOLFRAMES_FRAMESDIRECT_30012024_1\357.html</t>
  </si>
  <si>
    <t>C:\dums_completed\COOLFRAMES_FRAMESDIRECT_30012024\COOLFRAMES_FRAMESDIRECT_30012024_1\3570.html</t>
  </si>
  <si>
    <t>C:\dums_completed\COOLFRAMES_FRAMESDIRECT_30012024\COOLFRAMES_FRAMESDIRECT_30012024_1\3571.html</t>
  </si>
  <si>
    <t>C:\dums_completed\COOLFRAMES_FRAMESDIRECT_30012024\COOLFRAMES_FRAMESDIRECT_30012024_1\3572.html</t>
  </si>
  <si>
    <t>C:\dums_completed\COOLFRAMES_FRAMESDIRECT_30012024\COOLFRAMES_FRAMESDIRECT_30012024_1\3573.html</t>
  </si>
  <si>
    <t>C:\dums_completed\COOLFRAMES_FRAMESDIRECT_30012024\COOLFRAMES_FRAMESDIRECT_30012024_1\3574.html</t>
  </si>
  <si>
    <t>C:\dums_completed\COOLFRAMES_FRAMESDIRECT_30012024\COOLFRAMES_FRAMESDIRECT_30012024_1\3575.html</t>
  </si>
  <si>
    <t>C:\dums_completed\COOLFRAMES_FRAMESDIRECT_30012024\COOLFRAMES_FRAMESDIRECT_30012024_1\3576.html</t>
  </si>
  <si>
    <t>C:\dums_completed\COOLFRAMES_FRAMESDIRECT_30012024\COOLFRAMES_FRAMESDIRECT_30012024_1\3577.html</t>
  </si>
  <si>
    <t>C:\dums_completed\COOLFRAMES_FRAMESDIRECT_30012024\COOLFRAMES_FRAMESDIRECT_30012024_1\3578.html</t>
  </si>
  <si>
    <t>C:\dums_completed\COOLFRAMES_FRAMESDIRECT_30012024\COOLFRAMES_FRAMESDIRECT_30012024_1\3579.html</t>
  </si>
  <si>
    <t>C:\dums_completed\COOLFRAMES_FRAMESDIRECT_30012024\COOLFRAMES_FRAMESDIRECT_30012024_1\358.html</t>
  </si>
  <si>
    <t>C:\dums_completed\COOLFRAMES_FRAMESDIRECT_30012024\COOLFRAMES_FRAMESDIRECT_30012024_1\3580.html</t>
  </si>
  <si>
    <t>C:\dums_completed\COOLFRAMES_FRAMESDIRECT_30012024\COOLFRAMES_FRAMESDIRECT_30012024_1\3581.html</t>
  </si>
  <si>
    <t>C:\dums_completed\COOLFRAMES_FRAMESDIRECT_30012024\COOLFRAMES_FRAMESDIRECT_30012024_1\3582.html</t>
  </si>
  <si>
    <t>C:\dums_completed\COOLFRAMES_FRAMESDIRECT_30012024\COOLFRAMES_FRAMESDIRECT_30012024_1\3583.html</t>
  </si>
  <si>
    <t>C:\dums_completed\COOLFRAMES_FRAMESDIRECT_30012024\COOLFRAMES_FRAMESDIRECT_30012024_1\3584.html</t>
  </si>
  <si>
    <t>C:\dums_completed\COOLFRAMES_FRAMESDIRECT_30012024\COOLFRAMES_FRAMESDIRECT_30012024_1\3585.html</t>
  </si>
  <si>
    <t>C:\dums_completed\COOLFRAMES_FRAMESDIRECT_30012024\COOLFRAMES_FRAMESDIRECT_30012024_1\3586.html</t>
  </si>
  <si>
    <t>C:\dums_completed\COOLFRAMES_FRAMESDIRECT_30012024\COOLFRAMES_FRAMESDIRECT_30012024_1\3587.html</t>
  </si>
  <si>
    <t>C:\dums_completed\COOLFRAMES_FRAMESDIRECT_30012024\COOLFRAMES_FRAMESDIRECT_30012024_1\3588.html</t>
  </si>
  <si>
    <t>C:\dums_completed\COOLFRAMES_FRAMESDIRECT_30012024\COOLFRAMES_FRAMESDIRECT_30012024_1\3589.html</t>
  </si>
  <si>
    <t>C:\dums_completed\COOLFRAMES_FRAMESDIRECT_30012024\COOLFRAMES_FRAMESDIRECT_30012024_1\359.html</t>
  </si>
  <si>
    <t>C:\dums_completed\COOLFRAMES_FRAMESDIRECT_30012024\COOLFRAMES_FRAMESDIRECT_30012024_1\3590.html</t>
  </si>
  <si>
    <t>C:\dums_completed\COOLFRAMES_FRAMESDIRECT_30012024\COOLFRAMES_FRAMESDIRECT_30012024_1\3591.html</t>
  </si>
  <si>
    <t>C:\dums_completed\COOLFRAMES_FRAMESDIRECT_30012024\COOLFRAMES_FRAMESDIRECT_30012024_1\3592.html</t>
  </si>
  <si>
    <t>C:\dums_completed\COOLFRAMES_FRAMESDIRECT_30012024\COOLFRAMES_FRAMESDIRECT_30012024_1\3593.html</t>
  </si>
  <si>
    <t>C:\dums_completed\COOLFRAMES_FRAMESDIRECT_30012024\COOLFRAMES_FRAMESDIRECT_30012024_1\3594.html</t>
  </si>
  <si>
    <t>C:\dums_completed\COOLFRAMES_FRAMESDIRECT_30012024\COOLFRAMES_FRAMESDIRECT_30012024_1\3595.html</t>
  </si>
  <si>
    <t>C:\dums_completed\COOLFRAMES_FRAMESDIRECT_30012024\COOLFRAMES_FRAMESDIRECT_30012024_1\3596.html</t>
  </si>
  <si>
    <t>C:\dums_completed\COOLFRAMES_FRAMESDIRECT_30012024\COOLFRAMES_FRAMESDIRECT_30012024_1\3597.html</t>
  </si>
  <si>
    <t>C:\dums_completed\COOLFRAMES_FRAMESDIRECT_30012024\COOLFRAMES_FRAMESDIRECT_30012024_1\3598.html</t>
  </si>
  <si>
    <t>C:\dums_completed\COOLFRAMES_FRAMESDIRECT_30012024\COOLFRAMES_FRAMESDIRECT_30012024_1\3599.html</t>
  </si>
  <si>
    <t>C:\dums_completed\COOLFRAMES_FRAMESDIRECT_30012024\COOLFRAMES_FRAMESDIRECT_30012024_1\36.html</t>
  </si>
  <si>
    <t>C:\dums_completed\COOLFRAMES_FRAMESDIRECT_30012024\COOLFRAMES_FRAMESDIRECT_30012024_1\360.html</t>
  </si>
  <si>
    <t>C:\dums_completed\COOLFRAMES_FRAMESDIRECT_30012024\COOLFRAMES_FRAMESDIRECT_30012024_1\3600.html</t>
  </si>
  <si>
    <t>C:\dums_completed\COOLFRAMES_FRAMESDIRECT_30012024\COOLFRAMES_FRAMESDIRECT_30012024_1\3601.html</t>
  </si>
  <si>
    <t>C:\dums_completed\COOLFRAMES_FRAMESDIRECT_30012024\COOLFRAMES_FRAMESDIRECT_30012024_1\3602.html</t>
  </si>
  <si>
    <t>C:\dums_completed\COOLFRAMES_FRAMESDIRECT_30012024\COOLFRAMES_FRAMESDIRECT_30012024_1\3603.html</t>
  </si>
  <si>
    <t>C:\dums_completed\COOLFRAMES_FRAMESDIRECT_30012024\COOLFRAMES_FRAMESDIRECT_30012024_1\3604.html</t>
  </si>
  <si>
    <t>C:\dums_completed\COOLFRAMES_FRAMESDIRECT_30012024\COOLFRAMES_FRAMESDIRECT_30012024_1\3605.html</t>
  </si>
  <si>
    <t>C:\dums_completed\COOLFRAMES_FRAMESDIRECT_30012024\COOLFRAMES_FRAMESDIRECT_30012024_1\3606.html</t>
  </si>
  <si>
    <t>C:\dums_completed\COOLFRAMES_FRAMESDIRECT_30012024\COOLFRAMES_FRAMESDIRECT_30012024_1\3607.html</t>
  </si>
  <si>
    <t>C:\dums_completed\COOLFRAMES_FRAMESDIRECT_30012024\COOLFRAMES_FRAMESDIRECT_30012024_1\3608.html</t>
  </si>
  <si>
    <t>C:\dums_completed\COOLFRAMES_FRAMESDIRECT_30012024\COOLFRAMES_FRAMESDIRECT_30012024_1\3609.html</t>
  </si>
  <si>
    <t>C:\dums_completed\COOLFRAMES_FRAMESDIRECT_30012024\COOLFRAMES_FRAMESDIRECT_30012024_1\361.html</t>
  </si>
  <si>
    <t>C:\dums_completed\COOLFRAMES_FRAMESDIRECT_30012024\COOLFRAMES_FRAMESDIRECT_30012024_1\3610.html</t>
  </si>
  <si>
    <t>C:\dums_completed\COOLFRAMES_FRAMESDIRECT_30012024\COOLFRAMES_FRAMESDIRECT_30012024_1\3611.html</t>
  </si>
  <si>
    <t>C:\dums_completed\COOLFRAMES_FRAMESDIRECT_30012024\COOLFRAMES_FRAMESDIRECT_30012024_1\3612.html</t>
  </si>
  <si>
    <t>C:\dums_completed\COOLFRAMES_FRAMESDIRECT_30012024\COOLFRAMES_FRAMESDIRECT_30012024_1\3613.html</t>
  </si>
  <si>
    <t>C:\dums_completed\COOLFRAMES_FRAMESDIRECT_30012024\COOLFRAMES_FRAMESDIRECT_30012024_1\3614.html</t>
  </si>
  <si>
    <t>C:\dums_completed\COOLFRAMES_FRAMESDIRECT_30012024\COOLFRAMES_FRAMESDIRECT_30012024_1\3615.html</t>
  </si>
  <si>
    <t>C:\dums_completed\COOLFRAMES_FRAMESDIRECT_30012024\COOLFRAMES_FRAMESDIRECT_30012024_1\3616.html</t>
  </si>
  <si>
    <t>C:\dums_completed\COOLFRAMES_FRAMESDIRECT_30012024\COOLFRAMES_FRAMESDIRECT_30012024_1\3617.html</t>
  </si>
  <si>
    <t>C:\dums_completed\COOLFRAMES_FRAMESDIRECT_30012024\COOLFRAMES_FRAMESDIRECT_30012024_1\3618.html</t>
  </si>
  <si>
    <t>C:\dums_completed\COOLFRAMES_FRAMESDIRECT_30012024\COOLFRAMES_FRAMESDIRECT_30012024_1\3619.html</t>
  </si>
  <si>
    <t>C:\dums_completed\COOLFRAMES_FRAMESDIRECT_30012024\COOLFRAMES_FRAMESDIRECT_30012024_1\362.html</t>
  </si>
  <si>
    <t>C:\dums_completed\COOLFRAMES_FRAMESDIRECT_30012024\COOLFRAMES_FRAMESDIRECT_30012024_1\3620.html</t>
  </si>
  <si>
    <t>C:\dums_completed\COOLFRAMES_FRAMESDIRECT_30012024\COOLFRAMES_FRAMESDIRECT_30012024_1\3621.html</t>
  </si>
  <si>
    <t>C:\dums_completed\COOLFRAMES_FRAMESDIRECT_30012024\COOLFRAMES_FRAMESDIRECT_30012024_1\3622.html</t>
  </si>
  <si>
    <t>C:\dums_completed\COOLFRAMES_FRAMESDIRECT_30012024\COOLFRAMES_FRAMESDIRECT_30012024_1\3623.html</t>
  </si>
  <si>
    <t>C:\dums_completed\COOLFRAMES_FRAMESDIRECT_30012024\COOLFRAMES_FRAMESDIRECT_30012024_1\3624.html</t>
  </si>
  <si>
    <t>C:\dums_completed\COOLFRAMES_FRAMESDIRECT_30012024\COOLFRAMES_FRAMESDIRECT_30012024_1\3625.html</t>
  </si>
  <si>
    <t>C:\dums_completed\COOLFRAMES_FRAMESDIRECT_30012024\COOLFRAMES_FRAMESDIRECT_30012024_1\3626.html</t>
  </si>
  <si>
    <t>C:\dums_completed\COOLFRAMES_FRAMESDIRECT_30012024\COOLFRAMES_FRAMESDIRECT_30012024_1\3627.html</t>
  </si>
  <si>
    <t>C:\dums_completed\COOLFRAMES_FRAMESDIRECT_30012024\COOLFRAMES_FRAMESDIRECT_30012024_1\3628.html</t>
  </si>
  <si>
    <t>C:\dums_completed\COOLFRAMES_FRAMESDIRECT_30012024\COOLFRAMES_FRAMESDIRECT_30012024_1\3629.html</t>
  </si>
  <si>
    <t>C:\dums_completed\COOLFRAMES_FRAMESDIRECT_30012024\COOLFRAMES_FRAMESDIRECT_30012024_1\363.html</t>
  </si>
  <si>
    <t>C:\dums_completed\COOLFRAMES_FRAMESDIRECT_30012024\COOLFRAMES_FRAMESDIRECT_30012024_1\3630.html</t>
  </si>
  <si>
    <t>C:\dums_completed\COOLFRAMES_FRAMESDIRECT_30012024\COOLFRAMES_FRAMESDIRECT_30012024_1\3631.html</t>
  </si>
  <si>
    <t>C:\dums_completed\COOLFRAMES_FRAMESDIRECT_30012024\COOLFRAMES_FRAMESDIRECT_30012024_1\3632.html</t>
  </si>
  <si>
    <t>C:\dums_completed\COOLFRAMES_FRAMESDIRECT_30012024\COOLFRAMES_FRAMESDIRECT_30012024_1\3633.html</t>
  </si>
  <si>
    <t>C:\dums_completed\COOLFRAMES_FRAMESDIRECT_30012024\COOLFRAMES_FRAMESDIRECT_30012024_1\3634.html</t>
  </si>
  <si>
    <t>C:\dums_completed\COOLFRAMES_FRAMESDIRECT_30012024\COOLFRAMES_FRAMESDIRECT_30012024_1\3635.html</t>
  </si>
  <si>
    <t>C:\dums_completed\COOLFRAMES_FRAMESDIRECT_30012024\COOLFRAMES_FRAMESDIRECT_30012024_1\3636.html</t>
  </si>
  <si>
    <t>C:\dums_completed\COOLFRAMES_FRAMESDIRECT_30012024\COOLFRAMES_FRAMESDIRECT_30012024_1\3637.html</t>
  </si>
  <si>
    <t>C:\dums_completed\COOLFRAMES_FRAMESDIRECT_30012024\COOLFRAMES_FRAMESDIRECT_30012024_1\3638.html</t>
  </si>
  <si>
    <t>C:\dums_completed\COOLFRAMES_FRAMESDIRECT_30012024\COOLFRAMES_FRAMESDIRECT_30012024_1\3639.html</t>
  </si>
  <si>
    <t>C:\dums_completed\COOLFRAMES_FRAMESDIRECT_30012024\COOLFRAMES_FRAMESDIRECT_30012024_1\364.html</t>
  </si>
  <si>
    <t>C:\dums_completed\COOLFRAMES_FRAMESDIRECT_30012024\COOLFRAMES_FRAMESDIRECT_30012024_1\3640.html</t>
  </si>
  <si>
    <t>C:\dums_completed\COOLFRAMES_FRAMESDIRECT_30012024\COOLFRAMES_FRAMESDIRECT_30012024_1\3641.html</t>
  </si>
  <si>
    <t>C:\dums_completed\COOLFRAMES_FRAMESDIRECT_30012024\COOLFRAMES_FRAMESDIRECT_30012024_1\3642.html</t>
  </si>
  <si>
    <t>C:\dums_completed\COOLFRAMES_FRAMESDIRECT_30012024\COOLFRAMES_FRAMESDIRECT_30012024_1\3643.html</t>
  </si>
  <si>
    <t>C:\dums_completed\COOLFRAMES_FRAMESDIRECT_30012024\COOLFRAMES_FRAMESDIRECT_30012024_1\3644.html</t>
  </si>
  <si>
    <t>C:\dums_completed\COOLFRAMES_FRAMESDIRECT_30012024\COOLFRAMES_FRAMESDIRECT_30012024_1\3645.html</t>
  </si>
  <si>
    <t>C:\dums_completed\COOLFRAMES_FRAMESDIRECT_30012024\COOLFRAMES_FRAMESDIRECT_30012024_1\3646.html</t>
  </si>
  <si>
    <t>C:\dums_completed\COOLFRAMES_FRAMESDIRECT_30012024\COOLFRAMES_FRAMESDIRECT_30012024_1\3647.html</t>
  </si>
  <si>
    <t>C:\dums_completed\COOLFRAMES_FRAMESDIRECT_30012024\COOLFRAMES_FRAMESDIRECT_30012024_1\3648.html</t>
  </si>
  <si>
    <t>C:\dums_completed\COOLFRAMES_FRAMESDIRECT_30012024\COOLFRAMES_FRAMESDIRECT_30012024_1\3649.html</t>
  </si>
  <si>
    <t>C:\dums_completed\COOLFRAMES_FRAMESDIRECT_30012024\COOLFRAMES_FRAMESDIRECT_30012024_1\365.html</t>
  </si>
  <si>
    <t>C:\dums_completed\COOLFRAMES_FRAMESDIRECT_30012024\COOLFRAMES_FRAMESDIRECT_30012024_1\3650.html</t>
  </si>
  <si>
    <t>C:\dums_completed\COOLFRAMES_FRAMESDIRECT_30012024\COOLFRAMES_FRAMESDIRECT_30012024_1\3651.html</t>
  </si>
  <si>
    <t>C:\dums_completed\COOLFRAMES_FRAMESDIRECT_30012024\COOLFRAMES_FRAMESDIRECT_30012024_1\3652.html</t>
  </si>
  <si>
    <t>C:\dums_completed\COOLFRAMES_FRAMESDIRECT_30012024\COOLFRAMES_FRAMESDIRECT_30012024_1\3653.html</t>
  </si>
  <si>
    <t>C:\dums_completed\COOLFRAMES_FRAMESDIRECT_30012024\COOLFRAMES_FRAMESDIRECT_30012024_1\3654.html</t>
  </si>
  <si>
    <t>C:\dums_completed\COOLFRAMES_FRAMESDIRECT_30012024\COOLFRAMES_FRAMESDIRECT_30012024_1\3655.html</t>
  </si>
  <si>
    <t>C:\dums_completed\COOLFRAMES_FRAMESDIRECT_30012024\COOLFRAMES_FRAMESDIRECT_30012024_1\3656.html</t>
  </si>
  <si>
    <t>C:\dums_completed\COOLFRAMES_FRAMESDIRECT_30012024\COOLFRAMES_FRAMESDIRECT_30012024_1\3657.html</t>
  </si>
  <si>
    <t>C:\dums_completed\COOLFRAMES_FRAMESDIRECT_30012024\COOLFRAMES_FRAMESDIRECT_30012024_1\3658.html</t>
  </si>
  <si>
    <t>C:\dums_completed\COOLFRAMES_FRAMESDIRECT_30012024\COOLFRAMES_FRAMESDIRECT_30012024_1\3659.html</t>
  </si>
  <si>
    <t>C:\dums_completed\COOLFRAMES_FRAMESDIRECT_30012024\COOLFRAMES_FRAMESDIRECT_30012024_1\366.html</t>
  </si>
  <si>
    <t>C:\dums_completed\COOLFRAMES_FRAMESDIRECT_30012024\COOLFRAMES_FRAMESDIRECT_30012024_1\3660.html</t>
  </si>
  <si>
    <t>C:\dums_completed\COOLFRAMES_FRAMESDIRECT_30012024\COOLFRAMES_FRAMESDIRECT_30012024_1\3661.html</t>
  </si>
  <si>
    <t>C:\dums_completed\COOLFRAMES_FRAMESDIRECT_30012024\COOLFRAMES_FRAMESDIRECT_30012024_1\3662.html</t>
  </si>
  <si>
    <t>C:\dums_completed\COOLFRAMES_FRAMESDIRECT_30012024\COOLFRAMES_FRAMESDIRECT_30012024_1\3663.html</t>
  </si>
  <si>
    <t>C:\dums_completed\COOLFRAMES_FRAMESDIRECT_30012024\COOLFRAMES_FRAMESDIRECT_30012024_1\3664.html</t>
  </si>
  <si>
    <t>C:\dums_completed\COOLFRAMES_FRAMESDIRECT_30012024\COOLFRAMES_FRAMESDIRECT_30012024_1\3665.html</t>
  </si>
  <si>
    <t>C:\dums_completed\COOLFRAMES_FRAMESDIRECT_30012024\COOLFRAMES_FRAMESDIRECT_30012024_1\3666.html</t>
  </si>
  <si>
    <t>C:\dums_completed\COOLFRAMES_FRAMESDIRECT_30012024\COOLFRAMES_FRAMESDIRECT_30012024_1\3667.html</t>
  </si>
  <si>
    <t>C:\dums_completed\COOLFRAMES_FRAMESDIRECT_30012024\COOLFRAMES_FRAMESDIRECT_30012024_1\3668.html</t>
  </si>
  <si>
    <t>C:\dums_completed\COOLFRAMES_FRAMESDIRECT_30012024\COOLFRAMES_FRAMESDIRECT_30012024_1\3669.html</t>
  </si>
  <si>
    <t>C:\dums_completed\COOLFRAMES_FRAMESDIRECT_30012024\COOLFRAMES_FRAMESDIRECT_30012024_1\367.html</t>
  </si>
  <si>
    <t>C:\dums_completed\COOLFRAMES_FRAMESDIRECT_30012024\COOLFRAMES_FRAMESDIRECT_30012024_1\3670.html</t>
  </si>
  <si>
    <t>C:\dums_completed\COOLFRAMES_FRAMESDIRECT_30012024\COOLFRAMES_FRAMESDIRECT_30012024_1\3671.html</t>
  </si>
  <si>
    <t>C:\dums_completed\COOLFRAMES_FRAMESDIRECT_30012024\COOLFRAMES_FRAMESDIRECT_30012024_1\3672.html</t>
  </si>
  <si>
    <t>C:\dums_completed\COOLFRAMES_FRAMESDIRECT_30012024\COOLFRAMES_FRAMESDIRECT_30012024_1\3673.html</t>
  </si>
  <si>
    <t>C:\dums_completed\COOLFRAMES_FRAMESDIRECT_30012024\COOLFRAMES_FRAMESDIRECT_30012024_1\3674.html</t>
  </si>
  <si>
    <t>C:\dums_completed\COOLFRAMES_FRAMESDIRECT_30012024\COOLFRAMES_FRAMESDIRECT_30012024_1\3675.html</t>
  </si>
  <si>
    <t>C:\dums_completed\COOLFRAMES_FRAMESDIRECT_30012024\COOLFRAMES_FRAMESDIRECT_30012024_1\3676.html</t>
  </si>
  <si>
    <t>C:\dums_completed\COOLFRAMES_FRAMESDIRECT_30012024\COOLFRAMES_FRAMESDIRECT_30012024_1\3677.html</t>
  </si>
  <si>
    <t>C:\dums_completed\COOLFRAMES_FRAMESDIRECT_30012024\COOLFRAMES_FRAMESDIRECT_30012024_1\3678.html</t>
  </si>
  <si>
    <t>C:\dums_completed\COOLFRAMES_FRAMESDIRECT_30012024\COOLFRAMES_FRAMESDIRECT_30012024_1\3679.html</t>
  </si>
  <si>
    <t>C:\dums_completed\COOLFRAMES_FRAMESDIRECT_30012024\COOLFRAMES_FRAMESDIRECT_30012024_1\368.html</t>
  </si>
  <si>
    <t>C:\dums_completed\COOLFRAMES_FRAMESDIRECT_30012024\COOLFRAMES_FRAMESDIRECT_30012024_1\3680.html</t>
  </si>
  <si>
    <t>C:\dums_completed\COOLFRAMES_FRAMESDIRECT_30012024\COOLFRAMES_FRAMESDIRECT_30012024_1\3681.html</t>
  </si>
  <si>
    <t>C:\dums_completed\COOLFRAMES_FRAMESDIRECT_30012024\COOLFRAMES_FRAMESDIRECT_30012024_1\3682.html</t>
  </si>
  <si>
    <t>C:\dums_completed\COOLFRAMES_FRAMESDIRECT_30012024\COOLFRAMES_FRAMESDIRECT_30012024_1\3683.html</t>
  </si>
  <si>
    <t>C:\dums_completed\COOLFRAMES_FRAMESDIRECT_30012024\COOLFRAMES_FRAMESDIRECT_30012024_1\3684.html</t>
  </si>
  <si>
    <t>C:\dums_completed\COOLFRAMES_FRAMESDIRECT_30012024\COOLFRAMES_FRAMESDIRECT_30012024_1\3685.html</t>
  </si>
  <si>
    <t>C:\dums_completed\COOLFRAMES_FRAMESDIRECT_30012024\COOLFRAMES_FRAMESDIRECT_30012024_1\3686.html</t>
  </si>
  <si>
    <t>C:\dums_completed\COOLFRAMES_FRAMESDIRECT_30012024\COOLFRAMES_FRAMESDIRECT_30012024_1\3687.html</t>
  </si>
  <si>
    <t>C:\dums_completed\COOLFRAMES_FRAMESDIRECT_30012024\COOLFRAMES_FRAMESDIRECT_30012024_1\3688.html</t>
  </si>
  <si>
    <t>C:\dums_completed\COOLFRAMES_FRAMESDIRECT_30012024\COOLFRAMES_FRAMESDIRECT_30012024_1\3689.html</t>
  </si>
  <si>
    <t>C:\dums_completed\COOLFRAMES_FRAMESDIRECT_30012024\COOLFRAMES_FRAMESDIRECT_30012024_1\369.html</t>
  </si>
  <si>
    <t>C:\dums_completed\COOLFRAMES_FRAMESDIRECT_30012024\COOLFRAMES_FRAMESDIRECT_30012024_1\3690.html</t>
  </si>
  <si>
    <t>C:\dums_completed\COOLFRAMES_FRAMESDIRECT_30012024\COOLFRAMES_FRAMESDIRECT_30012024_1\3691.html</t>
  </si>
  <si>
    <t>C:\dums_completed\COOLFRAMES_FRAMESDIRECT_30012024\COOLFRAMES_FRAMESDIRECT_30012024_1\3692.html</t>
  </si>
  <si>
    <t>C:\dums_completed\COOLFRAMES_FRAMESDIRECT_30012024\COOLFRAMES_FRAMESDIRECT_30012024_1\3693.html</t>
  </si>
  <si>
    <t>C:\dums_completed\COOLFRAMES_FRAMESDIRECT_30012024\COOLFRAMES_FRAMESDIRECT_30012024_1\3694.html</t>
  </si>
  <si>
    <t>C:\dums_completed\COOLFRAMES_FRAMESDIRECT_30012024\COOLFRAMES_FRAMESDIRECT_30012024_1\3695.html</t>
  </si>
  <si>
    <t>C:\dums_completed\COOLFRAMES_FRAMESDIRECT_30012024\COOLFRAMES_FRAMESDIRECT_30012024_1\3696.html</t>
  </si>
  <si>
    <t>C:\dums_completed\COOLFRAMES_FRAMESDIRECT_30012024\COOLFRAMES_FRAMESDIRECT_30012024_1\3697.html</t>
  </si>
  <si>
    <t>C:\dums_completed\COOLFRAMES_FRAMESDIRECT_30012024\COOLFRAMES_FRAMESDIRECT_30012024_1\3698.html</t>
  </si>
  <si>
    <t>C:\dums_completed\COOLFRAMES_FRAMESDIRECT_30012024\COOLFRAMES_FRAMESDIRECT_30012024_1\3699.html</t>
  </si>
  <si>
    <t>C:\dums_completed\COOLFRAMES_FRAMESDIRECT_30012024\COOLFRAMES_FRAMESDIRECT_30012024_1\37.html</t>
  </si>
  <si>
    <t>C:\dums_completed\COOLFRAMES_FRAMESDIRECT_30012024\COOLFRAMES_FRAMESDIRECT_30012024_1\370.html</t>
  </si>
  <si>
    <t>C:\dums_completed\COOLFRAMES_FRAMESDIRECT_30012024\COOLFRAMES_FRAMESDIRECT_30012024_1\3700.html</t>
  </si>
  <si>
    <t>C:\dums_completed\COOLFRAMES_FRAMESDIRECT_30012024\COOLFRAMES_FRAMESDIRECT_30012024_1\3701.html</t>
  </si>
  <si>
    <t>C:\dums_completed\COOLFRAMES_FRAMESDIRECT_30012024\COOLFRAMES_FRAMESDIRECT_30012024_1\3702.html</t>
  </si>
  <si>
    <t>C:\dums_completed\COOLFRAMES_FRAMESDIRECT_30012024\COOLFRAMES_FRAMESDIRECT_30012024_1\3703.html</t>
  </si>
  <si>
    <t>C:\dums_completed\COOLFRAMES_FRAMESDIRECT_30012024\COOLFRAMES_FRAMESDIRECT_30012024_1\3704.html</t>
  </si>
  <si>
    <t>C:\dums_completed\COOLFRAMES_FRAMESDIRECT_30012024\COOLFRAMES_FRAMESDIRECT_30012024_1\3705.html</t>
  </si>
  <si>
    <t>C:\dums_completed\COOLFRAMES_FRAMESDIRECT_30012024\COOLFRAMES_FRAMESDIRECT_30012024_1\3706.html</t>
  </si>
  <si>
    <t>C:\dums_completed\COOLFRAMES_FRAMESDIRECT_30012024\COOLFRAMES_FRAMESDIRECT_30012024_1\3707.html</t>
  </si>
  <si>
    <t>C:\dums_completed\COOLFRAMES_FRAMESDIRECT_30012024\COOLFRAMES_FRAMESDIRECT_30012024_1\3708.html</t>
  </si>
  <si>
    <t>C:\dums_completed\COOLFRAMES_FRAMESDIRECT_30012024\COOLFRAMES_FRAMESDIRECT_30012024_1\3709.html</t>
  </si>
  <si>
    <t>C:\dums_completed\COOLFRAMES_FRAMESDIRECT_30012024\COOLFRAMES_FRAMESDIRECT_30012024_1\371.html</t>
  </si>
  <si>
    <t>C:\dums_completed\COOLFRAMES_FRAMESDIRECT_30012024\COOLFRAMES_FRAMESDIRECT_30012024_1\3710.html</t>
  </si>
  <si>
    <t>C:\dums_completed\COOLFRAMES_FRAMESDIRECT_30012024\COOLFRAMES_FRAMESDIRECT_30012024_1\3711.html</t>
  </si>
  <si>
    <t>C:\dums_completed\COOLFRAMES_FRAMESDIRECT_30012024\COOLFRAMES_FRAMESDIRECT_30012024_1\3712.html</t>
  </si>
  <si>
    <t>C:\dums_completed\COOLFRAMES_FRAMESDIRECT_30012024\COOLFRAMES_FRAMESDIRECT_30012024_1\3713.html</t>
  </si>
  <si>
    <t>C:\dums_completed\COOLFRAMES_FRAMESDIRECT_30012024\COOLFRAMES_FRAMESDIRECT_30012024_1\3714.html</t>
  </si>
  <si>
    <t>C:\dums_completed\COOLFRAMES_FRAMESDIRECT_30012024\COOLFRAMES_FRAMESDIRECT_30012024_1\3715.html</t>
  </si>
  <si>
    <t>C:\dums_completed\COOLFRAMES_FRAMESDIRECT_30012024\COOLFRAMES_FRAMESDIRECT_30012024_1\3716.html</t>
  </si>
  <si>
    <t>C:\dums_completed\COOLFRAMES_FRAMESDIRECT_30012024\COOLFRAMES_FRAMESDIRECT_30012024_1\3717.html</t>
  </si>
  <si>
    <t>C:\dums_completed\COOLFRAMES_FRAMESDIRECT_30012024\COOLFRAMES_FRAMESDIRECT_30012024_1\3718.html</t>
  </si>
  <si>
    <t>C:\dums_completed\COOLFRAMES_FRAMESDIRECT_30012024\COOLFRAMES_FRAMESDIRECT_30012024_1\3719.html</t>
  </si>
  <si>
    <t>C:\dums_completed\COOLFRAMES_FRAMESDIRECT_30012024\COOLFRAMES_FRAMESDIRECT_30012024_1\372.html</t>
  </si>
  <si>
    <t>C:\dums_completed\COOLFRAMES_FRAMESDIRECT_30012024\COOLFRAMES_FRAMESDIRECT_30012024_1\3720.html</t>
  </si>
  <si>
    <t>C:\dums_completed\COOLFRAMES_FRAMESDIRECT_30012024\COOLFRAMES_FRAMESDIRECT_30012024_1\3721.html</t>
  </si>
  <si>
    <t>C:\dums_completed\COOLFRAMES_FRAMESDIRECT_30012024\COOLFRAMES_FRAMESDIRECT_30012024_1\3722.html</t>
  </si>
  <si>
    <t>C:\dums_completed\COOLFRAMES_FRAMESDIRECT_30012024\COOLFRAMES_FRAMESDIRECT_30012024_1\3723.html</t>
  </si>
  <si>
    <t>C:\dums_completed\COOLFRAMES_FRAMESDIRECT_30012024\COOLFRAMES_FRAMESDIRECT_30012024_1\3724.html</t>
  </si>
  <si>
    <t>C:\dums_completed\COOLFRAMES_FRAMESDIRECT_30012024\COOLFRAMES_FRAMESDIRECT_30012024_1\3725.html</t>
  </si>
  <si>
    <t>C:\dums_completed\COOLFRAMES_FRAMESDIRECT_30012024\COOLFRAMES_FRAMESDIRECT_30012024_1\3726.html</t>
  </si>
  <si>
    <t>C:\dums_completed\COOLFRAMES_FRAMESDIRECT_30012024\COOLFRAMES_FRAMESDIRECT_30012024_1\3727.html</t>
  </si>
  <si>
    <t>C:\dums_completed\COOLFRAMES_FRAMESDIRECT_30012024\COOLFRAMES_FRAMESDIRECT_30012024_1\3728.html</t>
  </si>
  <si>
    <t>C:\dums_completed\COOLFRAMES_FRAMESDIRECT_30012024\COOLFRAMES_FRAMESDIRECT_30012024_1\3729.html</t>
  </si>
  <si>
    <t>C:\dums_completed\COOLFRAMES_FRAMESDIRECT_30012024\COOLFRAMES_FRAMESDIRECT_30012024_1\373.html</t>
  </si>
  <si>
    <t>C:\dums_completed\COOLFRAMES_FRAMESDIRECT_30012024\COOLFRAMES_FRAMESDIRECT_30012024_1\3730.html</t>
  </si>
  <si>
    <t>C:\dums_completed\COOLFRAMES_FRAMESDIRECT_30012024\COOLFRAMES_FRAMESDIRECT_30012024_1\3731.html</t>
  </si>
  <si>
    <t>C:\dums_completed\COOLFRAMES_FRAMESDIRECT_30012024\COOLFRAMES_FRAMESDIRECT_30012024_1\3732.html</t>
  </si>
  <si>
    <t>C:\dums_completed\COOLFRAMES_FRAMESDIRECT_30012024\COOLFRAMES_FRAMESDIRECT_30012024_1\3733.html</t>
  </si>
  <si>
    <t>C:\dums_completed\COOLFRAMES_FRAMESDIRECT_30012024\COOLFRAMES_FRAMESDIRECT_30012024_1\3734.html</t>
  </si>
  <si>
    <t>C:\dums_completed\COOLFRAMES_FRAMESDIRECT_30012024\COOLFRAMES_FRAMESDIRECT_30012024_1\3735.html</t>
  </si>
  <si>
    <t>C:\dums_completed\COOLFRAMES_FRAMESDIRECT_30012024\COOLFRAMES_FRAMESDIRECT_30012024_1\3736.html</t>
  </si>
  <si>
    <t>C:\dums_completed\COOLFRAMES_FRAMESDIRECT_30012024\COOLFRAMES_FRAMESDIRECT_30012024_1\3737.html</t>
  </si>
  <si>
    <t>C:\dums_completed\COOLFRAMES_FRAMESDIRECT_30012024\COOLFRAMES_FRAMESDIRECT_30012024_1\3738.html</t>
  </si>
  <si>
    <t>C:\dums_completed\COOLFRAMES_FRAMESDIRECT_30012024\COOLFRAMES_FRAMESDIRECT_30012024_1\3739.html</t>
  </si>
  <si>
    <t>C:\dums_completed\COOLFRAMES_FRAMESDIRECT_30012024\COOLFRAMES_FRAMESDIRECT_30012024_1\374.html</t>
  </si>
  <si>
    <t>C:\dums_completed\COOLFRAMES_FRAMESDIRECT_30012024\COOLFRAMES_FRAMESDIRECT_30012024_1\3740.html</t>
  </si>
  <si>
    <t>C:\dums_completed\COOLFRAMES_FRAMESDIRECT_30012024\COOLFRAMES_FRAMESDIRECT_30012024_1\3741.html</t>
  </si>
  <si>
    <t>C:\dums_completed\COOLFRAMES_FRAMESDIRECT_30012024\COOLFRAMES_FRAMESDIRECT_30012024_1\3742.html</t>
  </si>
  <si>
    <t>C:\dums_completed\COOLFRAMES_FRAMESDIRECT_30012024\COOLFRAMES_FRAMESDIRECT_30012024_1\3743.html</t>
  </si>
  <si>
    <t>C:\dums_completed\COOLFRAMES_FRAMESDIRECT_30012024\COOLFRAMES_FRAMESDIRECT_30012024_1\3744.html</t>
  </si>
  <si>
    <t>C:\dums_completed\COOLFRAMES_FRAMESDIRECT_30012024\COOLFRAMES_FRAMESDIRECT_30012024_1\3745.html</t>
  </si>
  <si>
    <t>C:\dums_completed\COOLFRAMES_FRAMESDIRECT_30012024\COOLFRAMES_FRAMESDIRECT_30012024_1\3746.html</t>
  </si>
  <si>
    <t>C:\dums_completed\COOLFRAMES_FRAMESDIRECT_30012024\COOLFRAMES_FRAMESDIRECT_30012024_1\3747.html</t>
  </si>
  <si>
    <t>C:\dums_completed\COOLFRAMES_FRAMESDIRECT_30012024\COOLFRAMES_FRAMESDIRECT_30012024_1\3748.html</t>
  </si>
  <si>
    <t>C:\dums_completed\COOLFRAMES_FRAMESDIRECT_30012024\COOLFRAMES_FRAMESDIRECT_30012024_1\3749.html</t>
  </si>
  <si>
    <t>C:\dums_completed\COOLFRAMES_FRAMESDIRECT_30012024\COOLFRAMES_FRAMESDIRECT_30012024_1\375.html</t>
  </si>
  <si>
    <t>C:\dums_completed\COOLFRAMES_FRAMESDIRECT_30012024\COOLFRAMES_FRAMESDIRECT_30012024_1\3750.html</t>
  </si>
  <si>
    <t>C:\dums_completed\COOLFRAMES_FRAMESDIRECT_30012024\COOLFRAMES_FRAMESDIRECT_30012024_1\3751.html</t>
  </si>
  <si>
    <t>C:\dums_completed\COOLFRAMES_FRAMESDIRECT_30012024\COOLFRAMES_FRAMESDIRECT_30012024_1\3752.html</t>
  </si>
  <si>
    <t>C:\dums_completed\COOLFRAMES_FRAMESDIRECT_30012024\COOLFRAMES_FRAMESDIRECT_30012024_1\3753.html</t>
  </si>
  <si>
    <t>C:\dums_completed\COOLFRAMES_FRAMESDIRECT_30012024\COOLFRAMES_FRAMESDIRECT_30012024_1\3754.html</t>
  </si>
  <si>
    <t>C:\dums_completed\COOLFRAMES_FRAMESDIRECT_30012024\COOLFRAMES_FRAMESDIRECT_30012024_1\3755.html</t>
  </si>
  <si>
    <t>C:\dums_completed\COOLFRAMES_FRAMESDIRECT_30012024\COOLFRAMES_FRAMESDIRECT_30012024_1\3756.html</t>
  </si>
  <si>
    <t>C:\dums_completed\COOLFRAMES_FRAMESDIRECT_30012024\COOLFRAMES_FRAMESDIRECT_30012024_1\3757.html</t>
  </si>
  <si>
    <t>C:\dums_completed\COOLFRAMES_FRAMESDIRECT_30012024\COOLFRAMES_FRAMESDIRECT_30012024_1\3758.html</t>
  </si>
  <si>
    <t>C:\dums_completed\COOLFRAMES_FRAMESDIRECT_30012024\COOLFRAMES_FRAMESDIRECT_30012024_1\3759.html</t>
  </si>
  <si>
    <t>C:\dums_completed\COOLFRAMES_FRAMESDIRECT_30012024\COOLFRAMES_FRAMESDIRECT_30012024_1\376.html</t>
  </si>
  <si>
    <t>C:\dums_completed\COOLFRAMES_FRAMESDIRECT_30012024\COOLFRAMES_FRAMESDIRECT_30012024_1\3760.html</t>
  </si>
  <si>
    <t>C:\dums_completed\COOLFRAMES_FRAMESDIRECT_30012024\COOLFRAMES_FRAMESDIRECT_30012024_1\3761.html</t>
  </si>
  <si>
    <t>C:\dums_completed\COOLFRAMES_FRAMESDIRECT_30012024\COOLFRAMES_FRAMESDIRECT_30012024_1\3762.html</t>
  </si>
  <si>
    <t>C:\dums_completed\COOLFRAMES_FRAMESDIRECT_30012024\COOLFRAMES_FRAMESDIRECT_30012024_1\3763.html</t>
  </si>
  <si>
    <t>C:\dums_completed\COOLFRAMES_FRAMESDIRECT_30012024\COOLFRAMES_FRAMESDIRECT_30012024_1\3764.html</t>
  </si>
  <si>
    <t>C:\dums_completed\COOLFRAMES_FRAMESDIRECT_30012024\COOLFRAMES_FRAMESDIRECT_30012024_1\3765.html</t>
  </si>
  <si>
    <t>C:\dums_completed\COOLFRAMES_FRAMESDIRECT_30012024\COOLFRAMES_FRAMESDIRECT_30012024_1\3766.html</t>
  </si>
  <si>
    <t>C:\dums_completed\COOLFRAMES_FRAMESDIRECT_30012024\COOLFRAMES_FRAMESDIRECT_30012024_1\3767.html</t>
  </si>
  <si>
    <t>C:\dums_completed\COOLFRAMES_FRAMESDIRECT_30012024\COOLFRAMES_FRAMESDIRECT_30012024_1\3768.html</t>
  </si>
  <si>
    <t>C:\dums_completed\COOLFRAMES_FRAMESDIRECT_30012024\COOLFRAMES_FRAMESDIRECT_30012024_1\3769.html</t>
  </si>
  <si>
    <t>C:\dums_completed\COOLFRAMES_FRAMESDIRECT_30012024\COOLFRAMES_FRAMESDIRECT_30012024_1\377.html</t>
  </si>
  <si>
    <t>C:\dums_completed\COOLFRAMES_FRAMESDIRECT_30012024\COOLFRAMES_FRAMESDIRECT_30012024_1\3770.html</t>
  </si>
  <si>
    <t>C:\dums_completed\COOLFRAMES_FRAMESDIRECT_30012024\COOLFRAMES_FRAMESDIRECT_30012024_1\3771.html</t>
  </si>
  <si>
    <t>C:\dums_completed\COOLFRAMES_FRAMESDIRECT_30012024\COOLFRAMES_FRAMESDIRECT_30012024_1\3772.html</t>
  </si>
  <si>
    <t>C:\dums_completed\COOLFRAMES_FRAMESDIRECT_30012024\COOLFRAMES_FRAMESDIRECT_30012024_1\3773.html</t>
  </si>
  <si>
    <t>C:\dums_completed\COOLFRAMES_FRAMESDIRECT_30012024\COOLFRAMES_FRAMESDIRECT_30012024_1\3774.html</t>
  </si>
  <si>
    <t>C:\dums_completed\COOLFRAMES_FRAMESDIRECT_30012024\COOLFRAMES_FRAMESDIRECT_30012024_1\3775.html</t>
  </si>
  <si>
    <t>C:\dums_completed\COOLFRAMES_FRAMESDIRECT_30012024\COOLFRAMES_FRAMESDIRECT_30012024_1\3776.html</t>
  </si>
  <si>
    <t>C:\dums_completed\COOLFRAMES_FRAMESDIRECT_30012024\COOLFRAMES_FRAMESDIRECT_30012024_1\3777.html</t>
  </si>
  <si>
    <t>C:\dums_completed\COOLFRAMES_FRAMESDIRECT_30012024\COOLFRAMES_FRAMESDIRECT_30012024_1\3778.html</t>
  </si>
  <si>
    <t>C:\dums_completed\COOLFRAMES_FRAMESDIRECT_30012024\COOLFRAMES_FRAMESDIRECT_30012024_1\3779.html</t>
  </si>
  <si>
    <t>C:\dums_completed\COOLFRAMES_FRAMESDIRECT_30012024\COOLFRAMES_FRAMESDIRECT_30012024_1\378.html</t>
  </si>
  <si>
    <t>C:\dums_completed\COOLFRAMES_FRAMESDIRECT_30012024\COOLFRAMES_FRAMESDIRECT_30012024_1\3780.html</t>
  </si>
  <si>
    <t>C:\dums_completed\COOLFRAMES_FRAMESDIRECT_30012024\COOLFRAMES_FRAMESDIRECT_30012024_1\3781.html</t>
  </si>
  <si>
    <t>C:\dums_completed\COOLFRAMES_FRAMESDIRECT_30012024\COOLFRAMES_FRAMESDIRECT_30012024_1\3782.html</t>
  </si>
  <si>
    <t>C:\dums_completed\COOLFRAMES_FRAMESDIRECT_30012024\COOLFRAMES_FRAMESDIRECT_30012024_1\3783.html</t>
  </si>
  <si>
    <t>C:\dums_completed\COOLFRAMES_FRAMESDIRECT_30012024\COOLFRAMES_FRAMESDIRECT_30012024_1\3784.html</t>
  </si>
  <si>
    <t>C:\dums_completed\COOLFRAMES_FRAMESDIRECT_30012024\COOLFRAMES_FRAMESDIRECT_30012024_1\3785.html</t>
  </si>
  <si>
    <t>C:\dums_completed\COOLFRAMES_FRAMESDIRECT_30012024\COOLFRAMES_FRAMESDIRECT_30012024_1\3786.html</t>
  </si>
  <si>
    <t>C:\dums_completed\COOLFRAMES_FRAMESDIRECT_30012024\COOLFRAMES_FRAMESDIRECT_30012024_1\3787.html</t>
  </si>
  <si>
    <t>C:\dums_completed\COOLFRAMES_FRAMESDIRECT_30012024\COOLFRAMES_FRAMESDIRECT_30012024_1\3788.html</t>
  </si>
  <si>
    <t>C:\dums_completed\COOLFRAMES_FRAMESDIRECT_30012024\COOLFRAMES_FRAMESDIRECT_30012024_1\3789.html</t>
  </si>
  <si>
    <t>C:\dums_completed\COOLFRAMES_FRAMESDIRECT_30012024\COOLFRAMES_FRAMESDIRECT_30012024_1\379.html</t>
  </si>
  <si>
    <t>C:\dums_completed\COOLFRAMES_FRAMESDIRECT_30012024\COOLFRAMES_FRAMESDIRECT_30012024_1\3790.html</t>
  </si>
  <si>
    <t>C:\dums_completed\COOLFRAMES_FRAMESDIRECT_30012024\COOLFRAMES_FRAMESDIRECT_30012024_1\3791.html</t>
  </si>
  <si>
    <t>C:\dums_completed\COOLFRAMES_FRAMESDIRECT_30012024\COOLFRAMES_FRAMESDIRECT_30012024_1\3792.html</t>
  </si>
  <si>
    <t>C:\dums_completed\COOLFRAMES_FRAMESDIRECT_30012024\COOLFRAMES_FRAMESDIRECT_30012024_1\3793.html</t>
  </si>
  <si>
    <t>C:\dums_completed\COOLFRAMES_FRAMESDIRECT_30012024\COOLFRAMES_FRAMESDIRECT_30012024_1\3794.html</t>
  </si>
  <si>
    <t>C:\dums_completed\COOLFRAMES_FRAMESDIRECT_30012024\COOLFRAMES_FRAMESDIRECT_30012024_1\3795.html</t>
  </si>
  <si>
    <t>C:\dums_completed\COOLFRAMES_FRAMESDIRECT_30012024\COOLFRAMES_FRAMESDIRECT_30012024_1\3796.html</t>
  </si>
  <si>
    <t>C:\dums_completed\COOLFRAMES_FRAMESDIRECT_30012024\COOLFRAMES_FRAMESDIRECT_30012024_1\3797.html</t>
  </si>
  <si>
    <t>C:\dums_completed\COOLFRAMES_FRAMESDIRECT_30012024\COOLFRAMES_FRAMESDIRECT_30012024_1\3798.html</t>
  </si>
  <si>
    <t>C:\dums_completed\COOLFRAMES_FRAMESDIRECT_30012024\COOLFRAMES_FRAMESDIRECT_30012024_1\3799.html</t>
  </si>
  <si>
    <t>C:\dums_completed\COOLFRAMES_FRAMESDIRECT_30012024\COOLFRAMES_FRAMESDIRECT_30012024_1\38.html</t>
  </si>
  <si>
    <t>C:\dums_completed\COOLFRAMES_FRAMESDIRECT_30012024\COOLFRAMES_FRAMESDIRECT_30012024_1\380.html</t>
  </si>
  <si>
    <t>C:\dums_completed\COOLFRAMES_FRAMESDIRECT_30012024\COOLFRAMES_FRAMESDIRECT_30012024_1\3800.html</t>
  </si>
  <si>
    <t>C:\dums_completed\COOLFRAMES_FRAMESDIRECT_30012024\COOLFRAMES_FRAMESDIRECT_30012024_1\3801.html</t>
  </si>
  <si>
    <t>C:\dums_completed\COOLFRAMES_FRAMESDIRECT_30012024\COOLFRAMES_FRAMESDIRECT_30012024_1\3802.html</t>
  </si>
  <si>
    <t>C:\dums_completed\COOLFRAMES_FRAMESDIRECT_30012024\COOLFRAMES_FRAMESDIRECT_30012024_1\3803.html</t>
  </si>
  <si>
    <t>C:\dums_completed\COOLFRAMES_FRAMESDIRECT_30012024\COOLFRAMES_FRAMESDIRECT_30012024_1\3804.html</t>
  </si>
  <si>
    <t>C:\dums_completed\COOLFRAMES_FRAMESDIRECT_30012024\COOLFRAMES_FRAMESDIRECT_30012024_1\3805.html</t>
  </si>
  <si>
    <t>C:\dums_completed\COOLFRAMES_FRAMESDIRECT_30012024\COOLFRAMES_FRAMESDIRECT_30012024_1\3806.html</t>
  </si>
  <si>
    <t>C:\dums_completed\COOLFRAMES_FRAMESDIRECT_30012024\COOLFRAMES_FRAMESDIRECT_30012024_1\3807.html</t>
  </si>
  <si>
    <t>C:\dums_completed\COOLFRAMES_FRAMESDIRECT_30012024\COOLFRAMES_FRAMESDIRECT_30012024_1\3808.html</t>
  </si>
  <si>
    <t>C:\dums_completed\COOLFRAMES_FRAMESDIRECT_30012024\COOLFRAMES_FRAMESDIRECT_30012024_1\3809.html</t>
  </si>
  <si>
    <t>C:\dums_completed\COOLFRAMES_FRAMESDIRECT_30012024\COOLFRAMES_FRAMESDIRECT_30012024_1\381.html</t>
  </si>
  <si>
    <t>C:\dums_completed\COOLFRAMES_FRAMESDIRECT_30012024\COOLFRAMES_FRAMESDIRECT_30012024_1\3810.html</t>
  </si>
  <si>
    <t>C:\dums_completed\COOLFRAMES_FRAMESDIRECT_30012024\COOLFRAMES_FRAMESDIRECT_30012024_1\3811.html</t>
  </si>
  <si>
    <t>C:\dums_completed\COOLFRAMES_FRAMESDIRECT_30012024\COOLFRAMES_FRAMESDIRECT_30012024_1\3812.html</t>
  </si>
  <si>
    <t>C:\dums_completed\COOLFRAMES_FRAMESDIRECT_30012024\COOLFRAMES_FRAMESDIRECT_30012024_1\3813.html</t>
  </si>
  <si>
    <t>C:\dums_completed\COOLFRAMES_FRAMESDIRECT_30012024\COOLFRAMES_FRAMESDIRECT_30012024_1\3814.html</t>
  </si>
  <si>
    <t>C:\dums_completed\COOLFRAMES_FRAMESDIRECT_30012024\COOLFRAMES_FRAMESDIRECT_30012024_1\3815.html</t>
  </si>
  <si>
    <t>C:\dums_completed\COOLFRAMES_FRAMESDIRECT_30012024\COOLFRAMES_FRAMESDIRECT_30012024_1\3816.html</t>
  </si>
  <si>
    <t>C:\dums_completed\COOLFRAMES_FRAMESDIRECT_30012024\COOLFRAMES_FRAMESDIRECT_30012024_1\3817.html</t>
  </si>
  <si>
    <t>C:\dums_completed\COOLFRAMES_FRAMESDIRECT_30012024\COOLFRAMES_FRAMESDIRECT_30012024_1\3818.html</t>
  </si>
  <si>
    <t>C:\dums_completed\COOLFRAMES_FRAMESDIRECT_30012024\COOLFRAMES_FRAMESDIRECT_30012024_1\3819.html</t>
  </si>
  <si>
    <t>C:\dums_completed\COOLFRAMES_FRAMESDIRECT_30012024\COOLFRAMES_FRAMESDIRECT_30012024_1\382.html</t>
  </si>
  <si>
    <t>C:\dums_completed\COOLFRAMES_FRAMESDIRECT_30012024\COOLFRAMES_FRAMESDIRECT_30012024_1\3820.html</t>
  </si>
  <si>
    <t>C:\dums_completed\COOLFRAMES_FRAMESDIRECT_30012024\COOLFRAMES_FRAMESDIRECT_30012024_1\3821.html</t>
  </si>
  <si>
    <t>C:\dums_completed\COOLFRAMES_FRAMESDIRECT_30012024\COOLFRAMES_FRAMESDIRECT_30012024_1\3822.html</t>
  </si>
  <si>
    <t>C:\dums_completed\COOLFRAMES_FRAMESDIRECT_30012024\COOLFRAMES_FRAMESDIRECT_30012024_1\3823.html</t>
  </si>
  <si>
    <t>C:\dums_completed\COOLFRAMES_FRAMESDIRECT_30012024\COOLFRAMES_FRAMESDIRECT_30012024_1\3824.html</t>
  </si>
  <si>
    <t>C:\dums_completed\COOLFRAMES_FRAMESDIRECT_30012024\COOLFRAMES_FRAMESDIRECT_30012024_1\3825.html</t>
  </si>
  <si>
    <t>C:\dums_completed\COOLFRAMES_FRAMESDIRECT_30012024\COOLFRAMES_FRAMESDIRECT_30012024_1\3826.html</t>
  </si>
  <si>
    <t>C:\dums_completed\COOLFRAMES_FRAMESDIRECT_30012024\COOLFRAMES_FRAMESDIRECT_30012024_1\3827.html</t>
  </si>
  <si>
    <t>C:\dums_completed\COOLFRAMES_FRAMESDIRECT_30012024\COOLFRAMES_FRAMESDIRECT_30012024_1\3828.html</t>
  </si>
  <si>
    <t>C:\dums_completed\COOLFRAMES_FRAMESDIRECT_30012024\COOLFRAMES_FRAMESDIRECT_30012024_1\3829.html</t>
  </si>
  <si>
    <t>C:\dums_completed\COOLFRAMES_FRAMESDIRECT_30012024\COOLFRAMES_FRAMESDIRECT_30012024_1\383.html</t>
  </si>
  <si>
    <t>C:\dums_completed\COOLFRAMES_FRAMESDIRECT_30012024\COOLFRAMES_FRAMESDIRECT_30012024_1\3830.html</t>
  </si>
  <si>
    <t>C:\dums_completed\COOLFRAMES_FRAMESDIRECT_30012024\COOLFRAMES_FRAMESDIRECT_30012024_1\3831.html</t>
  </si>
  <si>
    <t>C:\dums_completed\COOLFRAMES_FRAMESDIRECT_30012024\COOLFRAMES_FRAMESDIRECT_30012024_1\3832.html</t>
  </si>
  <si>
    <t>C:\dums_completed\COOLFRAMES_FRAMESDIRECT_30012024\COOLFRAMES_FRAMESDIRECT_30012024_1\3833.html</t>
  </si>
  <si>
    <t>C:\dums_completed\COOLFRAMES_FRAMESDIRECT_30012024\COOLFRAMES_FRAMESDIRECT_30012024_1\3834.html</t>
  </si>
  <si>
    <t>C:\dums_completed\COOLFRAMES_FRAMESDIRECT_30012024\COOLFRAMES_FRAMESDIRECT_30012024_1\3835.html</t>
  </si>
  <si>
    <t>C:\dums_completed\COOLFRAMES_FRAMESDIRECT_30012024\COOLFRAMES_FRAMESDIRECT_30012024_1\3836.html</t>
  </si>
  <si>
    <t>C:\dums_completed\COOLFRAMES_FRAMESDIRECT_30012024\COOLFRAMES_FRAMESDIRECT_30012024_1\3837.html</t>
  </si>
  <si>
    <t>C:\dums_completed\COOLFRAMES_FRAMESDIRECT_30012024\COOLFRAMES_FRAMESDIRECT_30012024_1\3838.html</t>
  </si>
  <si>
    <t>C:\dums_completed\COOLFRAMES_FRAMESDIRECT_30012024\COOLFRAMES_FRAMESDIRECT_30012024_1\3839.html</t>
  </si>
  <si>
    <t>C:\dums_completed\COOLFRAMES_FRAMESDIRECT_30012024\COOLFRAMES_FRAMESDIRECT_30012024_1\384.html</t>
  </si>
  <si>
    <t>C:\dums_completed\COOLFRAMES_FRAMESDIRECT_30012024\COOLFRAMES_FRAMESDIRECT_30012024_1\3840.html</t>
  </si>
  <si>
    <t>C:\dums_completed\COOLFRAMES_FRAMESDIRECT_30012024\COOLFRAMES_FRAMESDIRECT_30012024_1\3841.html</t>
  </si>
  <si>
    <t>C:\dums_completed\COOLFRAMES_FRAMESDIRECT_30012024\COOLFRAMES_FRAMESDIRECT_30012024_1\3842.html</t>
  </si>
  <si>
    <t>C:\dums_completed\COOLFRAMES_FRAMESDIRECT_30012024\COOLFRAMES_FRAMESDIRECT_30012024_1\3843.html</t>
  </si>
  <si>
    <t>C:\dums_completed\COOLFRAMES_FRAMESDIRECT_30012024\COOLFRAMES_FRAMESDIRECT_30012024_1\3844.html</t>
  </si>
  <si>
    <t>C:\dums_completed\COOLFRAMES_FRAMESDIRECT_30012024\COOLFRAMES_FRAMESDIRECT_30012024_1\3845.html</t>
  </si>
  <si>
    <t>C:\dums_completed\COOLFRAMES_FRAMESDIRECT_30012024\COOLFRAMES_FRAMESDIRECT_30012024_1\3846.html</t>
  </si>
  <si>
    <t>C:\dums_completed\COOLFRAMES_FRAMESDIRECT_30012024\COOLFRAMES_FRAMESDIRECT_30012024_1\3847.html</t>
  </si>
  <si>
    <t>C:\dums_completed\COOLFRAMES_FRAMESDIRECT_30012024\COOLFRAMES_FRAMESDIRECT_30012024_1\3848.html</t>
  </si>
  <si>
    <t>C:\dums_completed\COOLFRAMES_FRAMESDIRECT_30012024\COOLFRAMES_FRAMESDIRECT_30012024_1\3849.html</t>
  </si>
  <si>
    <t>C:\dums_completed\COOLFRAMES_FRAMESDIRECT_30012024\COOLFRAMES_FRAMESDIRECT_30012024_1\385.html</t>
  </si>
  <si>
    <t>C:\dums_completed\COOLFRAMES_FRAMESDIRECT_30012024\COOLFRAMES_FRAMESDIRECT_30012024_1\3850.html</t>
  </si>
  <si>
    <t>C:\dums_completed\COOLFRAMES_FRAMESDIRECT_30012024\COOLFRAMES_FRAMESDIRECT_30012024_1\3851.html</t>
  </si>
  <si>
    <t>C:\dums_completed\COOLFRAMES_FRAMESDIRECT_30012024\COOLFRAMES_FRAMESDIRECT_30012024_1\3852.html</t>
  </si>
  <si>
    <t>C:\dums_completed\COOLFRAMES_FRAMESDIRECT_30012024\COOLFRAMES_FRAMESDIRECT_30012024_1\3853.html</t>
  </si>
  <si>
    <t>C:\dums_completed\COOLFRAMES_FRAMESDIRECT_30012024\COOLFRAMES_FRAMESDIRECT_30012024_1\3854.html</t>
  </si>
  <si>
    <t>C:\dums_completed\COOLFRAMES_FRAMESDIRECT_30012024\COOLFRAMES_FRAMESDIRECT_30012024_1\3855.html</t>
  </si>
  <si>
    <t>C:\dums_completed\COOLFRAMES_FRAMESDIRECT_30012024\COOLFRAMES_FRAMESDIRECT_30012024_1\3856.html</t>
  </si>
  <si>
    <t>C:\dums_completed\COOLFRAMES_FRAMESDIRECT_30012024\COOLFRAMES_FRAMESDIRECT_30012024_1\3857.html</t>
  </si>
  <si>
    <t>C:\dums_completed\COOLFRAMES_FRAMESDIRECT_30012024\COOLFRAMES_FRAMESDIRECT_30012024_1\3858.html</t>
  </si>
  <si>
    <t>C:\dums_completed\COOLFRAMES_FRAMESDIRECT_30012024\COOLFRAMES_FRAMESDIRECT_30012024_1\3859.html</t>
  </si>
  <si>
    <t>C:\dums_completed\COOLFRAMES_FRAMESDIRECT_30012024\COOLFRAMES_FRAMESDIRECT_30012024_1\386.html</t>
  </si>
  <si>
    <t>C:\dums_completed\COOLFRAMES_FRAMESDIRECT_30012024\COOLFRAMES_FRAMESDIRECT_30012024_1\3860.html</t>
  </si>
  <si>
    <t>C:\dums_completed\COOLFRAMES_FRAMESDIRECT_30012024\COOLFRAMES_FRAMESDIRECT_30012024_1\3861.html</t>
  </si>
  <si>
    <t>C:\dums_completed\COOLFRAMES_FRAMESDIRECT_30012024\COOLFRAMES_FRAMESDIRECT_30012024_1\3862.html</t>
  </si>
  <si>
    <t>C:\dums_completed\COOLFRAMES_FRAMESDIRECT_30012024\COOLFRAMES_FRAMESDIRECT_30012024_1\3863.html</t>
  </si>
  <si>
    <t>C:\dums_completed\COOLFRAMES_FRAMESDIRECT_30012024\COOLFRAMES_FRAMESDIRECT_30012024_1\3864.html</t>
  </si>
  <si>
    <t>C:\dums_completed\COOLFRAMES_FRAMESDIRECT_30012024\COOLFRAMES_FRAMESDIRECT_30012024_1\3865.html</t>
  </si>
  <si>
    <t>C:\dums_completed\COOLFRAMES_FRAMESDIRECT_30012024\COOLFRAMES_FRAMESDIRECT_30012024_1\3866.html</t>
  </si>
  <si>
    <t>C:\dums_completed\COOLFRAMES_FRAMESDIRECT_30012024\COOLFRAMES_FRAMESDIRECT_30012024_1\3867.html</t>
  </si>
  <si>
    <t>C:\dums_completed\COOLFRAMES_FRAMESDIRECT_30012024\COOLFRAMES_FRAMESDIRECT_30012024_1\3868.html</t>
  </si>
  <si>
    <t>C:\dums_completed\COOLFRAMES_FRAMESDIRECT_30012024\COOLFRAMES_FRAMESDIRECT_30012024_1\3869.html</t>
  </si>
  <si>
    <t>C:\dums_completed\COOLFRAMES_FRAMESDIRECT_30012024\COOLFRAMES_FRAMESDIRECT_30012024_1\387.html</t>
  </si>
  <si>
    <t>C:\dums_completed\COOLFRAMES_FRAMESDIRECT_30012024\COOLFRAMES_FRAMESDIRECT_30012024_1\3870.html</t>
  </si>
  <si>
    <t>C:\dums_completed\COOLFRAMES_FRAMESDIRECT_30012024\COOLFRAMES_FRAMESDIRECT_30012024_1\3871.html</t>
  </si>
  <si>
    <t>C:\dums_completed\COOLFRAMES_FRAMESDIRECT_30012024\COOLFRAMES_FRAMESDIRECT_30012024_1\3872.html</t>
  </si>
  <si>
    <t>C:\dums_completed\COOLFRAMES_FRAMESDIRECT_30012024\COOLFRAMES_FRAMESDIRECT_30012024_1\3873.html</t>
  </si>
  <si>
    <t>C:\dums_completed\COOLFRAMES_FRAMESDIRECT_30012024\COOLFRAMES_FRAMESDIRECT_30012024_1\3874.html</t>
  </si>
  <si>
    <t>C:\dums_completed\COOLFRAMES_FRAMESDIRECT_30012024\COOLFRAMES_FRAMESDIRECT_30012024_1\3875.html</t>
  </si>
  <si>
    <t>C:\dums_completed\COOLFRAMES_FRAMESDIRECT_30012024\COOLFRAMES_FRAMESDIRECT_30012024_1\3876.html</t>
  </si>
  <si>
    <t>C:\dums_completed\COOLFRAMES_FRAMESDIRECT_30012024\COOLFRAMES_FRAMESDIRECT_30012024_1\3877.html</t>
  </si>
  <si>
    <t>C:\dums_completed\COOLFRAMES_FRAMESDIRECT_30012024\COOLFRAMES_FRAMESDIRECT_30012024_1\3878.html</t>
  </si>
  <si>
    <t>C:\dums_completed\COOLFRAMES_FRAMESDIRECT_30012024\COOLFRAMES_FRAMESDIRECT_30012024_1\3879.html</t>
  </si>
  <si>
    <t>C:\dums_completed\COOLFRAMES_FRAMESDIRECT_30012024\COOLFRAMES_FRAMESDIRECT_30012024_1\388.html</t>
  </si>
  <si>
    <t>C:\dums_completed\COOLFRAMES_FRAMESDIRECT_30012024\COOLFRAMES_FRAMESDIRECT_30012024_1\3880.html</t>
  </si>
  <si>
    <t>C:\dums_completed\COOLFRAMES_FRAMESDIRECT_30012024\COOLFRAMES_FRAMESDIRECT_30012024_1\3881.html</t>
  </si>
  <si>
    <t>C:\dums_completed\COOLFRAMES_FRAMESDIRECT_30012024\COOLFRAMES_FRAMESDIRECT_30012024_1\3882.html</t>
  </si>
  <si>
    <t>C:\dums_completed\COOLFRAMES_FRAMESDIRECT_30012024\COOLFRAMES_FRAMESDIRECT_30012024_1\3883.html</t>
  </si>
  <si>
    <t>C:\dums_completed\COOLFRAMES_FRAMESDIRECT_30012024\COOLFRAMES_FRAMESDIRECT_30012024_1\3884.html</t>
  </si>
  <si>
    <t>C:\dums_completed\COOLFRAMES_FRAMESDIRECT_30012024\COOLFRAMES_FRAMESDIRECT_30012024_1\3885.html</t>
  </si>
  <si>
    <t>C:\dums_completed\COOLFRAMES_FRAMESDIRECT_30012024\COOLFRAMES_FRAMESDIRECT_30012024_1\3886.html</t>
  </si>
  <si>
    <t>C:\dums_completed\COOLFRAMES_FRAMESDIRECT_30012024\COOLFRAMES_FRAMESDIRECT_30012024_1\3887.html</t>
  </si>
  <si>
    <t>C:\dums_completed\COOLFRAMES_FRAMESDIRECT_30012024\COOLFRAMES_FRAMESDIRECT_30012024_1\3888.html</t>
  </si>
  <si>
    <t>C:\dums_completed\COOLFRAMES_FRAMESDIRECT_30012024\COOLFRAMES_FRAMESDIRECT_30012024_1\3889.html</t>
  </si>
  <si>
    <t>C:\dums_completed\COOLFRAMES_FRAMESDIRECT_30012024\COOLFRAMES_FRAMESDIRECT_30012024_1\389.html</t>
  </si>
  <si>
    <t>C:\dums_completed\COOLFRAMES_FRAMESDIRECT_30012024\COOLFRAMES_FRAMESDIRECT_30012024_1\3890.html</t>
  </si>
  <si>
    <t>C:\dums_completed\COOLFRAMES_FRAMESDIRECT_30012024\COOLFRAMES_FRAMESDIRECT_30012024_1\3891.html</t>
  </si>
  <si>
    <t>C:\dums_completed\COOLFRAMES_FRAMESDIRECT_30012024\COOLFRAMES_FRAMESDIRECT_30012024_1\3892.html</t>
  </si>
  <si>
    <t>C:\dums_completed\COOLFRAMES_FRAMESDIRECT_30012024\COOLFRAMES_FRAMESDIRECT_30012024_1\3893.html</t>
  </si>
  <si>
    <t>C:\dums_completed\COOLFRAMES_FRAMESDIRECT_30012024\COOLFRAMES_FRAMESDIRECT_30012024_1\3894.html</t>
  </si>
  <si>
    <t>C:\dums_completed\COOLFRAMES_FRAMESDIRECT_30012024\COOLFRAMES_FRAMESDIRECT_30012024_1\3895.html</t>
  </si>
  <si>
    <t>C:\dums_completed\COOLFRAMES_FRAMESDIRECT_30012024\COOLFRAMES_FRAMESDIRECT_30012024_1\3896.html</t>
  </si>
  <si>
    <t>C:\dums_completed\COOLFRAMES_FRAMESDIRECT_30012024\COOLFRAMES_FRAMESDIRECT_30012024_1\3897.html</t>
  </si>
  <si>
    <t>C:\dums_completed\COOLFRAMES_FRAMESDIRECT_30012024\COOLFRAMES_FRAMESDIRECT_30012024_1\3898.html</t>
  </si>
  <si>
    <t>C:\dums_completed\COOLFRAMES_FRAMESDIRECT_30012024\COOLFRAMES_FRAMESDIRECT_30012024_1\3899.html</t>
  </si>
  <si>
    <t>C:\dums_completed\COOLFRAMES_FRAMESDIRECT_30012024\COOLFRAMES_FRAMESDIRECT_30012024_1\39.html</t>
  </si>
  <si>
    <t>C:\dums_completed\COOLFRAMES_FRAMESDIRECT_30012024\COOLFRAMES_FRAMESDIRECT_30012024_1\390.html</t>
  </si>
  <si>
    <t>C:\dums_completed\COOLFRAMES_FRAMESDIRECT_30012024\COOLFRAMES_FRAMESDIRECT_30012024_1\3900.html</t>
  </si>
  <si>
    <t>C:\dums_completed\COOLFRAMES_FRAMESDIRECT_30012024\COOLFRAMES_FRAMESDIRECT_30012024_1\3901.html</t>
  </si>
  <si>
    <t>C:\dums_completed\COOLFRAMES_FRAMESDIRECT_30012024\COOLFRAMES_FRAMESDIRECT_30012024_1\3902.html</t>
  </si>
  <si>
    <t>C:\dums_completed\COOLFRAMES_FRAMESDIRECT_30012024\COOLFRAMES_FRAMESDIRECT_30012024_1\3903.html</t>
  </si>
  <si>
    <t>C:\dums_completed\COOLFRAMES_FRAMESDIRECT_30012024\COOLFRAMES_FRAMESDIRECT_30012024_1\3904.html</t>
  </si>
  <si>
    <t>C:\dums_completed\COOLFRAMES_FRAMESDIRECT_30012024\COOLFRAMES_FRAMESDIRECT_30012024_1\3905.html</t>
  </si>
  <si>
    <t>C:\dums_completed\COOLFRAMES_FRAMESDIRECT_30012024\COOLFRAMES_FRAMESDIRECT_30012024_1\3906.html</t>
  </si>
  <si>
    <t>C:\dums_completed\COOLFRAMES_FRAMESDIRECT_30012024\COOLFRAMES_FRAMESDIRECT_30012024_1\3907.html</t>
  </si>
  <si>
    <t>C:\dums_completed\COOLFRAMES_FRAMESDIRECT_30012024\COOLFRAMES_FRAMESDIRECT_30012024_1\3908.html</t>
  </si>
  <si>
    <t>C:\dums_completed\COOLFRAMES_FRAMESDIRECT_30012024\COOLFRAMES_FRAMESDIRECT_30012024_1\3909.html</t>
  </si>
  <si>
    <t>C:\dums_completed\COOLFRAMES_FRAMESDIRECT_30012024\COOLFRAMES_FRAMESDIRECT_30012024_1\391.html</t>
  </si>
  <si>
    <t>C:\dums_completed\COOLFRAMES_FRAMESDIRECT_30012024\COOLFRAMES_FRAMESDIRECT_30012024_1\3910.html</t>
  </si>
  <si>
    <t>C:\dums_completed\COOLFRAMES_FRAMESDIRECT_30012024\COOLFRAMES_FRAMESDIRECT_30012024_1\3911.html</t>
  </si>
  <si>
    <t>C:\dums_completed\COOLFRAMES_FRAMESDIRECT_30012024\COOLFRAMES_FRAMESDIRECT_30012024_1\3912.html</t>
  </si>
  <si>
    <t>C:\dums_completed\COOLFRAMES_FRAMESDIRECT_30012024\COOLFRAMES_FRAMESDIRECT_30012024_1\3913.html</t>
  </si>
  <si>
    <t>C:\dums_completed\COOLFRAMES_FRAMESDIRECT_30012024\COOLFRAMES_FRAMESDIRECT_30012024_1\3914.html</t>
  </si>
  <si>
    <t>C:\dums_completed\COOLFRAMES_FRAMESDIRECT_30012024\COOLFRAMES_FRAMESDIRECT_30012024_1\3915.html</t>
  </si>
  <si>
    <t>C:\dums_completed\COOLFRAMES_FRAMESDIRECT_30012024\COOLFRAMES_FRAMESDIRECT_30012024_1\3916.html</t>
  </si>
  <si>
    <t>C:\dums_completed\COOLFRAMES_FRAMESDIRECT_30012024\COOLFRAMES_FRAMESDIRECT_30012024_1\3917.html</t>
  </si>
  <si>
    <t>C:\dums_completed\COOLFRAMES_FRAMESDIRECT_30012024\COOLFRAMES_FRAMESDIRECT_30012024_1\3918.html</t>
  </si>
  <si>
    <t>C:\dums_completed\COOLFRAMES_FRAMESDIRECT_30012024\COOLFRAMES_FRAMESDIRECT_30012024_1\3919.html</t>
  </si>
  <si>
    <t>C:\dums_completed\COOLFRAMES_FRAMESDIRECT_30012024\COOLFRAMES_FRAMESDIRECT_30012024_1\392.html</t>
  </si>
  <si>
    <t>C:\dums_completed\COOLFRAMES_FRAMESDIRECT_30012024\COOLFRAMES_FRAMESDIRECT_30012024_1\3920.html</t>
  </si>
  <si>
    <t>C:\dums_completed\COOLFRAMES_FRAMESDIRECT_30012024\COOLFRAMES_FRAMESDIRECT_30012024_1\3921.html</t>
  </si>
  <si>
    <t>C:\dums_completed\COOLFRAMES_FRAMESDIRECT_30012024\COOLFRAMES_FRAMESDIRECT_30012024_1\3922.html</t>
  </si>
  <si>
    <t>C:\dums_completed\COOLFRAMES_FRAMESDIRECT_30012024\COOLFRAMES_FRAMESDIRECT_30012024_1\3923.html</t>
  </si>
  <si>
    <t>C:\dums_completed\COOLFRAMES_FRAMESDIRECT_30012024\COOLFRAMES_FRAMESDIRECT_30012024_1\3924.html</t>
  </si>
  <si>
    <t>C:\dums_completed\COOLFRAMES_FRAMESDIRECT_30012024\COOLFRAMES_FRAMESDIRECT_30012024_1\3925.html</t>
  </si>
  <si>
    <t>C:\dums_completed\COOLFRAMES_FRAMESDIRECT_30012024\COOLFRAMES_FRAMESDIRECT_30012024_1\3926.html</t>
  </si>
  <si>
    <t>C:\dums_completed\COOLFRAMES_FRAMESDIRECT_30012024\COOLFRAMES_FRAMESDIRECT_30012024_1\3927.html</t>
  </si>
  <si>
    <t>C:\dums_completed\COOLFRAMES_FRAMESDIRECT_30012024\COOLFRAMES_FRAMESDIRECT_30012024_1\3928.html</t>
  </si>
  <si>
    <t>C:\dums_completed\COOLFRAMES_FRAMESDIRECT_30012024\COOLFRAMES_FRAMESDIRECT_30012024_1\3929.html</t>
  </si>
  <si>
    <t>C:\dums_completed\COOLFRAMES_FRAMESDIRECT_30012024\COOLFRAMES_FRAMESDIRECT_30012024_1\393.html</t>
  </si>
  <si>
    <t>C:\dums_completed\COOLFRAMES_FRAMESDIRECT_30012024\COOLFRAMES_FRAMESDIRECT_30012024_1\3930.html</t>
  </si>
  <si>
    <t>C:\dums_completed\COOLFRAMES_FRAMESDIRECT_30012024\COOLFRAMES_FRAMESDIRECT_30012024_1\3931.html</t>
  </si>
  <si>
    <t>C:\dums_completed\COOLFRAMES_FRAMESDIRECT_30012024\COOLFRAMES_FRAMESDIRECT_30012024_1\3932.html</t>
  </si>
  <si>
    <t>C:\dums_completed\COOLFRAMES_FRAMESDIRECT_30012024\COOLFRAMES_FRAMESDIRECT_30012024_1\3933.html</t>
  </si>
  <si>
    <t>C:\dums_completed\COOLFRAMES_FRAMESDIRECT_30012024\COOLFRAMES_FRAMESDIRECT_30012024_1\3934.html</t>
  </si>
  <si>
    <t>C:\dums_completed\COOLFRAMES_FRAMESDIRECT_30012024\COOLFRAMES_FRAMESDIRECT_30012024_1\3935.html</t>
  </si>
  <si>
    <t>C:\dums_completed\COOLFRAMES_FRAMESDIRECT_30012024\COOLFRAMES_FRAMESDIRECT_30012024_1\3936.html</t>
  </si>
  <si>
    <t>C:\dums_completed\COOLFRAMES_FRAMESDIRECT_30012024\COOLFRAMES_FRAMESDIRECT_30012024_1\3937.html</t>
  </si>
  <si>
    <t>C:\dums_completed\COOLFRAMES_FRAMESDIRECT_30012024\COOLFRAMES_FRAMESDIRECT_30012024_1\3938.html</t>
  </si>
  <si>
    <t>C:\dums_completed\COOLFRAMES_FRAMESDIRECT_30012024\COOLFRAMES_FRAMESDIRECT_30012024_1\3939.html</t>
  </si>
  <si>
    <t>C:\dums_completed\COOLFRAMES_FRAMESDIRECT_30012024\COOLFRAMES_FRAMESDIRECT_30012024_1\394.html</t>
  </si>
  <si>
    <t>C:\dums_completed\COOLFRAMES_FRAMESDIRECT_30012024\COOLFRAMES_FRAMESDIRECT_30012024_1\3940.html</t>
  </si>
  <si>
    <t>C:\dums_completed\COOLFRAMES_FRAMESDIRECT_30012024\COOLFRAMES_FRAMESDIRECT_30012024_1\3941.html</t>
  </si>
  <si>
    <t>C:\dums_completed\COOLFRAMES_FRAMESDIRECT_30012024\COOLFRAMES_FRAMESDIRECT_30012024_1\3942.html</t>
  </si>
  <si>
    <t>C:\dums_completed\COOLFRAMES_FRAMESDIRECT_30012024\COOLFRAMES_FRAMESDIRECT_30012024_1\3943.html</t>
  </si>
  <si>
    <t>C:\dums_completed\COOLFRAMES_FRAMESDIRECT_30012024\COOLFRAMES_FRAMESDIRECT_30012024_1\3944.html</t>
  </si>
  <si>
    <t>C:\dums_completed\COOLFRAMES_FRAMESDIRECT_30012024\COOLFRAMES_FRAMESDIRECT_30012024_1\3945.html</t>
  </si>
  <si>
    <t>C:\dums_completed\COOLFRAMES_FRAMESDIRECT_30012024\COOLFRAMES_FRAMESDIRECT_30012024_1\3946.html</t>
  </si>
  <si>
    <t>C:\dums_completed\COOLFRAMES_FRAMESDIRECT_30012024\COOLFRAMES_FRAMESDIRECT_30012024_1\3947.html</t>
  </si>
  <si>
    <t>C:\dums_completed\COOLFRAMES_FRAMESDIRECT_30012024\COOLFRAMES_FRAMESDIRECT_30012024_1\3948.html</t>
  </si>
  <si>
    <t>C:\dums_completed\COOLFRAMES_FRAMESDIRECT_30012024\COOLFRAMES_FRAMESDIRECT_30012024_1\3949.html</t>
  </si>
  <si>
    <t>C:\dums_completed\COOLFRAMES_FRAMESDIRECT_30012024\COOLFRAMES_FRAMESDIRECT_30012024_1\395.html</t>
  </si>
  <si>
    <t>C:\dums_completed\COOLFRAMES_FRAMESDIRECT_30012024\COOLFRAMES_FRAMESDIRECT_30012024_1\3950.html</t>
  </si>
  <si>
    <t>C:\dums_completed\COOLFRAMES_FRAMESDIRECT_30012024\COOLFRAMES_FRAMESDIRECT_30012024_1\3951.html</t>
  </si>
  <si>
    <t>C:\dums_completed\COOLFRAMES_FRAMESDIRECT_30012024\COOLFRAMES_FRAMESDIRECT_30012024_1\3952.html</t>
  </si>
  <si>
    <t>C:\dums_completed\COOLFRAMES_FRAMESDIRECT_30012024\COOLFRAMES_FRAMESDIRECT_30012024_1\3953.html</t>
  </si>
  <si>
    <t>C:\dums_completed\COOLFRAMES_FRAMESDIRECT_30012024\COOLFRAMES_FRAMESDIRECT_30012024_1\3954.html</t>
  </si>
  <si>
    <t>C:\dums_completed\COOLFRAMES_FRAMESDIRECT_30012024\COOLFRAMES_FRAMESDIRECT_30012024_1\3955.html</t>
  </si>
  <si>
    <t>C:\dums_completed\COOLFRAMES_FRAMESDIRECT_30012024\COOLFRAMES_FRAMESDIRECT_30012024_1\3956.html</t>
  </si>
  <si>
    <t>C:\dums_completed\COOLFRAMES_FRAMESDIRECT_30012024\COOLFRAMES_FRAMESDIRECT_30012024_1\3957.html</t>
  </si>
  <si>
    <t>C:\dums_completed\COOLFRAMES_FRAMESDIRECT_30012024\COOLFRAMES_FRAMESDIRECT_30012024_1\3958.html</t>
  </si>
  <si>
    <t>C:\dums_completed\COOLFRAMES_FRAMESDIRECT_30012024\COOLFRAMES_FRAMESDIRECT_30012024_1\3959.html</t>
  </si>
  <si>
    <t>C:\dums_completed\COOLFRAMES_FRAMESDIRECT_30012024\COOLFRAMES_FRAMESDIRECT_30012024_1\396.html</t>
  </si>
  <si>
    <t>C:\dums_completed\COOLFRAMES_FRAMESDIRECT_30012024\COOLFRAMES_FRAMESDIRECT_30012024_1\3960.html</t>
  </si>
  <si>
    <t>C:\dums_completed\COOLFRAMES_FRAMESDIRECT_30012024\COOLFRAMES_FRAMESDIRECT_30012024_1\3961.html</t>
  </si>
  <si>
    <t>C:\dums_completed\COOLFRAMES_FRAMESDIRECT_30012024\COOLFRAMES_FRAMESDIRECT_30012024_1\3962.html</t>
  </si>
  <si>
    <t>C:\dums_completed\COOLFRAMES_FRAMESDIRECT_30012024\COOLFRAMES_FRAMESDIRECT_30012024_1\3963.html</t>
  </si>
  <si>
    <t>C:\dums_completed\COOLFRAMES_FRAMESDIRECT_30012024\COOLFRAMES_FRAMESDIRECT_30012024_1\3964.html</t>
  </si>
  <si>
    <t>C:\dums_completed\COOLFRAMES_FRAMESDIRECT_30012024\COOLFRAMES_FRAMESDIRECT_30012024_1\3965.html</t>
  </si>
  <si>
    <t>C:\dums_completed\COOLFRAMES_FRAMESDIRECT_30012024\COOLFRAMES_FRAMESDIRECT_30012024_1\3966.html</t>
  </si>
  <si>
    <t>C:\dums_completed\COOLFRAMES_FRAMESDIRECT_30012024\COOLFRAMES_FRAMESDIRECT_30012024_1\3967.html</t>
  </si>
  <si>
    <t>C:\dums_completed\COOLFRAMES_FRAMESDIRECT_30012024\COOLFRAMES_FRAMESDIRECT_30012024_1\3968.html</t>
  </si>
  <si>
    <t>C:\dums_completed\COOLFRAMES_FRAMESDIRECT_30012024\COOLFRAMES_FRAMESDIRECT_30012024_1\3969.html</t>
  </si>
  <si>
    <t>C:\dums_completed\COOLFRAMES_FRAMESDIRECT_30012024\COOLFRAMES_FRAMESDIRECT_30012024_1\397.html</t>
  </si>
  <si>
    <t>C:\dums_completed\COOLFRAMES_FRAMESDIRECT_30012024\COOLFRAMES_FRAMESDIRECT_30012024_1\3970.html</t>
  </si>
  <si>
    <t>C:\dums_completed\COOLFRAMES_FRAMESDIRECT_30012024\COOLFRAMES_FRAMESDIRECT_30012024_1\3971.html</t>
  </si>
  <si>
    <t>C:\dums_completed\COOLFRAMES_FRAMESDIRECT_30012024\COOLFRAMES_FRAMESDIRECT_30012024_1\3972.html</t>
  </si>
  <si>
    <t>C:\dums_completed\COOLFRAMES_FRAMESDIRECT_30012024\COOLFRAMES_FRAMESDIRECT_30012024_1\3973.html</t>
  </si>
  <si>
    <t>C:\dums_completed\COOLFRAMES_FRAMESDIRECT_30012024\COOLFRAMES_FRAMESDIRECT_30012024_1\3974.html</t>
  </si>
  <si>
    <t>C:\dums_completed\COOLFRAMES_FRAMESDIRECT_30012024\COOLFRAMES_FRAMESDIRECT_30012024_1\3975.html</t>
  </si>
  <si>
    <t>C:\dums_completed\COOLFRAMES_FRAMESDIRECT_30012024\COOLFRAMES_FRAMESDIRECT_30012024_1\3976.html</t>
  </si>
  <si>
    <t>C:\dums_completed\COOLFRAMES_FRAMESDIRECT_30012024\COOLFRAMES_FRAMESDIRECT_30012024_1\3977.html</t>
  </si>
  <si>
    <t>C:\dums_completed\COOLFRAMES_FRAMESDIRECT_30012024\COOLFRAMES_FRAMESDIRECT_30012024_1\3978.html</t>
  </si>
  <si>
    <t>C:\dums_completed\COOLFRAMES_FRAMESDIRECT_30012024\COOLFRAMES_FRAMESDIRECT_30012024_1\3979.html</t>
  </si>
  <si>
    <t>C:\dums_completed\COOLFRAMES_FRAMESDIRECT_30012024\COOLFRAMES_FRAMESDIRECT_30012024_1\398.html</t>
  </si>
  <si>
    <t>C:\dums_completed\COOLFRAMES_FRAMESDIRECT_30012024\COOLFRAMES_FRAMESDIRECT_30012024_1\3980.html</t>
  </si>
  <si>
    <t>C:\dums_completed\COOLFRAMES_FRAMESDIRECT_30012024\COOLFRAMES_FRAMESDIRECT_30012024_1\3981.html</t>
  </si>
  <si>
    <t>C:\dums_completed\COOLFRAMES_FRAMESDIRECT_30012024\COOLFRAMES_FRAMESDIRECT_30012024_1\3982.html</t>
  </si>
  <si>
    <t>C:\dums_completed\COOLFRAMES_FRAMESDIRECT_30012024\COOLFRAMES_FRAMESDIRECT_30012024_1\3983.html</t>
  </si>
  <si>
    <t>C:\dums_completed\COOLFRAMES_FRAMESDIRECT_30012024\COOLFRAMES_FRAMESDIRECT_30012024_1\3984.html</t>
  </si>
  <si>
    <t>C:\dums_completed\COOLFRAMES_FRAMESDIRECT_30012024\COOLFRAMES_FRAMESDIRECT_30012024_1\3985.html</t>
  </si>
  <si>
    <t>C:\dums_completed\COOLFRAMES_FRAMESDIRECT_30012024\COOLFRAMES_FRAMESDIRECT_30012024_1\3986.html</t>
  </si>
  <si>
    <t>C:\dums_completed\COOLFRAMES_FRAMESDIRECT_30012024\COOLFRAMES_FRAMESDIRECT_30012024_1\3987.html</t>
  </si>
  <si>
    <t>C:\dums_completed\COOLFRAMES_FRAMESDIRECT_30012024\COOLFRAMES_FRAMESDIRECT_30012024_1\3988.html</t>
  </si>
  <si>
    <t>C:\dums_completed\COOLFRAMES_FRAMESDIRECT_30012024\COOLFRAMES_FRAMESDIRECT_30012024_1\3989.html</t>
  </si>
  <si>
    <t>C:\dums_completed\COOLFRAMES_FRAMESDIRECT_30012024\COOLFRAMES_FRAMESDIRECT_30012024_1\399.html</t>
  </si>
  <si>
    <t>C:\dums_completed\COOLFRAMES_FRAMESDIRECT_30012024\COOLFRAMES_FRAMESDIRECT_30012024_1\3990.html</t>
  </si>
  <si>
    <t>C:\dums_completed\COOLFRAMES_FRAMESDIRECT_30012024\COOLFRAMES_FRAMESDIRECT_30012024_1\3991.html</t>
  </si>
  <si>
    <t>C:\dums_completed\COOLFRAMES_FRAMESDIRECT_30012024\COOLFRAMES_FRAMESDIRECT_30012024_1\3992.html</t>
  </si>
  <si>
    <t>C:\dums_completed\COOLFRAMES_FRAMESDIRECT_30012024\COOLFRAMES_FRAMESDIRECT_30012024_1\3993.html</t>
  </si>
  <si>
    <t>C:\dums_completed\COOLFRAMES_FRAMESDIRECT_30012024\COOLFRAMES_FRAMESDIRECT_30012024_1\3994.html</t>
  </si>
  <si>
    <t>C:\dums_completed\COOLFRAMES_FRAMESDIRECT_30012024\COOLFRAMES_FRAMESDIRECT_30012024_1\3995.html</t>
  </si>
  <si>
    <t>C:\dums_completed\COOLFRAMES_FRAMESDIRECT_30012024\COOLFRAMES_FRAMESDIRECT_30012024_1\3996.html</t>
  </si>
  <si>
    <t>C:\dums_completed\COOLFRAMES_FRAMESDIRECT_30012024\COOLFRAMES_FRAMESDIRECT_30012024_1\3997.html</t>
  </si>
  <si>
    <t>C:\dums_completed\COOLFRAMES_FRAMESDIRECT_30012024\COOLFRAMES_FRAMESDIRECT_30012024_1\3998.html</t>
  </si>
  <si>
    <t>C:\dums_completed\COOLFRAMES_FRAMESDIRECT_30012024\COOLFRAMES_FRAMESDIRECT_30012024_1\3999.html</t>
  </si>
  <si>
    <t>C:\dums_completed\COOLFRAMES_FRAMESDIRECT_30012024\COOLFRAMES_FRAMESDIRECT_30012024_1\4.html</t>
  </si>
  <si>
    <t>C:\dums_completed\COOLFRAMES_FRAMESDIRECT_30012024\COOLFRAMES_FRAMESDIRECT_30012024_1\40.html</t>
  </si>
  <si>
    <t>C:\dums_completed\COOLFRAMES_FRAMESDIRECT_30012024\COOLFRAMES_FRAMESDIRECT_30012024_1\400.html</t>
  </si>
  <si>
    <t>C:\dums_completed\COOLFRAMES_FRAMESDIRECT_30012024\COOLFRAMES_FRAMESDIRECT_30012024_1\4000.html</t>
  </si>
  <si>
    <t>C:\dums_completed\COOLFRAMES_FRAMESDIRECT_30012024\COOLFRAMES_FRAMESDIRECT_30012024_1\4001.html</t>
  </si>
  <si>
    <t>C:\dums_completed\COOLFRAMES_FRAMESDIRECT_30012024\COOLFRAMES_FRAMESDIRECT_30012024_1\4002.html</t>
  </si>
  <si>
    <t>C:\dums_completed\COOLFRAMES_FRAMESDIRECT_30012024\COOLFRAMES_FRAMESDIRECT_30012024_1\4003.html</t>
  </si>
  <si>
    <t>C:\dums_completed\COOLFRAMES_FRAMESDIRECT_30012024\COOLFRAMES_FRAMESDIRECT_30012024_1\4004.html</t>
  </si>
  <si>
    <t>C:\dums_completed\COOLFRAMES_FRAMESDIRECT_30012024\COOLFRAMES_FRAMESDIRECT_30012024_1\4005.html</t>
  </si>
  <si>
    <t>C:\dums_completed\COOLFRAMES_FRAMESDIRECT_30012024\COOLFRAMES_FRAMESDIRECT_30012024_1\4006.html</t>
  </si>
  <si>
    <t>C:\dums_completed\COOLFRAMES_FRAMESDIRECT_30012024\COOLFRAMES_FRAMESDIRECT_30012024_1\4007.html</t>
  </si>
  <si>
    <t>C:\dums_completed\COOLFRAMES_FRAMESDIRECT_30012024\COOLFRAMES_FRAMESDIRECT_30012024_1\4008.html</t>
  </si>
  <si>
    <t>C:\dums_completed\COOLFRAMES_FRAMESDIRECT_30012024\COOLFRAMES_FRAMESDIRECT_30012024_1\4009.html</t>
  </si>
  <si>
    <t>C:\dums_completed\COOLFRAMES_FRAMESDIRECT_30012024\COOLFRAMES_FRAMESDIRECT_30012024_1\401.html</t>
  </si>
  <si>
    <t>C:\dums_completed\COOLFRAMES_FRAMESDIRECT_30012024\COOLFRAMES_FRAMESDIRECT_30012024_1\4010.html</t>
  </si>
  <si>
    <t>C:\dums_completed\COOLFRAMES_FRAMESDIRECT_30012024\COOLFRAMES_FRAMESDIRECT_30012024_1\4011.html</t>
  </si>
  <si>
    <t>C:\dums_completed\COOLFRAMES_FRAMESDIRECT_30012024\COOLFRAMES_FRAMESDIRECT_30012024_1\4012.html</t>
  </si>
  <si>
    <t>C:\dums_completed\COOLFRAMES_FRAMESDIRECT_30012024\COOLFRAMES_FRAMESDIRECT_30012024_1\4013.html</t>
  </si>
  <si>
    <t>C:\dums_completed\COOLFRAMES_FRAMESDIRECT_30012024\COOLFRAMES_FRAMESDIRECT_30012024_1\4014.html</t>
  </si>
  <si>
    <t>C:\dums_completed\COOLFRAMES_FRAMESDIRECT_30012024\COOLFRAMES_FRAMESDIRECT_30012024_1\4015.html</t>
  </si>
  <si>
    <t>C:\dums_completed\COOLFRAMES_FRAMESDIRECT_30012024\COOLFRAMES_FRAMESDIRECT_30012024_1\4016.html</t>
  </si>
  <si>
    <t>C:\dums_completed\COOLFRAMES_FRAMESDIRECT_30012024\COOLFRAMES_FRAMESDIRECT_30012024_1\4017.html</t>
  </si>
  <si>
    <t>C:\dums_completed\COOLFRAMES_FRAMESDIRECT_30012024\COOLFRAMES_FRAMESDIRECT_30012024_1\4018.html</t>
  </si>
  <si>
    <t>C:\dums_completed\COOLFRAMES_FRAMESDIRECT_30012024\COOLFRAMES_FRAMESDIRECT_30012024_1\4019.html</t>
  </si>
  <si>
    <t>C:\dums_completed\COOLFRAMES_FRAMESDIRECT_30012024\COOLFRAMES_FRAMESDIRECT_30012024_1\402.html</t>
  </si>
  <si>
    <t>C:\dums_completed\COOLFRAMES_FRAMESDIRECT_30012024\COOLFRAMES_FRAMESDIRECT_30012024_1\4020.html</t>
  </si>
  <si>
    <t>C:\dums_completed\COOLFRAMES_FRAMESDIRECT_30012024\COOLFRAMES_FRAMESDIRECT_30012024_1\4021.html</t>
  </si>
  <si>
    <t>C:\dums_completed\COOLFRAMES_FRAMESDIRECT_30012024\COOLFRAMES_FRAMESDIRECT_30012024_1\4022.html</t>
  </si>
  <si>
    <t>C:\dums_completed\COOLFRAMES_FRAMESDIRECT_30012024\COOLFRAMES_FRAMESDIRECT_30012024_1\4023.html</t>
  </si>
  <si>
    <t>C:\dums_completed\COOLFRAMES_FRAMESDIRECT_30012024\COOLFRAMES_FRAMESDIRECT_30012024_1\4024.html</t>
  </si>
  <si>
    <t>C:\dums_completed\COOLFRAMES_FRAMESDIRECT_30012024\COOLFRAMES_FRAMESDIRECT_30012024_1\4025.html</t>
  </si>
  <si>
    <t>C:\dums_completed\COOLFRAMES_FRAMESDIRECT_30012024\COOLFRAMES_FRAMESDIRECT_30012024_1\4026.html</t>
  </si>
  <si>
    <t>C:\dums_completed\COOLFRAMES_FRAMESDIRECT_30012024\COOLFRAMES_FRAMESDIRECT_30012024_1\4027.html</t>
  </si>
  <si>
    <t>C:\dums_completed\COOLFRAMES_FRAMESDIRECT_30012024\COOLFRAMES_FRAMESDIRECT_30012024_1\4028.html</t>
  </si>
  <si>
    <t>C:\dums_completed\COOLFRAMES_FRAMESDIRECT_30012024\COOLFRAMES_FRAMESDIRECT_30012024_1\4029.html</t>
  </si>
  <si>
    <t>C:\dums_completed\COOLFRAMES_FRAMESDIRECT_30012024\COOLFRAMES_FRAMESDIRECT_30012024_1\403.html</t>
  </si>
  <si>
    <t>C:\dums_completed\COOLFRAMES_FRAMESDIRECT_30012024\COOLFRAMES_FRAMESDIRECT_30012024_1\4030.html</t>
  </si>
  <si>
    <t>C:\dums_completed\COOLFRAMES_FRAMESDIRECT_30012024\COOLFRAMES_FRAMESDIRECT_30012024_1\4031.html</t>
  </si>
  <si>
    <t>C:\dums_completed\COOLFRAMES_FRAMESDIRECT_30012024\COOLFRAMES_FRAMESDIRECT_30012024_1\4032.html</t>
  </si>
  <si>
    <t>C:\dums_completed\COOLFRAMES_FRAMESDIRECT_30012024\COOLFRAMES_FRAMESDIRECT_30012024_1\4033.html</t>
  </si>
  <si>
    <t>C:\dums_completed\COOLFRAMES_FRAMESDIRECT_30012024\COOLFRAMES_FRAMESDIRECT_30012024_1\4034.html</t>
  </si>
  <si>
    <t>C:\dums_completed\COOLFRAMES_FRAMESDIRECT_30012024\COOLFRAMES_FRAMESDIRECT_30012024_1\4035.html</t>
  </si>
  <si>
    <t>C:\dums_completed\COOLFRAMES_FRAMESDIRECT_30012024\COOLFRAMES_FRAMESDIRECT_30012024_1\4036.html</t>
  </si>
  <si>
    <t>C:\dums_completed\COOLFRAMES_FRAMESDIRECT_30012024\COOLFRAMES_FRAMESDIRECT_30012024_1\4037.html</t>
  </si>
  <si>
    <t>C:\dums_completed\COOLFRAMES_FRAMESDIRECT_30012024\COOLFRAMES_FRAMESDIRECT_30012024_1\4038.html</t>
  </si>
  <si>
    <t>C:\dums_completed\COOLFRAMES_FRAMESDIRECT_30012024\COOLFRAMES_FRAMESDIRECT_30012024_1\4039.html</t>
  </si>
  <si>
    <t>C:\dums_completed\COOLFRAMES_FRAMESDIRECT_30012024\COOLFRAMES_FRAMESDIRECT_30012024_1\404.html</t>
  </si>
  <si>
    <t>C:\dums_completed\COOLFRAMES_FRAMESDIRECT_30012024\COOLFRAMES_FRAMESDIRECT_30012024_1\4040.html</t>
  </si>
  <si>
    <t>C:\dums_completed\COOLFRAMES_FRAMESDIRECT_30012024\COOLFRAMES_FRAMESDIRECT_30012024_1\4041.html</t>
  </si>
  <si>
    <t>C:\dums_completed\COOLFRAMES_FRAMESDIRECT_30012024\COOLFRAMES_FRAMESDIRECT_30012024_1\4042.html</t>
  </si>
  <si>
    <t>C:\dums_completed\COOLFRAMES_FRAMESDIRECT_30012024\COOLFRAMES_FRAMESDIRECT_30012024_1\4043.html</t>
  </si>
  <si>
    <t>C:\dums_completed\COOLFRAMES_FRAMESDIRECT_30012024\COOLFRAMES_FRAMESDIRECT_30012024_1\4044.html</t>
  </si>
  <si>
    <t>C:\dums_completed\COOLFRAMES_FRAMESDIRECT_30012024\COOLFRAMES_FRAMESDIRECT_30012024_1\4045.html</t>
  </si>
  <si>
    <t>C:\dums_completed\COOLFRAMES_FRAMESDIRECT_30012024\COOLFRAMES_FRAMESDIRECT_30012024_1\4046.html</t>
  </si>
  <si>
    <t>C:\dums_completed\COOLFRAMES_FRAMESDIRECT_30012024\COOLFRAMES_FRAMESDIRECT_30012024_1\4047.html</t>
  </si>
  <si>
    <t>C:\dums_completed\COOLFRAMES_FRAMESDIRECT_30012024\COOLFRAMES_FRAMESDIRECT_30012024_1\4048.html</t>
  </si>
  <si>
    <t>C:\dums_completed\COOLFRAMES_FRAMESDIRECT_30012024\COOLFRAMES_FRAMESDIRECT_30012024_1\4049.html</t>
  </si>
  <si>
    <t>C:\dums_completed\COOLFRAMES_FRAMESDIRECT_30012024\COOLFRAMES_FRAMESDIRECT_30012024_1\405.html</t>
  </si>
  <si>
    <t>C:\dums_completed\COOLFRAMES_FRAMESDIRECT_30012024\COOLFRAMES_FRAMESDIRECT_30012024_1\4050.html</t>
  </si>
  <si>
    <t>C:\dums_completed\COOLFRAMES_FRAMESDIRECT_30012024\COOLFRAMES_FRAMESDIRECT_30012024_1\4051.html</t>
  </si>
  <si>
    <t>C:\dums_completed\COOLFRAMES_FRAMESDIRECT_30012024\COOLFRAMES_FRAMESDIRECT_30012024_1\4052.html</t>
  </si>
  <si>
    <t>C:\dums_completed\COOLFRAMES_FRAMESDIRECT_30012024\COOLFRAMES_FRAMESDIRECT_30012024_1\4053.html</t>
  </si>
  <si>
    <t>C:\dums_completed\COOLFRAMES_FRAMESDIRECT_30012024\COOLFRAMES_FRAMESDIRECT_30012024_1\4054.html</t>
  </si>
  <si>
    <t>C:\dums_completed\COOLFRAMES_FRAMESDIRECT_30012024\COOLFRAMES_FRAMESDIRECT_30012024_1\4055.html</t>
  </si>
  <si>
    <t>C:\dums_completed\COOLFRAMES_FRAMESDIRECT_30012024\COOLFRAMES_FRAMESDIRECT_30012024_1\4056.html</t>
  </si>
  <si>
    <t>C:\dums_completed\COOLFRAMES_FRAMESDIRECT_30012024\COOLFRAMES_FRAMESDIRECT_30012024_1\4057.html</t>
  </si>
  <si>
    <t>C:\dums_completed\COOLFRAMES_FRAMESDIRECT_30012024\COOLFRAMES_FRAMESDIRECT_30012024_1\4058.html</t>
  </si>
  <si>
    <t>C:\dums_completed\COOLFRAMES_FRAMESDIRECT_30012024\COOLFRAMES_FRAMESDIRECT_30012024_1\4059.html</t>
  </si>
  <si>
    <t>C:\dums_completed\COOLFRAMES_FRAMESDIRECT_30012024\COOLFRAMES_FRAMESDIRECT_30012024_1\406.html</t>
  </si>
  <si>
    <t>C:\dums_completed\COOLFRAMES_FRAMESDIRECT_30012024\COOLFRAMES_FRAMESDIRECT_30012024_1\4060.html</t>
  </si>
  <si>
    <t>C:\dums_completed\COOLFRAMES_FRAMESDIRECT_30012024\COOLFRAMES_FRAMESDIRECT_30012024_1\4061.html</t>
  </si>
  <si>
    <t>C:\dums_completed\COOLFRAMES_FRAMESDIRECT_30012024\COOLFRAMES_FRAMESDIRECT_30012024_1\4062.html</t>
  </si>
  <si>
    <t>C:\dums_completed\COOLFRAMES_FRAMESDIRECT_30012024\COOLFRAMES_FRAMESDIRECT_30012024_1\4063.html</t>
  </si>
  <si>
    <t>C:\dums_completed\COOLFRAMES_FRAMESDIRECT_30012024\COOLFRAMES_FRAMESDIRECT_30012024_1\4064.html</t>
  </si>
  <si>
    <t>C:\dums_completed\COOLFRAMES_FRAMESDIRECT_30012024\COOLFRAMES_FRAMESDIRECT_30012024_1\4065.html</t>
  </si>
  <si>
    <t>C:\dums_completed\COOLFRAMES_FRAMESDIRECT_30012024\COOLFRAMES_FRAMESDIRECT_30012024_1\4066.html</t>
  </si>
  <si>
    <t>C:\dums_completed\COOLFRAMES_FRAMESDIRECT_30012024\COOLFRAMES_FRAMESDIRECT_30012024_1\4067.html</t>
  </si>
  <si>
    <t>C:\dums_completed\COOLFRAMES_FRAMESDIRECT_30012024\COOLFRAMES_FRAMESDIRECT_30012024_1\4068.html</t>
  </si>
  <si>
    <t>C:\dums_completed\COOLFRAMES_FRAMESDIRECT_30012024\COOLFRAMES_FRAMESDIRECT_30012024_1\4069.html</t>
  </si>
  <si>
    <t>C:\dums_completed\COOLFRAMES_FRAMESDIRECT_30012024\COOLFRAMES_FRAMESDIRECT_30012024_1\407.html</t>
  </si>
  <si>
    <t>C:\dums_completed\COOLFRAMES_FRAMESDIRECT_30012024\COOLFRAMES_FRAMESDIRECT_30012024_1\4070.html</t>
  </si>
  <si>
    <t>C:\dums_completed\COOLFRAMES_FRAMESDIRECT_30012024\COOLFRAMES_FRAMESDIRECT_30012024_1\4071.html</t>
  </si>
  <si>
    <t>C:\dums_completed\COOLFRAMES_FRAMESDIRECT_30012024\COOLFRAMES_FRAMESDIRECT_30012024_1\4072.html</t>
  </si>
  <si>
    <t>C:\dums_completed\COOLFRAMES_FRAMESDIRECT_30012024\COOLFRAMES_FRAMESDIRECT_30012024_1\4073.html</t>
  </si>
  <si>
    <t>C:\dums_completed\COOLFRAMES_FRAMESDIRECT_30012024\COOLFRAMES_FRAMESDIRECT_30012024_1\4074.html</t>
  </si>
  <si>
    <t>C:\dums_completed\COOLFRAMES_FRAMESDIRECT_30012024\COOLFRAMES_FRAMESDIRECT_30012024_1\4075.html</t>
  </si>
  <si>
    <t>C:\dums_completed\COOLFRAMES_FRAMESDIRECT_30012024\COOLFRAMES_FRAMESDIRECT_30012024_1\4076.html</t>
  </si>
  <si>
    <t>C:\dums_completed\COOLFRAMES_FRAMESDIRECT_30012024\COOLFRAMES_FRAMESDIRECT_30012024_1\4077.html</t>
  </si>
  <si>
    <t>C:\dums_completed\COOLFRAMES_FRAMESDIRECT_30012024\COOLFRAMES_FRAMESDIRECT_30012024_1\4078.html</t>
  </si>
  <si>
    <t>C:\dums_completed\COOLFRAMES_FRAMESDIRECT_30012024\COOLFRAMES_FRAMESDIRECT_30012024_1\4079.html</t>
  </si>
  <si>
    <t>C:\dums_completed\COOLFRAMES_FRAMESDIRECT_30012024\COOLFRAMES_FRAMESDIRECT_30012024_1\408.html</t>
  </si>
  <si>
    <t>C:\dums_completed\COOLFRAMES_FRAMESDIRECT_30012024\COOLFRAMES_FRAMESDIRECT_30012024_1\4080.html</t>
  </si>
  <si>
    <t>C:\dums_completed\COOLFRAMES_FRAMESDIRECT_30012024\COOLFRAMES_FRAMESDIRECT_30012024_1\4081.html</t>
  </si>
  <si>
    <t>C:\dums_completed\COOLFRAMES_FRAMESDIRECT_30012024\COOLFRAMES_FRAMESDIRECT_30012024_1\4082.html</t>
  </si>
  <si>
    <t>C:\dums_completed\COOLFRAMES_FRAMESDIRECT_30012024\COOLFRAMES_FRAMESDIRECT_30012024_1\4083.html</t>
  </si>
  <si>
    <t>C:\dums_completed\COOLFRAMES_FRAMESDIRECT_30012024\COOLFRAMES_FRAMESDIRECT_30012024_1\4084.html</t>
  </si>
  <si>
    <t>C:\dums_completed\COOLFRAMES_FRAMESDIRECT_30012024\COOLFRAMES_FRAMESDIRECT_30012024_1\4085.html</t>
  </si>
  <si>
    <t>C:\dums_completed\COOLFRAMES_FRAMESDIRECT_30012024\COOLFRAMES_FRAMESDIRECT_30012024_1\4086.html</t>
  </si>
  <si>
    <t>C:\dums_completed\COOLFRAMES_FRAMESDIRECT_30012024\COOLFRAMES_FRAMESDIRECT_30012024_1\4087.html</t>
  </si>
  <si>
    <t>C:\dums_completed\COOLFRAMES_FRAMESDIRECT_30012024\COOLFRAMES_FRAMESDIRECT_30012024_1\4088.html</t>
  </si>
  <si>
    <t>C:\dums_completed\COOLFRAMES_FRAMESDIRECT_30012024\COOLFRAMES_FRAMESDIRECT_30012024_1\4089.html</t>
  </si>
  <si>
    <t>C:\dums_completed\COOLFRAMES_FRAMESDIRECT_30012024\COOLFRAMES_FRAMESDIRECT_30012024_1\409.html</t>
  </si>
  <si>
    <t>C:\dums_completed\COOLFRAMES_FRAMESDIRECT_30012024\COOLFRAMES_FRAMESDIRECT_30012024_1\4090.html</t>
  </si>
  <si>
    <t>C:\dums_completed\COOLFRAMES_FRAMESDIRECT_30012024\COOLFRAMES_FRAMESDIRECT_30012024_1\4091.html</t>
  </si>
  <si>
    <t>C:\dums_completed\COOLFRAMES_FRAMESDIRECT_30012024\COOLFRAMES_FRAMESDIRECT_30012024_1\4092.html</t>
  </si>
  <si>
    <t>C:\dums_completed\COOLFRAMES_FRAMESDIRECT_30012024\COOLFRAMES_FRAMESDIRECT_30012024_1\4093.html</t>
  </si>
  <si>
    <t>C:\dums_completed\COOLFRAMES_FRAMESDIRECT_30012024\COOLFRAMES_FRAMESDIRECT_30012024_1\4094.html</t>
  </si>
  <si>
    <t>C:\dums_completed\COOLFRAMES_FRAMESDIRECT_30012024\COOLFRAMES_FRAMESDIRECT_30012024_1\4095.html</t>
  </si>
  <si>
    <t>C:\dums_completed\COOLFRAMES_FRAMESDIRECT_30012024\COOLFRAMES_FRAMESDIRECT_30012024_1\4096.html</t>
  </si>
  <si>
    <t>C:\dums_completed\COOLFRAMES_FRAMESDIRECT_30012024\COOLFRAMES_FRAMESDIRECT_30012024_1\4097.html</t>
  </si>
  <si>
    <t>C:\dums_completed\COOLFRAMES_FRAMESDIRECT_30012024\COOLFRAMES_FRAMESDIRECT_30012024_1\4098.html</t>
  </si>
  <si>
    <t>C:\dums_completed\COOLFRAMES_FRAMESDIRECT_30012024\COOLFRAMES_FRAMESDIRECT_30012024_1\4099.html</t>
  </si>
  <si>
    <t>C:\dums_completed\COOLFRAMES_FRAMESDIRECT_30012024\COOLFRAMES_FRAMESDIRECT_30012024_1\41.html</t>
  </si>
  <si>
    <t>C:\dums_completed\COOLFRAMES_FRAMESDIRECT_30012024\COOLFRAMES_FRAMESDIRECT_30012024_1\410.html</t>
  </si>
  <si>
    <t>C:\dums_completed\COOLFRAMES_FRAMESDIRECT_30012024\COOLFRAMES_FRAMESDIRECT_30012024_1\4100.html</t>
  </si>
  <si>
    <t>C:\dums_completed\COOLFRAMES_FRAMESDIRECT_30012024\COOLFRAMES_FRAMESDIRECT_30012024_1\4101.html</t>
  </si>
  <si>
    <t>C:\dums_completed\COOLFRAMES_FRAMESDIRECT_30012024\COOLFRAMES_FRAMESDIRECT_30012024_1\4102.html</t>
  </si>
  <si>
    <t>C:\dums_completed\COOLFRAMES_FRAMESDIRECT_30012024\COOLFRAMES_FRAMESDIRECT_30012024_1\4103.html</t>
  </si>
  <si>
    <t>C:\dums_completed\COOLFRAMES_FRAMESDIRECT_30012024\COOLFRAMES_FRAMESDIRECT_30012024_1\4104.html</t>
  </si>
  <si>
    <t>C:\dums_completed\COOLFRAMES_FRAMESDIRECT_30012024\COOLFRAMES_FRAMESDIRECT_30012024_1\4105.html</t>
  </si>
  <si>
    <t>C:\dums_completed\COOLFRAMES_FRAMESDIRECT_30012024\COOLFRAMES_FRAMESDIRECT_30012024_1\4106.html</t>
  </si>
  <si>
    <t>C:\dums_completed\COOLFRAMES_FRAMESDIRECT_30012024\COOLFRAMES_FRAMESDIRECT_30012024_1\4107.html</t>
  </si>
  <si>
    <t>C:\dums_completed\COOLFRAMES_FRAMESDIRECT_30012024\COOLFRAMES_FRAMESDIRECT_30012024_1\4108.html</t>
  </si>
  <si>
    <t>C:\dums_completed\COOLFRAMES_FRAMESDIRECT_30012024\COOLFRAMES_FRAMESDIRECT_30012024_1\4109.html</t>
  </si>
  <si>
    <t>C:\dums_completed\COOLFRAMES_FRAMESDIRECT_30012024\COOLFRAMES_FRAMESDIRECT_30012024_1\411.html</t>
  </si>
  <si>
    <t>C:\dums_completed\COOLFRAMES_FRAMESDIRECT_30012024\COOLFRAMES_FRAMESDIRECT_30012024_1\4110.html</t>
  </si>
  <si>
    <t>C:\dums_completed\COOLFRAMES_FRAMESDIRECT_30012024\COOLFRAMES_FRAMESDIRECT_30012024_1\4111.html</t>
  </si>
  <si>
    <t>C:\dums_completed\COOLFRAMES_FRAMESDIRECT_30012024\COOLFRAMES_FRAMESDIRECT_30012024_1\4112.html</t>
  </si>
  <si>
    <t>C:\dums_completed\COOLFRAMES_FRAMESDIRECT_30012024\COOLFRAMES_FRAMESDIRECT_30012024_1\4113.html</t>
  </si>
  <si>
    <t>C:\dums_completed\COOLFRAMES_FRAMESDIRECT_30012024\COOLFRAMES_FRAMESDIRECT_30012024_1\4114.html</t>
  </si>
  <si>
    <t>C:\dums_completed\COOLFRAMES_FRAMESDIRECT_30012024\COOLFRAMES_FRAMESDIRECT_30012024_1\4115.html</t>
  </si>
  <si>
    <t>C:\dums_completed\COOLFRAMES_FRAMESDIRECT_30012024\COOLFRAMES_FRAMESDIRECT_30012024_1\4116.html</t>
  </si>
  <si>
    <t>C:\dums_completed\COOLFRAMES_FRAMESDIRECT_30012024\COOLFRAMES_FRAMESDIRECT_30012024_1\4117.html</t>
  </si>
  <si>
    <t>C:\dums_completed\COOLFRAMES_FRAMESDIRECT_30012024\COOLFRAMES_FRAMESDIRECT_30012024_1\4118.html</t>
  </si>
  <si>
    <t>C:\dums_completed\COOLFRAMES_FRAMESDIRECT_30012024\COOLFRAMES_FRAMESDIRECT_30012024_1\4119.html</t>
  </si>
  <si>
    <t>C:\dums_completed\COOLFRAMES_FRAMESDIRECT_30012024\COOLFRAMES_FRAMESDIRECT_30012024_1\412.html</t>
  </si>
  <si>
    <t>C:\dums_completed\COOLFRAMES_FRAMESDIRECT_30012024\COOLFRAMES_FRAMESDIRECT_30012024_1\4120.html</t>
  </si>
  <si>
    <t>C:\dums_completed\COOLFRAMES_FRAMESDIRECT_30012024\COOLFRAMES_FRAMESDIRECT_30012024_1\4121.html</t>
  </si>
  <si>
    <t>C:\dums_completed\COOLFRAMES_FRAMESDIRECT_30012024\COOLFRAMES_FRAMESDIRECT_30012024_1\4122.html</t>
  </si>
  <si>
    <t>C:\dums_completed\COOLFRAMES_FRAMESDIRECT_30012024\COOLFRAMES_FRAMESDIRECT_30012024_1\4123.html</t>
  </si>
  <si>
    <t>C:\dums_completed\COOLFRAMES_FRAMESDIRECT_30012024\COOLFRAMES_FRAMESDIRECT_30012024_1\4124.html</t>
  </si>
  <si>
    <t>C:\dums_completed\COOLFRAMES_FRAMESDIRECT_30012024\COOLFRAMES_FRAMESDIRECT_30012024_1\4125.html</t>
  </si>
  <si>
    <t>C:\dums_completed\COOLFRAMES_FRAMESDIRECT_30012024\COOLFRAMES_FRAMESDIRECT_30012024_1\4126.html</t>
  </si>
  <si>
    <t>C:\dums_completed\COOLFRAMES_FRAMESDIRECT_30012024\COOLFRAMES_FRAMESDIRECT_30012024_1\4127.html</t>
  </si>
  <si>
    <t>C:\dums_completed\COOLFRAMES_FRAMESDIRECT_30012024\COOLFRAMES_FRAMESDIRECT_30012024_1\4128.html</t>
  </si>
  <si>
    <t>C:\dums_completed\COOLFRAMES_FRAMESDIRECT_30012024\COOLFRAMES_FRAMESDIRECT_30012024_1\4129.html</t>
  </si>
  <si>
    <t>C:\dums_completed\COOLFRAMES_FRAMESDIRECT_30012024\COOLFRAMES_FRAMESDIRECT_30012024_1\413.html</t>
  </si>
  <si>
    <t>C:\dums_completed\COOLFRAMES_FRAMESDIRECT_30012024\COOLFRAMES_FRAMESDIRECT_30012024_1\4130.html</t>
  </si>
  <si>
    <t>C:\dums_completed\COOLFRAMES_FRAMESDIRECT_30012024\COOLFRAMES_FRAMESDIRECT_30012024_1\4131.html</t>
  </si>
  <si>
    <t>C:\dums_completed\COOLFRAMES_FRAMESDIRECT_30012024\COOLFRAMES_FRAMESDIRECT_30012024_1\4132.html</t>
  </si>
  <si>
    <t>C:\dums_completed\COOLFRAMES_FRAMESDIRECT_30012024\COOLFRAMES_FRAMESDIRECT_30012024_1\4133.html</t>
  </si>
  <si>
    <t>C:\dums_completed\COOLFRAMES_FRAMESDIRECT_30012024\COOLFRAMES_FRAMESDIRECT_30012024_1\4134.html</t>
  </si>
  <si>
    <t>C:\dums_completed\COOLFRAMES_FRAMESDIRECT_30012024\COOLFRAMES_FRAMESDIRECT_30012024_1\4135.html</t>
  </si>
  <si>
    <t>C:\dums_completed\COOLFRAMES_FRAMESDIRECT_30012024\COOLFRAMES_FRAMESDIRECT_30012024_1\4136.html</t>
  </si>
  <si>
    <t>C:\dums_completed\COOLFRAMES_FRAMESDIRECT_30012024\COOLFRAMES_FRAMESDIRECT_30012024_1\4137.html</t>
  </si>
  <si>
    <t>C:\dums_completed\COOLFRAMES_FRAMESDIRECT_30012024\COOLFRAMES_FRAMESDIRECT_30012024_1\4138.html</t>
  </si>
  <si>
    <t>C:\dums_completed\COOLFRAMES_FRAMESDIRECT_30012024\COOLFRAMES_FRAMESDIRECT_30012024_1\4139.html</t>
  </si>
  <si>
    <t>C:\dums_completed\COOLFRAMES_FRAMESDIRECT_30012024\COOLFRAMES_FRAMESDIRECT_30012024_1\414.html</t>
  </si>
  <si>
    <t>C:\dums_completed\COOLFRAMES_FRAMESDIRECT_30012024\COOLFRAMES_FRAMESDIRECT_30012024_1\4140.html</t>
  </si>
  <si>
    <t>C:\dums_completed\COOLFRAMES_FRAMESDIRECT_30012024\COOLFRAMES_FRAMESDIRECT_30012024_1\4141.html</t>
  </si>
  <si>
    <t>C:\dums_completed\COOLFRAMES_FRAMESDIRECT_30012024\COOLFRAMES_FRAMESDIRECT_30012024_1\4142.html</t>
  </si>
  <si>
    <t>C:\dums_completed\COOLFRAMES_FRAMESDIRECT_30012024\COOLFRAMES_FRAMESDIRECT_30012024_1\4143.html</t>
  </si>
  <si>
    <t>C:\dums_completed\COOLFRAMES_FRAMESDIRECT_30012024\COOLFRAMES_FRAMESDIRECT_30012024_1\4144.html</t>
  </si>
  <si>
    <t>C:\dums_completed\COOLFRAMES_FRAMESDIRECT_30012024\COOLFRAMES_FRAMESDIRECT_30012024_1\4145.html</t>
  </si>
  <si>
    <t>C:\dums_completed\COOLFRAMES_FRAMESDIRECT_30012024\COOLFRAMES_FRAMESDIRECT_30012024_1\4146.html</t>
  </si>
  <si>
    <t>C:\dums_completed\COOLFRAMES_FRAMESDIRECT_30012024\COOLFRAMES_FRAMESDIRECT_30012024_1\4147.html</t>
  </si>
  <si>
    <t>C:\dums_completed\COOLFRAMES_FRAMESDIRECT_30012024\COOLFRAMES_FRAMESDIRECT_30012024_1\4148.html</t>
  </si>
  <si>
    <t>C:\dums_completed\COOLFRAMES_FRAMESDIRECT_30012024\COOLFRAMES_FRAMESDIRECT_30012024_1\4149.html</t>
  </si>
  <si>
    <t>C:\dums_completed\COOLFRAMES_FRAMESDIRECT_30012024\COOLFRAMES_FRAMESDIRECT_30012024_1\415.html</t>
  </si>
  <si>
    <t>C:\dums_completed\COOLFRAMES_FRAMESDIRECT_30012024\COOLFRAMES_FRAMESDIRECT_30012024_1\4150.html</t>
  </si>
  <si>
    <t>C:\dums_completed\COOLFRAMES_FRAMESDIRECT_30012024\COOLFRAMES_FRAMESDIRECT_30012024_1\4151.html</t>
  </si>
  <si>
    <t>C:\dums_completed\COOLFRAMES_FRAMESDIRECT_30012024\COOLFRAMES_FRAMESDIRECT_30012024_1\4152.html</t>
  </si>
  <si>
    <t>C:\dums_completed\COOLFRAMES_FRAMESDIRECT_30012024\COOLFRAMES_FRAMESDIRECT_30012024_1\4153.html</t>
  </si>
  <si>
    <t>C:\dums_completed\COOLFRAMES_FRAMESDIRECT_30012024\COOLFRAMES_FRAMESDIRECT_30012024_1\4154.html</t>
  </si>
  <si>
    <t>C:\dums_completed\COOLFRAMES_FRAMESDIRECT_30012024\COOLFRAMES_FRAMESDIRECT_30012024_1\4155.html</t>
  </si>
  <si>
    <t>C:\dums_completed\COOLFRAMES_FRAMESDIRECT_30012024\COOLFRAMES_FRAMESDIRECT_30012024_1\4156.html</t>
  </si>
  <si>
    <t>C:\dums_completed\COOLFRAMES_FRAMESDIRECT_30012024\COOLFRAMES_FRAMESDIRECT_30012024_1\4157.html</t>
  </si>
  <si>
    <t>C:\dums_completed\COOLFRAMES_FRAMESDIRECT_30012024\COOLFRAMES_FRAMESDIRECT_30012024_1\4158.html</t>
  </si>
  <si>
    <t>C:\dums_completed\COOLFRAMES_FRAMESDIRECT_30012024\COOLFRAMES_FRAMESDIRECT_30012024_1\4159.html</t>
  </si>
  <si>
    <t>C:\dums_completed\COOLFRAMES_FRAMESDIRECT_30012024\COOLFRAMES_FRAMESDIRECT_30012024_1\416.html</t>
  </si>
  <si>
    <t>C:\dums_completed\COOLFRAMES_FRAMESDIRECT_30012024\COOLFRAMES_FRAMESDIRECT_30012024_1\4160.html</t>
  </si>
  <si>
    <t>C:\dums_completed\COOLFRAMES_FRAMESDIRECT_30012024\COOLFRAMES_FRAMESDIRECT_30012024_1\4161.html</t>
  </si>
  <si>
    <t>C:\dums_completed\COOLFRAMES_FRAMESDIRECT_30012024\COOLFRAMES_FRAMESDIRECT_30012024_1\4162.html</t>
  </si>
  <si>
    <t>C:\dums_completed\COOLFRAMES_FRAMESDIRECT_30012024\COOLFRAMES_FRAMESDIRECT_30012024_1\4163.html</t>
  </si>
  <si>
    <t>C:\dums_completed\COOLFRAMES_FRAMESDIRECT_30012024\COOLFRAMES_FRAMESDIRECT_30012024_1\4164.html</t>
  </si>
  <si>
    <t>C:\dums_completed\COOLFRAMES_FRAMESDIRECT_30012024\COOLFRAMES_FRAMESDIRECT_30012024_1\4165.html</t>
  </si>
  <si>
    <t>C:\dums_completed\COOLFRAMES_FRAMESDIRECT_30012024\COOLFRAMES_FRAMESDIRECT_30012024_1\4166.html</t>
  </si>
  <si>
    <t>C:\dums_completed\COOLFRAMES_FRAMESDIRECT_30012024\COOLFRAMES_FRAMESDIRECT_30012024_1\4167.html</t>
  </si>
  <si>
    <t>C:\dums_completed\COOLFRAMES_FRAMESDIRECT_30012024\COOLFRAMES_FRAMESDIRECT_30012024_1\4168.html</t>
  </si>
  <si>
    <t>C:\dums_completed\COOLFRAMES_FRAMESDIRECT_30012024\COOLFRAMES_FRAMESDIRECT_30012024_1\4169.html</t>
  </si>
  <si>
    <t>C:\dums_completed\COOLFRAMES_FRAMESDIRECT_30012024\COOLFRAMES_FRAMESDIRECT_30012024_1\417.html</t>
  </si>
  <si>
    <t>C:\dums_completed\COOLFRAMES_FRAMESDIRECT_30012024\COOLFRAMES_FRAMESDIRECT_30012024_1\4170.html</t>
  </si>
  <si>
    <t>C:\dums_completed\COOLFRAMES_FRAMESDIRECT_30012024\COOLFRAMES_FRAMESDIRECT_30012024_1\4171.html</t>
  </si>
  <si>
    <t>C:\dums_completed\COOLFRAMES_FRAMESDIRECT_30012024\COOLFRAMES_FRAMESDIRECT_30012024_1\4172.html</t>
  </si>
  <si>
    <t>C:\dums_completed\COOLFRAMES_FRAMESDIRECT_30012024\COOLFRAMES_FRAMESDIRECT_30012024_1\4173.html</t>
  </si>
  <si>
    <t>C:\dums_completed\COOLFRAMES_FRAMESDIRECT_30012024\COOLFRAMES_FRAMESDIRECT_30012024_1\4174.html</t>
  </si>
  <si>
    <t>C:\dums_completed\COOLFRAMES_FRAMESDIRECT_30012024\COOLFRAMES_FRAMESDIRECT_30012024_1\4175.html</t>
  </si>
  <si>
    <t>C:\dums_completed\COOLFRAMES_FRAMESDIRECT_30012024\COOLFRAMES_FRAMESDIRECT_30012024_1\4176.html</t>
  </si>
  <si>
    <t>C:\dums_completed\COOLFRAMES_FRAMESDIRECT_30012024\COOLFRAMES_FRAMESDIRECT_30012024_1\4177.html</t>
  </si>
  <si>
    <t>C:\dums_completed\COOLFRAMES_FRAMESDIRECT_30012024\COOLFRAMES_FRAMESDIRECT_30012024_1\4178.html</t>
  </si>
  <si>
    <t>C:\dums_completed\COOLFRAMES_FRAMESDIRECT_30012024\COOLFRAMES_FRAMESDIRECT_30012024_1\4179.html</t>
  </si>
  <si>
    <t>C:\dums_completed\COOLFRAMES_FRAMESDIRECT_30012024\COOLFRAMES_FRAMESDIRECT_30012024_1\418.html</t>
  </si>
  <si>
    <t>C:\dums_completed\COOLFRAMES_FRAMESDIRECT_30012024\COOLFRAMES_FRAMESDIRECT_30012024_1\4180.html</t>
  </si>
  <si>
    <t>C:\dums_completed\COOLFRAMES_FRAMESDIRECT_30012024\COOLFRAMES_FRAMESDIRECT_30012024_1\4181.html</t>
  </si>
  <si>
    <t>C:\dums_completed\COOLFRAMES_FRAMESDIRECT_30012024\COOLFRAMES_FRAMESDIRECT_30012024_1\4182.html</t>
  </si>
  <si>
    <t>C:\dums_completed\COOLFRAMES_FRAMESDIRECT_30012024\COOLFRAMES_FRAMESDIRECT_30012024_1\4183.html</t>
  </si>
  <si>
    <t>C:\dums_completed\COOLFRAMES_FRAMESDIRECT_30012024\COOLFRAMES_FRAMESDIRECT_30012024_1\4184.html</t>
  </si>
  <si>
    <t>C:\dums_completed\COOLFRAMES_FRAMESDIRECT_30012024\COOLFRAMES_FRAMESDIRECT_30012024_1\4185.html</t>
  </si>
  <si>
    <t>C:\dums_completed\COOLFRAMES_FRAMESDIRECT_30012024\COOLFRAMES_FRAMESDIRECT_30012024_1\4186.html</t>
  </si>
  <si>
    <t>C:\dums_completed\COOLFRAMES_FRAMESDIRECT_30012024\COOLFRAMES_FRAMESDIRECT_30012024_1\4187.html</t>
  </si>
  <si>
    <t>C:\dums_completed\COOLFRAMES_FRAMESDIRECT_30012024\COOLFRAMES_FRAMESDIRECT_30012024_1\4188.html</t>
  </si>
  <si>
    <t>C:\dums_completed\COOLFRAMES_FRAMESDIRECT_30012024\COOLFRAMES_FRAMESDIRECT_30012024_1\4189.html</t>
  </si>
  <si>
    <t>C:\dums_completed\COOLFRAMES_FRAMESDIRECT_30012024\COOLFRAMES_FRAMESDIRECT_30012024_1\419.html</t>
  </si>
  <si>
    <t>C:\dums_completed\COOLFRAMES_FRAMESDIRECT_30012024\COOLFRAMES_FRAMESDIRECT_30012024_1\4190.html</t>
  </si>
  <si>
    <t>C:\dums_completed\COOLFRAMES_FRAMESDIRECT_30012024\COOLFRAMES_FRAMESDIRECT_30012024_1\4191.html</t>
  </si>
  <si>
    <t>C:\dums_completed\COOLFRAMES_FRAMESDIRECT_30012024\COOLFRAMES_FRAMESDIRECT_30012024_1\4192.html</t>
  </si>
  <si>
    <t>C:\dums_completed\COOLFRAMES_FRAMESDIRECT_30012024\COOLFRAMES_FRAMESDIRECT_30012024_1\4193.html</t>
  </si>
  <si>
    <t>C:\dums_completed\COOLFRAMES_FRAMESDIRECT_30012024\COOLFRAMES_FRAMESDIRECT_30012024_1\4194.html</t>
  </si>
  <si>
    <t>C:\dums_completed\COOLFRAMES_FRAMESDIRECT_30012024\COOLFRAMES_FRAMESDIRECT_30012024_1\4195.html</t>
  </si>
  <si>
    <t>C:\dums_completed\COOLFRAMES_FRAMESDIRECT_30012024\COOLFRAMES_FRAMESDIRECT_30012024_1\4196.html</t>
  </si>
  <si>
    <t>C:\dums_completed\COOLFRAMES_FRAMESDIRECT_30012024\COOLFRAMES_FRAMESDIRECT_30012024_1\4197.html</t>
  </si>
  <si>
    <t>C:\dums_completed\COOLFRAMES_FRAMESDIRECT_30012024\COOLFRAMES_FRAMESDIRECT_30012024_1\4198.html</t>
  </si>
  <si>
    <t>C:\dums_completed\COOLFRAMES_FRAMESDIRECT_30012024\COOLFRAMES_FRAMESDIRECT_30012024_1\4199.html</t>
  </si>
  <si>
    <t>C:\dums_completed\COOLFRAMES_FRAMESDIRECT_30012024\COOLFRAMES_FRAMESDIRECT_30012024_1\42.html</t>
  </si>
  <si>
    <t>C:\dums_completed\COOLFRAMES_FRAMESDIRECT_30012024\COOLFRAMES_FRAMESDIRECT_30012024_1\420.html</t>
  </si>
  <si>
    <t>C:\dums_completed\COOLFRAMES_FRAMESDIRECT_30012024\COOLFRAMES_FRAMESDIRECT_30012024_1\4200.html</t>
  </si>
  <si>
    <t>C:\dums_completed\COOLFRAMES_FRAMESDIRECT_30012024\COOLFRAMES_FRAMESDIRECT_30012024_1\4201.html</t>
  </si>
  <si>
    <t>C:\dums_completed\COOLFRAMES_FRAMESDIRECT_30012024\COOLFRAMES_FRAMESDIRECT_30012024_1\4202.html</t>
  </si>
  <si>
    <t>C:\dums_completed\COOLFRAMES_FRAMESDIRECT_30012024\COOLFRAMES_FRAMESDIRECT_30012024_1\4203.html</t>
  </si>
  <si>
    <t>C:\dums_completed\COOLFRAMES_FRAMESDIRECT_30012024\COOLFRAMES_FRAMESDIRECT_30012024_1\4204.html</t>
  </si>
  <si>
    <t>C:\dums_completed\COOLFRAMES_FRAMESDIRECT_30012024\COOLFRAMES_FRAMESDIRECT_30012024_1\4205.html</t>
  </si>
  <si>
    <t>C:\dums_completed\COOLFRAMES_FRAMESDIRECT_30012024\COOLFRAMES_FRAMESDIRECT_30012024_1\4206.html</t>
  </si>
  <si>
    <t>C:\dums_completed\COOLFRAMES_FRAMESDIRECT_30012024\COOLFRAMES_FRAMESDIRECT_30012024_1\4207.html</t>
  </si>
  <si>
    <t>C:\dums_completed\COOLFRAMES_FRAMESDIRECT_30012024\COOLFRAMES_FRAMESDIRECT_30012024_1\4208.html</t>
  </si>
  <si>
    <t>C:\dums_completed\COOLFRAMES_FRAMESDIRECT_30012024\COOLFRAMES_FRAMESDIRECT_30012024_1\4209.html</t>
  </si>
  <si>
    <t>C:\dums_completed\COOLFRAMES_FRAMESDIRECT_30012024\COOLFRAMES_FRAMESDIRECT_30012024_1\421.html</t>
  </si>
  <si>
    <t>C:\dums_completed\COOLFRAMES_FRAMESDIRECT_30012024\COOLFRAMES_FRAMESDIRECT_30012024_1\4210.html</t>
  </si>
  <si>
    <t>C:\dums_completed\COOLFRAMES_FRAMESDIRECT_30012024\COOLFRAMES_FRAMESDIRECT_30012024_1\4211.html</t>
  </si>
  <si>
    <t>C:\dums_completed\COOLFRAMES_FRAMESDIRECT_30012024\COOLFRAMES_FRAMESDIRECT_30012024_1\4212.html</t>
  </si>
  <si>
    <t>C:\dums_completed\COOLFRAMES_FRAMESDIRECT_30012024\COOLFRAMES_FRAMESDIRECT_30012024_1\4213.html</t>
  </si>
  <si>
    <t>C:\dums_completed\COOLFRAMES_FRAMESDIRECT_30012024\COOLFRAMES_FRAMESDIRECT_30012024_1\4214.html</t>
  </si>
  <si>
    <t>C:\dums_completed\COOLFRAMES_FRAMESDIRECT_30012024\COOLFRAMES_FRAMESDIRECT_30012024_1\4215.html</t>
  </si>
  <si>
    <t>C:\dums_completed\COOLFRAMES_FRAMESDIRECT_30012024\COOLFRAMES_FRAMESDIRECT_30012024_1\4216.html</t>
  </si>
  <si>
    <t>C:\dums_completed\COOLFRAMES_FRAMESDIRECT_30012024\COOLFRAMES_FRAMESDIRECT_30012024_1\4217.html</t>
  </si>
  <si>
    <t>C:\dums_completed\COOLFRAMES_FRAMESDIRECT_30012024\COOLFRAMES_FRAMESDIRECT_30012024_1\4218.html</t>
  </si>
  <si>
    <t>C:\dums_completed\COOLFRAMES_FRAMESDIRECT_30012024\COOLFRAMES_FRAMESDIRECT_30012024_1\4219.html</t>
  </si>
  <si>
    <t>C:\dums_completed\COOLFRAMES_FRAMESDIRECT_30012024\COOLFRAMES_FRAMESDIRECT_30012024_1\422.html</t>
  </si>
  <si>
    <t>C:\dums_completed\COOLFRAMES_FRAMESDIRECT_30012024\COOLFRAMES_FRAMESDIRECT_30012024_1\4220.html</t>
  </si>
  <si>
    <t>C:\dums_completed\COOLFRAMES_FRAMESDIRECT_30012024\COOLFRAMES_FRAMESDIRECT_30012024_1\4221.html</t>
  </si>
  <si>
    <t>C:\dums_completed\COOLFRAMES_FRAMESDIRECT_30012024\COOLFRAMES_FRAMESDIRECT_30012024_1\4222.html</t>
  </si>
  <si>
    <t>C:\dums_completed\COOLFRAMES_FRAMESDIRECT_30012024\COOLFRAMES_FRAMESDIRECT_30012024_1\4223.html</t>
  </si>
  <si>
    <t>C:\dums_completed\COOLFRAMES_FRAMESDIRECT_30012024\COOLFRAMES_FRAMESDIRECT_30012024_1\4224.html</t>
  </si>
  <si>
    <t>C:\dums_completed\COOLFRAMES_FRAMESDIRECT_30012024\COOLFRAMES_FRAMESDIRECT_30012024_1\4225.html</t>
  </si>
  <si>
    <t>C:\dums_completed\COOLFRAMES_FRAMESDIRECT_30012024\COOLFRAMES_FRAMESDIRECT_30012024_1\4226.html</t>
  </si>
  <si>
    <t>C:\dums_completed\COOLFRAMES_FRAMESDIRECT_30012024\COOLFRAMES_FRAMESDIRECT_30012024_1\4227.html</t>
  </si>
  <si>
    <t>C:\dums_completed\COOLFRAMES_FRAMESDIRECT_30012024\COOLFRAMES_FRAMESDIRECT_30012024_1\4228.html</t>
  </si>
  <si>
    <t>C:\dums_completed\COOLFRAMES_FRAMESDIRECT_30012024\COOLFRAMES_FRAMESDIRECT_30012024_1\4229.html</t>
  </si>
  <si>
    <t>C:\dums_completed\COOLFRAMES_FRAMESDIRECT_30012024\COOLFRAMES_FRAMESDIRECT_30012024_1\423.html</t>
  </si>
  <si>
    <t>C:\dums_completed\COOLFRAMES_FRAMESDIRECT_30012024\COOLFRAMES_FRAMESDIRECT_30012024_1\4230.html</t>
  </si>
  <si>
    <t>C:\dums_completed\COOLFRAMES_FRAMESDIRECT_30012024\COOLFRAMES_FRAMESDIRECT_30012024_1\4231.html</t>
  </si>
  <si>
    <t>C:\dums_completed\COOLFRAMES_FRAMESDIRECT_30012024\COOLFRAMES_FRAMESDIRECT_30012024_1\4232.html</t>
  </si>
  <si>
    <t>C:\dums_completed\COOLFRAMES_FRAMESDIRECT_30012024\COOLFRAMES_FRAMESDIRECT_30012024_1\4233.html</t>
  </si>
  <si>
    <t>C:\dums_completed\COOLFRAMES_FRAMESDIRECT_30012024\COOLFRAMES_FRAMESDIRECT_30012024_1\4234.html</t>
  </si>
  <si>
    <t>C:\dums_completed\COOLFRAMES_FRAMESDIRECT_30012024\COOLFRAMES_FRAMESDIRECT_30012024_1\4235.html</t>
  </si>
  <si>
    <t>C:\dums_completed\COOLFRAMES_FRAMESDIRECT_30012024\COOLFRAMES_FRAMESDIRECT_30012024_1\4236.html</t>
  </si>
  <si>
    <t>C:\dums_completed\COOLFRAMES_FRAMESDIRECT_30012024\COOLFRAMES_FRAMESDIRECT_30012024_1\4237.html</t>
  </si>
  <si>
    <t>C:\dums_completed\COOLFRAMES_FRAMESDIRECT_30012024\COOLFRAMES_FRAMESDIRECT_30012024_1\4238.html</t>
  </si>
  <si>
    <t>C:\dums_completed\COOLFRAMES_FRAMESDIRECT_30012024\COOLFRAMES_FRAMESDIRECT_30012024_1\4239.html</t>
  </si>
  <si>
    <t>C:\dums_completed\COOLFRAMES_FRAMESDIRECT_30012024\COOLFRAMES_FRAMESDIRECT_30012024_1\424.html</t>
  </si>
  <si>
    <t>C:\dums_completed\COOLFRAMES_FRAMESDIRECT_30012024\COOLFRAMES_FRAMESDIRECT_30012024_1\4240.html</t>
  </si>
  <si>
    <t>C:\dums_completed\COOLFRAMES_FRAMESDIRECT_30012024\COOLFRAMES_FRAMESDIRECT_30012024_1\4241.html</t>
  </si>
  <si>
    <t>C:\dums_completed\COOLFRAMES_FRAMESDIRECT_30012024\COOLFRAMES_FRAMESDIRECT_30012024_1\4242.html</t>
  </si>
  <si>
    <t>C:\dums_completed\COOLFRAMES_FRAMESDIRECT_30012024\COOLFRAMES_FRAMESDIRECT_30012024_1\4243.html</t>
  </si>
  <si>
    <t>C:\dums_completed\COOLFRAMES_FRAMESDIRECT_30012024\COOLFRAMES_FRAMESDIRECT_30012024_1\4244.html</t>
  </si>
  <si>
    <t>C:\dums_completed\COOLFRAMES_FRAMESDIRECT_30012024\COOLFRAMES_FRAMESDIRECT_30012024_1\4245.html</t>
  </si>
  <si>
    <t>C:\dums_completed\COOLFRAMES_FRAMESDIRECT_30012024\COOLFRAMES_FRAMESDIRECT_30012024_1\4246.html</t>
  </si>
  <si>
    <t>C:\dums_completed\COOLFRAMES_FRAMESDIRECT_30012024\COOLFRAMES_FRAMESDIRECT_30012024_1\4247.html</t>
  </si>
  <si>
    <t>C:\dums_completed\COOLFRAMES_FRAMESDIRECT_30012024\COOLFRAMES_FRAMESDIRECT_30012024_1\4248.html</t>
  </si>
  <si>
    <t>C:\dums_completed\COOLFRAMES_FRAMESDIRECT_30012024\COOLFRAMES_FRAMESDIRECT_30012024_1\4249.html</t>
  </si>
  <si>
    <t>C:\dums_completed\COOLFRAMES_FRAMESDIRECT_30012024\COOLFRAMES_FRAMESDIRECT_30012024_1\425.html</t>
  </si>
  <si>
    <t>C:\dums_completed\COOLFRAMES_FRAMESDIRECT_30012024\COOLFRAMES_FRAMESDIRECT_30012024_1\4250.html</t>
  </si>
  <si>
    <t>C:\dums_completed\COOLFRAMES_FRAMESDIRECT_30012024\COOLFRAMES_FRAMESDIRECT_30012024_1\4251.html</t>
  </si>
  <si>
    <t>C:\dums_completed\COOLFRAMES_FRAMESDIRECT_30012024\COOLFRAMES_FRAMESDIRECT_30012024_1\4252.html</t>
  </si>
  <si>
    <t>C:\dums_completed\COOLFRAMES_FRAMESDIRECT_30012024\COOLFRAMES_FRAMESDIRECT_30012024_1\4253.html</t>
  </si>
  <si>
    <t>C:\dums_completed\COOLFRAMES_FRAMESDIRECT_30012024\COOLFRAMES_FRAMESDIRECT_30012024_1\4254.html</t>
  </si>
  <si>
    <t>C:\dums_completed\COOLFRAMES_FRAMESDIRECT_30012024\COOLFRAMES_FRAMESDIRECT_30012024_1\4255.html</t>
  </si>
  <si>
    <t>C:\dums_completed\COOLFRAMES_FRAMESDIRECT_30012024\COOLFRAMES_FRAMESDIRECT_30012024_1\4256.html</t>
  </si>
  <si>
    <t>C:\dums_completed\COOLFRAMES_FRAMESDIRECT_30012024\COOLFRAMES_FRAMESDIRECT_30012024_1\4257.html</t>
  </si>
  <si>
    <t>C:\dums_completed\COOLFRAMES_FRAMESDIRECT_30012024\COOLFRAMES_FRAMESDIRECT_30012024_1\4258.html</t>
  </si>
  <si>
    <t>C:\dums_completed\COOLFRAMES_FRAMESDIRECT_30012024\COOLFRAMES_FRAMESDIRECT_30012024_1\4259.html</t>
  </si>
  <si>
    <t>C:\dums_completed\COOLFRAMES_FRAMESDIRECT_30012024\COOLFRAMES_FRAMESDIRECT_30012024_1\426.html</t>
  </si>
  <si>
    <t>C:\dums_completed\COOLFRAMES_FRAMESDIRECT_30012024\COOLFRAMES_FRAMESDIRECT_30012024_1\4260.html</t>
  </si>
  <si>
    <t>C:\dums_completed\COOLFRAMES_FRAMESDIRECT_30012024\COOLFRAMES_FRAMESDIRECT_30012024_1\4261.html</t>
  </si>
  <si>
    <t>C:\dums_completed\COOLFRAMES_FRAMESDIRECT_30012024\COOLFRAMES_FRAMESDIRECT_30012024_1\4262.html</t>
  </si>
  <si>
    <t>C:\dums_completed\COOLFRAMES_FRAMESDIRECT_30012024\COOLFRAMES_FRAMESDIRECT_30012024_1\4263.html</t>
  </si>
  <si>
    <t>C:\dums_completed\COOLFRAMES_FRAMESDIRECT_30012024\COOLFRAMES_FRAMESDIRECT_30012024_1\4264.html</t>
  </si>
  <si>
    <t>C:\dums_completed\COOLFRAMES_FRAMESDIRECT_30012024\COOLFRAMES_FRAMESDIRECT_30012024_1\4265.html</t>
  </si>
  <si>
    <t>C:\dums_completed\COOLFRAMES_FRAMESDIRECT_30012024\COOLFRAMES_FRAMESDIRECT_30012024_1\4266.html</t>
  </si>
  <si>
    <t>C:\dums_completed\COOLFRAMES_FRAMESDIRECT_30012024\COOLFRAMES_FRAMESDIRECT_30012024_1\4267.html</t>
  </si>
  <si>
    <t>C:\dums_completed\COOLFRAMES_FRAMESDIRECT_30012024\COOLFRAMES_FRAMESDIRECT_30012024_1\4268.html</t>
  </si>
  <si>
    <t>C:\dums_completed\COOLFRAMES_FRAMESDIRECT_30012024\COOLFRAMES_FRAMESDIRECT_30012024_1\4269.html</t>
  </si>
  <si>
    <t>C:\dums_completed\COOLFRAMES_FRAMESDIRECT_30012024\COOLFRAMES_FRAMESDIRECT_30012024_1\427.html</t>
  </si>
  <si>
    <t>C:\dums_completed\COOLFRAMES_FRAMESDIRECT_30012024\COOLFRAMES_FRAMESDIRECT_30012024_1\4270.html</t>
  </si>
  <si>
    <t>C:\dums_completed\COOLFRAMES_FRAMESDIRECT_30012024\COOLFRAMES_FRAMESDIRECT_30012024_1\4271.html</t>
  </si>
  <si>
    <t>C:\dums_completed\COOLFRAMES_FRAMESDIRECT_30012024\COOLFRAMES_FRAMESDIRECT_30012024_1\4272.html</t>
  </si>
  <si>
    <t>C:\dums_completed\COOLFRAMES_FRAMESDIRECT_30012024\COOLFRAMES_FRAMESDIRECT_30012024_1\4273.html</t>
  </si>
  <si>
    <t>C:\dums_completed\COOLFRAMES_FRAMESDIRECT_30012024\COOLFRAMES_FRAMESDIRECT_30012024_1\4274.html</t>
  </si>
  <si>
    <t>C:\dums_completed\COOLFRAMES_FRAMESDIRECT_30012024\COOLFRAMES_FRAMESDIRECT_30012024_1\4275.html</t>
  </si>
  <si>
    <t>C:\dums_completed\COOLFRAMES_FRAMESDIRECT_30012024\COOLFRAMES_FRAMESDIRECT_30012024_1\4276.html</t>
  </si>
  <si>
    <t>C:\dums_completed\COOLFRAMES_FRAMESDIRECT_30012024\COOLFRAMES_FRAMESDIRECT_30012024_1\4277.html</t>
  </si>
  <si>
    <t>C:\dums_completed\COOLFRAMES_FRAMESDIRECT_30012024\COOLFRAMES_FRAMESDIRECT_30012024_1\4278.html</t>
  </si>
  <si>
    <t>C:\dums_completed\COOLFRAMES_FRAMESDIRECT_30012024\COOLFRAMES_FRAMESDIRECT_30012024_1\4279.html</t>
  </si>
  <si>
    <t>C:\dums_completed\COOLFRAMES_FRAMESDIRECT_30012024\COOLFRAMES_FRAMESDIRECT_30012024_1\428.html</t>
  </si>
  <si>
    <t>C:\dums_completed\COOLFRAMES_FRAMESDIRECT_30012024\COOLFRAMES_FRAMESDIRECT_30012024_1\4280.html</t>
  </si>
  <si>
    <t>C:\dums_completed\COOLFRAMES_FRAMESDIRECT_30012024\COOLFRAMES_FRAMESDIRECT_30012024_1\4281.html</t>
  </si>
  <si>
    <t>C:\dums_completed\COOLFRAMES_FRAMESDIRECT_30012024\COOLFRAMES_FRAMESDIRECT_30012024_1\4282.html</t>
  </si>
  <si>
    <t>C:\dums_completed\COOLFRAMES_FRAMESDIRECT_30012024\COOLFRAMES_FRAMESDIRECT_30012024_1\4283.html</t>
  </si>
  <si>
    <t>C:\dums_completed\COOLFRAMES_FRAMESDIRECT_30012024\COOLFRAMES_FRAMESDIRECT_30012024_1\4284.html</t>
  </si>
  <si>
    <t>C:\dums_completed\COOLFRAMES_FRAMESDIRECT_30012024\COOLFRAMES_FRAMESDIRECT_30012024_1\4285.html</t>
  </si>
  <si>
    <t>C:\dums_completed\COOLFRAMES_FRAMESDIRECT_30012024\COOLFRAMES_FRAMESDIRECT_30012024_1\4286.html</t>
  </si>
  <si>
    <t>C:\dums_completed\COOLFRAMES_FRAMESDIRECT_30012024\COOLFRAMES_FRAMESDIRECT_30012024_1\4287.html</t>
  </si>
  <si>
    <t>C:\dums_completed\COOLFRAMES_FRAMESDIRECT_30012024\COOLFRAMES_FRAMESDIRECT_30012024_1\4288.html</t>
  </si>
  <si>
    <t>C:\dums_completed\COOLFRAMES_FRAMESDIRECT_30012024\COOLFRAMES_FRAMESDIRECT_30012024_1\4289.html</t>
  </si>
  <si>
    <t>C:\dums_completed\COOLFRAMES_FRAMESDIRECT_30012024\COOLFRAMES_FRAMESDIRECT_30012024_1\429.html</t>
  </si>
  <si>
    <t>C:\dums_completed\COOLFRAMES_FRAMESDIRECT_30012024\COOLFRAMES_FRAMESDIRECT_30012024_1\4290.html</t>
  </si>
  <si>
    <t>C:\dums_completed\COOLFRAMES_FRAMESDIRECT_30012024\COOLFRAMES_FRAMESDIRECT_30012024_1\4291.html</t>
  </si>
  <si>
    <t>C:\dums_completed\COOLFRAMES_FRAMESDIRECT_30012024\COOLFRAMES_FRAMESDIRECT_30012024_1\4292.html</t>
  </si>
  <si>
    <t>C:\dums_completed\COOLFRAMES_FRAMESDIRECT_30012024\COOLFRAMES_FRAMESDIRECT_30012024_1\4293.html</t>
  </si>
  <si>
    <t>C:\dums_completed\COOLFRAMES_FRAMESDIRECT_30012024\COOLFRAMES_FRAMESDIRECT_30012024_1\4294.html</t>
  </si>
  <si>
    <t>C:\dums_completed\COOLFRAMES_FRAMESDIRECT_30012024\COOLFRAMES_FRAMESDIRECT_30012024_1\4295.html</t>
  </si>
  <si>
    <t>C:\dums_completed\COOLFRAMES_FRAMESDIRECT_30012024\COOLFRAMES_FRAMESDIRECT_30012024_1\4296.html</t>
  </si>
  <si>
    <t>C:\dums_completed\COOLFRAMES_FRAMESDIRECT_30012024\COOLFRAMES_FRAMESDIRECT_30012024_1\4297.html</t>
  </si>
  <si>
    <t>C:\dums_completed\COOLFRAMES_FRAMESDIRECT_30012024\COOLFRAMES_FRAMESDIRECT_30012024_1\4298.html</t>
  </si>
  <si>
    <t>C:\dums_completed\COOLFRAMES_FRAMESDIRECT_30012024\COOLFRAMES_FRAMESDIRECT_30012024_1\4299.html</t>
  </si>
  <si>
    <t>C:\dums_completed\COOLFRAMES_FRAMESDIRECT_30012024\COOLFRAMES_FRAMESDIRECT_30012024_1\43.html</t>
  </si>
  <si>
    <t>C:\dums_completed\COOLFRAMES_FRAMESDIRECT_30012024\COOLFRAMES_FRAMESDIRECT_30012024_1\430.html</t>
  </si>
  <si>
    <t>C:\dums_completed\COOLFRAMES_FRAMESDIRECT_30012024\COOLFRAMES_FRAMESDIRECT_30012024_1\4300.html</t>
  </si>
  <si>
    <t>C:\dums_completed\COOLFRAMES_FRAMESDIRECT_30012024\COOLFRAMES_FRAMESDIRECT_30012024_1\4301.html</t>
  </si>
  <si>
    <t>C:\dums_completed\COOLFRAMES_FRAMESDIRECT_30012024\COOLFRAMES_FRAMESDIRECT_30012024_1\4302.html</t>
  </si>
  <si>
    <t>C:\dums_completed\COOLFRAMES_FRAMESDIRECT_30012024\COOLFRAMES_FRAMESDIRECT_30012024_1\4303.html</t>
  </si>
  <si>
    <t>C:\dums_completed\COOLFRAMES_FRAMESDIRECT_30012024\COOLFRAMES_FRAMESDIRECT_30012024_1\4304.html</t>
  </si>
  <si>
    <t>C:\dums_completed\COOLFRAMES_FRAMESDIRECT_30012024\COOLFRAMES_FRAMESDIRECT_30012024_1\4305.html</t>
  </si>
  <si>
    <t>C:\dums_completed\COOLFRAMES_FRAMESDIRECT_30012024\COOLFRAMES_FRAMESDIRECT_30012024_1\4306.html</t>
  </si>
  <si>
    <t>C:\dums_completed\COOLFRAMES_FRAMESDIRECT_30012024\COOLFRAMES_FRAMESDIRECT_30012024_1\4307.html</t>
  </si>
  <si>
    <t>C:\dums_completed\COOLFRAMES_FRAMESDIRECT_30012024\COOLFRAMES_FRAMESDIRECT_30012024_1\4308.html</t>
  </si>
  <si>
    <t>C:\dums_completed\COOLFRAMES_FRAMESDIRECT_30012024\COOLFRAMES_FRAMESDIRECT_30012024_1\4309.html</t>
  </si>
  <si>
    <t>C:\dums_completed\COOLFRAMES_FRAMESDIRECT_30012024\COOLFRAMES_FRAMESDIRECT_30012024_1\431.html</t>
  </si>
  <si>
    <t>C:\dums_completed\COOLFRAMES_FRAMESDIRECT_30012024\COOLFRAMES_FRAMESDIRECT_30012024_1\4310.html</t>
  </si>
  <si>
    <t>C:\dums_completed\COOLFRAMES_FRAMESDIRECT_30012024\COOLFRAMES_FRAMESDIRECT_30012024_1\4311.html</t>
  </si>
  <si>
    <t>C:\dums_completed\COOLFRAMES_FRAMESDIRECT_30012024\COOLFRAMES_FRAMESDIRECT_30012024_1\4312.html</t>
  </si>
  <si>
    <t>C:\dums_completed\COOLFRAMES_FRAMESDIRECT_30012024\COOLFRAMES_FRAMESDIRECT_30012024_1\4313.html</t>
  </si>
  <si>
    <t>C:\dums_completed\COOLFRAMES_FRAMESDIRECT_30012024\COOLFRAMES_FRAMESDIRECT_30012024_1\4314.html</t>
  </si>
  <si>
    <t>C:\dums_completed\COOLFRAMES_FRAMESDIRECT_30012024\COOLFRAMES_FRAMESDIRECT_30012024_1\4315.html</t>
  </si>
  <si>
    <t>C:\dums_completed\COOLFRAMES_FRAMESDIRECT_30012024\COOLFRAMES_FRAMESDIRECT_30012024_1\4316.html</t>
  </si>
  <si>
    <t>C:\dums_completed\COOLFRAMES_FRAMESDIRECT_30012024\COOLFRAMES_FRAMESDIRECT_30012024_1\4317.html</t>
  </si>
  <si>
    <t>C:\dums_completed\COOLFRAMES_FRAMESDIRECT_30012024\COOLFRAMES_FRAMESDIRECT_30012024_1\4318.html</t>
  </si>
  <si>
    <t>C:\dums_completed\COOLFRAMES_FRAMESDIRECT_30012024\COOLFRAMES_FRAMESDIRECT_30012024_1\4319.html</t>
  </si>
  <si>
    <t>C:\dums_completed\COOLFRAMES_FRAMESDIRECT_30012024\COOLFRAMES_FRAMESDIRECT_30012024_1\432.html</t>
  </si>
  <si>
    <t>C:\dums_completed\COOLFRAMES_FRAMESDIRECT_30012024\COOLFRAMES_FRAMESDIRECT_30012024_1\4320.html</t>
  </si>
  <si>
    <t>C:\dums_completed\COOLFRAMES_FRAMESDIRECT_30012024\COOLFRAMES_FRAMESDIRECT_30012024_1\4321.html</t>
  </si>
  <si>
    <t>C:\dums_completed\COOLFRAMES_FRAMESDIRECT_30012024\COOLFRAMES_FRAMESDIRECT_30012024_1\4322.html</t>
  </si>
  <si>
    <t>C:\dums_completed\COOLFRAMES_FRAMESDIRECT_30012024\COOLFRAMES_FRAMESDIRECT_30012024_1\4323.html</t>
  </si>
  <si>
    <t>C:\dums_completed\COOLFRAMES_FRAMESDIRECT_30012024\COOLFRAMES_FRAMESDIRECT_30012024_1\4324.html</t>
  </si>
  <si>
    <t>C:\dums_completed\COOLFRAMES_FRAMESDIRECT_30012024\COOLFRAMES_FRAMESDIRECT_30012024_1\4325.html</t>
  </si>
  <si>
    <t>C:\dums_completed\COOLFRAMES_FRAMESDIRECT_30012024\COOLFRAMES_FRAMESDIRECT_30012024_1\4326.html</t>
  </si>
  <si>
    <t>C:\dums_completed\COOLFRAMES_FRAMESDIRECT_30012024\COOLFRAMES_FRAMESDIRECT_30012024_1\4327.html</t>
  </si>
  <si>
    <t>C:\dums_completed\COOLFRAMES_FRAMESDIRECT_30012024\COOLFRAMES_FRAMESDIRECT_30012024_1\4328.html</t>
  </si>
  <si>
    <t>C:\dums_completed\COOLFRAMES_FRAMESDIRECT_30012024\COOLFRAMES_FRAMESDIRECT_30012024_1\4329.html</t>
  </si>
  <si>
    <t>C:\dums_completed\COOLFRAMES_FRAMESDIRECT_30012024\COOLFRAMES_FRAMESDIRECT_30012024_1\433.html</t>
  </si>
  <si>
    <t>C:\dums_completed\COOLFRAMES_FRAMESDIRECT_30012024\COOLFRAMES_FRAMESDIRECT_30012024_1\4330.html</t>
  </si>
  <si>
    <t>C:\dums_completed\COOLFRAMES_FRAMESDIRECT_30012024\COOLFRAMES_FRAMESDIRECT_30012024_1\4331.html</t>
  </si>
  <si>
    <t>C:\dums_completed\COOLFRAMES_FRAMESDIRECT_30012024\COOLFRAMES_FRAMESDIRECT_30012024_1\4332.html</t>
  </si>
  <si>
    <t>C:\dums_completed\COOLFRAMES_FRAMESDIRECT_30012024\COOLFRAMES_FRAMESDIRECT_30012024_1\4333.html</t>
  </si>
  <si>
    <t>C:\dums_completed\COOLFRAMES_FRAMESDIRECT_30012024\COOLFRAMES_FRAMESDIRECT_30012024_1\4334.html</t>
  </si>
  <si>
    <t>C:\dums_completed\COOLFRAMES_FRAMESDIRECT_30012024\COOLFRAMES_FRAMESDIRECT_30012024_1\4335.html</t>
  </si>
  <si>
    <t>C:\dums_completed\COOLFRAMES_FRAMESDIRECT_30012024\COOLFRAMES_FRAMESDIRECT_30012024_1\4336.html</t>
  </si>
  <si>
    <t>C:\dums_completed\COOLFRAMES_FRAMESDIRECT_30012024\COOLFRAMES_FRAMESDIRECT_30012024_1\4337.html</t>
  </si>
  <si>
    <t>C:\dums_completed\COOLFRAMES_FRAMESDIRECT_30012024\COOLFRAMES_FRAMESDIRECT_30012024_1\4338.html</t>
  </si>
  <si>
    <t>C:\dums_completed\COOLFRAMES_FRAMESDIRECT_30012024\COOLFRAMES_FRAMESDIRECT_30012024_1\4339.html</t>
  </si>
  <si>
    <t>C:\dums_completed\COOLFRAMES_FRAMESDIRECT_30012024\COOLFRAMES_FRAMESDIRECT_30012024_1\434.html</t>
  </si>
  <si>
    <t>C:\dums_completed\COOLFRAMES_FRAMESDIRECT_30012024\COOLFRAMES_FRAMESDIRECT_30012024_1\4340.html</t>
  </si>
  <si>
    <t>C:\dums_completed\COOLFRAMES_FRAMESDIRECT_30012024\COOLFRAMES_FRAMESDIRECT_30012024_1\4341.html</t>
  </si>
  <si>
    <t>C:\dums_completed\COOLFRAMES_FRAMESDIRECT_30012024\COOLFRAMES_FRAMESDIRECT_30012024_1\4342.html</t>
  </si>
  <si>
    <t>C:\dums_completed\COOLFRAMES_FRAMESDIRECT_30012024\COOLFRAMES_FRAMESDIRECT_30012024_1\4343.html</t>
  </si>
  <si>
    <t>C:\dums_completed\COOLFRAMES_FRAMESDIRECT_30012024\COOLFRAMES_FRAMESDIRECT_30012024_1\4344.html</t>
  </si>
  <si>
    <t>C:\dums_completed\COOLFRAMES_FRAMESDIRECT_30012024\COOLFRAMES_FRAMESDIRECT_30012024_1\4345.html</t>
  </si>
  <si>
    <t>C:\dums_completed\COOLFRAMES_FRAMESDIRECT_30012024\COOLFRAMES_FRAMESDIRECT_30012024_1\4346.html</t>
  </si>
  <si>
    <t>C:\dums_completed\COOLFRAMES_FRAMESDIRECT_30012024\COOLFRAMES_FRAMESDIRECT_30012024_1\4347.html</t>
  </si>
  <si>
    <t>C:\dums_completed\COOLFRAMES_FRAMESDIRECT_30012024\COOLFRAMES_FRAMESDIRECT_30012024_1\4348.html</t>
  </si>
  <si>
    <t>C:\dums_completed\COOLFRAMES_FRAMESDIRECT_30012024\COOLFRAMES_FRAMESDIRECT_30012024_1\4349.html</t>
  </si>
  <si>
    <t>C:\dums_completed\COOLFRAMES_FRAMESDIRECT_30012024\COOLFRAMES_FRAMESDIRECT_30012024_1\435.html</t>
  </si>
  <si>
    <t>C:\dums_completed\COOLFRAMES_FRAMESDIRECT_30012024\COOLFRAMES_FRAMESDIRECT_30012024_1\4350.html</t>
  </si>
  <si>
    <t>C:\dums_completed\COOLFRAMES_FRAMESDIRECT_30012024\COOLFRAMES_FRAMESDIRECT_30012024_1\4351.html</t>
  </si>
  <si>
    <t>C:\dums_completed\COOLFRAMES_FRAMESDIRECT_30012024\COOLFRAMES_FRAMESDIRECT_30012024_1\4352.html</t>
  </si>
  <si>
    <t>C:\dums_completed\COOLFRAMES_FRAMESDIRECT_30012024\COOLFRAMES_FRAMESDIRECT_30012024_1\4353.html</t>
  </si>
  <si>
    <t>C:\dums_completed\COOLFRAMES_FRAMESDIRECT_30012024\COOLFRAMES_FRAMESDIRECT_30012024_1\4354.html</t>
  </si>
  <si>
    <t>C:\dums_completed\COOLFRAMES_FRAMESDIRECT_30012024\COOLFRAMES_FRAMESDIRECT_30012024_1\4355.html</t>
  </si>
  <si>
    <t>C:\dums_completed\COOLFRAMES_FRAMESDIRECT_30012024\COOLFRAMES_FRAMESDIRECT_30012024_1\4356.html</t>
  </si>
  <si>
    <t>C:\dums_completed\COOLFRAMES_FRAMESDIRECT_30012024\COOLFRAMES_FRAMESDIRECT_30012024_1\4357.html</t>
  </si>
  <si>
    <t>C:\dums_completed\COOLFRAMES_FRAMESDIRECT_30012024\COOLFRAMES_FRAMESDIRECT_30012024_1\4358.html</t>
  </si>
  <si>
    <t>C:\dums_completed\COOLFRAMES_FRAMESDIRECT_30012024\COOLFRAMES_FRAMESDIRECT_30012024_1\4359.html</t>
  </si>
  <si>
    <t>C:\dums_completed\COOLFRAMES_FRAMESDIRECT_30012024\COOLFRAMES_FRAMESDIRECT_30012024_1\436.html</t>
  </si>
  <si>
    <t>C:\dums_completed\COOLFRAMES_FRAMESDIRECT_30012024\COOLFRAMES_FRAMESDIRECT_30012024_1\4360.html</t>
  </si>
  <si>
    <t>C:\dums_completed\COOLFRAMES_FRAMESDIRECT_30012024\COOLFRAMES_FRAMESDIRECT_30012024_1\4361.html</t>
  </si>
  <si>
    <t>C:\dums_completed\COOLFRAMES_FRAMESDIRECT_30012024\COOLFRAMES_FRAMESDIRECT_30012024_1\4362.html</t>
  </si>
  <si>
    <t>C:\dums_completed\COOLFRAMES_FRAMESDIRECT_30012024\COOLFRAMES_FRAMESDIRECT_30012024_1\4363.html</t>
  </si>
  <si>
    <t>C:\dums_completed\COOLFRAMES_FRAMESDIRECT_30012024\COOLFRAMES_FRAMESDIRECT_30012024_1\4364.html</t>
  </si>
  <si>
    <t>C:\dums_completed\COOLFRAMES_FRAMESDIRECT_30012024\COOLFRAMES_FRAMESDIRECT_30012024_1\4365.html</t>
  </si>
  <si>
    <t>C:\dums_completed\COOLFRAMES_FRAMESDIRECT_30012024\COOLFRAMES_FRAMESDIRECT_30012024_1\4366.html</t>
  </si>
  <si>
    <t>C:\dums_completed\COOLFRAMES_FRAMESDIRECT_30012024\COOLFRAMES_FRAMESDIRECT_30012024_1\4367.html</t>
  </si>
  <si>
    <t>C:\dums_completed\COOLFRAMES_FRAMESDIRECT_30012024\COOLFRAMES_FRAMESDIRECT_30012024_1\4368.html</t>
  </si>
  <si>
    <t>C:\dums_completed\COOLFRAMES_FRAMESDIRECT_30012024\COOLFRAMES_FRAMESDIRECT_30012024_1\4369.html</t>
  </si>
  <si>
    <t>C:\dums_completed\COOLFRAMES_FRAMESDIRECT_30012024\COOLFRAMES_FRAMESDIRECT_30012024_1\437.html</t>
  </si>
  <si>
    <t>C:\dums_completed\COOLFRAMES_FRAMESDIRECT_30012024\COOLFRAMES_FRAMESDIRECT_30012024_1\4370.html</t>
  </si>
  <si>
    <t>C:\dums_completed\COOLFRAMES_FRAMESDIRECT_30012024\COOLFRAMES_FRAMESDIRECT_30012024_1\4371.html</t>
  </si>
  <si>
    <t>C:\dums_completed\COOLFRAMES_FRAMESDIRECT_30012024\COOLFRAMES_FRAMESDIRECT_30012024_1\4372.html</t>
  </si>
  <si>
    <t>C:\dums_completed\COOLFRAMES_FRAMESDIRECT_30012024\COOLFRAMES_FRAMESDIRECT_30012024_1\4373.html</t>
  </si>
  <si>
    <t>C:\dums_completed\COOLFRAMES_FRAMESDIRECT_30012024\COOLFRAMES_FRAMESDIRECT_30012024_1\4374.html</t>
  </si>
  <si>
    <t>C:\dums_completed\COOLFRAMES_FRAMESDIRECT_30012024\COOLFRAMES_FRAMESDIRECT_30012024_1\4375.html</t>
  </si>
  <si>
    <t>C:\dums_completed\COOLFRAMES_FRAMESDIRECT_30012024\COOLFRAMES_FRAMESDIRECT_30012024_1\4376.html</t>
  </si>
  <si>
    <t>C:\dums_completed\COOLFRAMES_FRAMESDIRECT_30012024\COOLFRAMES_FRAMESDIRECT_30012024_1\4377.html</t>
  </si>
  <si>
    <t>C:\dums_completed\COOLFRAMES_FRAMESDIRECT_30012024\COOLFRAMES_FRAMESDIRECT_30012024_1\4378.html</t>
  </si>
  <si>
    <t>C:\dums_completed\COOLFRAMES_FRAMESDIRECT_30012024\COOLFRAMES_FRAMESDIRECT_30012024_1\4379.html</t>
  </si>
  <si>
    <t>C:\dums_completed\COOLFRAMES_FRAMESDIRECT_30012024\COOLFRAMES_FRAMESDIRECT_30012024_1\438.html</t>
  </si>
  <si>
    <t>C:\dums_completed\COOLFRAMES_FRAMESDIRECT_30012024\COOLFRAMES_FRAMESDIRECT_30012024_1\4380.html</t>
  </si>
  <si>
    <t>C:\dums_completed\COOLFRAMES_FRAMESDIRECT_30012024\COOLFRAMES_FRAMESDIRECT_30012024_1\4381.html</t>
  </si>
  <si>
    <t>C:\dums_completed\COOLFRAMES_FRAMESDIRECT_30012024\COOLFRAMES_FRAMESDIRECT_30012024_1\4382.html</t>
  </si>
  <si>
    <t>C:\dums_completed\COOLFRAMES_FRAMESDIRECT_30012024\COOLFRAMES_FRAMESDIRECT_30012024_1\4383.html</t>
  </si>
  <si>
    <t>C:\dums_completed\COOLFRAMES_FRAMESDIRECT_30012024\COOLFRAMES_FRAMESDIRECT_30012024_1\4384.html</t>
  </si>
  <si>
    <t>C:\dums_completed\COOLFRAMES_FRAMESDIRECT_30012024\COOLFRAMES_FRAMESDIRECT_30012024_1\4385.html</t>
  </si>
  <si>
    <t>C:\dums_completed\COOLFRAMES_FRAMESDIRECT_30012024\COOLFRAMES_FRAMESDIRECT_30012024_1\4386.html</t>
  </si>
  <si>
    <t>C:\dums_completed\COOLFRAMES_FRAMESDIRECT_30012024\COOLFRAMES_FRAMESDIRECT_30012024_1\4387.html</t>
  </si>
  <si>
    <t>C:\dums_completed\COOLFRAMES_FRAMESDIRECT_30012024\COOLFRAMES_FRAMESDIRECT_30012024_1\4388.html</t>
  </si>
  <si>
    <t>C:\dums_completed\COOLFRAMES_FRAMESDIRECT_30012024\COOLFRAMES_FRAMESDIRECT_30012024_1\4389.html</t>
  </si>
  <si>
    <t>C:\dums_completed\COOLFRAMES_FRAMESDIRECT_30012024\COOLFRAMES_FRAMESDIRECT_30012024_1\439.html</t>
  </si>
  <si>
    <t>C:\dums_completed\COOLFRAMES_FRAMESDIRECT_30012024\COOLFRAMES_FRAMESDIRECT_30012024_1\4390.html</t>
  </si>
  <si>
    <t>C:\dums_completed\COOLFRAMES_FRAMESDIRECT_30012024\COOLFRAMES_FRAMESDIRECT_30012024_1\4391.html</t>
  </si>
  <si>
    <t>C:\dums_completed\COOLFRAMES_FRAMESDIRECT_30012024\COOLFRAMES_FRAMESDIRECT_30012024_1\4392.html</t>
  </si>
  <si>
    <t>C:\dums_completed\COOLFRAMES_FRAMESDIRECT_30012024\COOLFRAMES_FRAMESDIRECT_30012024_1\4393.html</t>
  </si>
  <si>
    <t>C:\dums_completed\COOLFRAMES_FRAMESDIRECT_30012024\COOLFRAMES_FRAMESDIRECT_30012024_1\4394.html</t>
  </si>
  <si>
    <t>C:\dums_completed\COOLFRAMES_FRAMESDIRECT_30012024\COOLFRAMES_FRAMESDIRECT_30012024_1\4395.html</t>
  </si>
  <si>
    <t>C:\dums_completed\COOLFRAMES_FRAMESDIRECT_30012024\COOLFRAMES_FRAMESDIRECT_30012024_1\4396.html</t>
  </si>
  <si>
    <t>C:\dums_completed\COOLFRAMES_FRAMESDIRECT_30012024\COOLFRAMES_FRAMESDIRECT_30012024_1\4397.html</t>
  </si>
  <si>
    <t>C:\dums_completed\COOLFRAMES_FRAMESDIRECT_30012024\COOLFRAMES_FRAMESDIRECT_30012024_1\4398.html</t>
  </si>
  <si>
    <t>C:\dums_completed\COOLFRAMES_FRAMESDIRECT_30012024\COOLFRAMES_FRAMESDIRECT_30012024_1\4399.html</t>
  </si>
  <si>
    <t>C:\dums_completed\COOLFRAMES_FRAMESDIRECT_30012024\COOLFRAMES_FRAMESDIRECT_30012024_1\44.html</t>
  </si>
  <si>
    <t>C:\dums_completed\COOLFRAMES_FRAMESDIRECT_30012024\COOLFRAMES_FRAMESDIRECT_30012024_1\440.html</t>
  </si>
  <si>
    <t>C:\dums_completed\COOLFRAMES_FRAMESDIRECT_30012024\COOLFRAMES_FRAMESDIRECT_30012024_1\4400.html</t>
  </si>
  <si>
    <t>C:\dums_completed\COOLFRAMES_FRAMESDIRECT_30012024\COOLFRAMES_FRAMESDIRECT_30012024_1\4401.html</t>
  </si>
  <si>
    <t>C:\dums_completed\COOLFRAMES_FRAMESDIRECT_30012024\COOLFRAMES_FRAMESDIRECT_30012024_1\4402.html</t>
  </si>
  <si>
    <t>C:\dums_completed\COOLFRAMES_FRAMESDIRECT_30012024\COOLFRAMES_FRAMESDIRECT_30012024_1\4403.html</t>
  </si>
  <si>
    <t>C:\dums_completed\COOLFRAMES_FRAMESDIRECT_30012024\COOLFRAMES_FRAMESDIRECT_30012024_1\4404.html</t>
  </si>
  <si>
    <t>C:\dums_completed\COOLFRAMES_FRAMESDIRECT_30012024\COOLFRAMES_FRAMESDIRECT_30012024_1\4405.html</t>
  </si>
  <si>
    <t>C:\dums_completed\COOLFRAMES_FRAMESDIRECT_30012024\COOLFRAMES_FRAMESDIRECT_30012024_1\4406.html</t>
  </si>
  <si>
    <t>C:\dums_completed\COOLFRAMES_FRAMESDIRECT_30012024\COOLFRAMES_FRAMESDIRECT_30012024_1\4407.html</t>
  </si>
  <si>
    <t>C:\dums_completed\COOLFRAMES_FRAMESDIRECT_30012024\COOLFRAMES_FRAMESDIRECT_30012024_1\4408.html</t>
  </si>
  <si>
    <t>C:\dums_completed\COOLFRAMES_FRAMESDIRECT_30012024\COOLFRAMES_FRAMESDIRECT_30012024_1\4409.html</t>
  </si>
  <si>
    <t>C:\dums_completed\COOLFRAMES_FRAMESDIRECT_30012024\COOLFRAMES_FRAMESDIRECT_30012024_1\441.html</t>
  </si>
  <si>
    <t>C:\dums_completed\COOLFRAMES_FRAMESDIRECT_30012024\COOLFRAMES_FRAMESDIRECT_30012024_1\4410.html</t>
  </si>
  <si>
    <t>C:\dums_completed\COOLFRAMES_FRAMESDIRECT_30012024\COOLFRAMES_FRAMESDIRECT_30012024_1\4411.html</t>
  </si>
  <si>
    <t>C:\dums_completed\COOLFRAMES_FRAMESDIRECT_30012024\COOLFRAMES_FRAMESDIRECT_30012024_1\4412.html</t>
  </si>
  <si>
    <t>C:\dums_completed\COOLFRAMES_FRAMESDIRECT_30012024\COOLFRAMES_FRAMESDIRECT_30012024_1\4413.html</t>
  </si>
  <si>
    <t>C:\dums_completed\COOLFRAMES_FRAMESDIRECT_30012024\COOLFRAMES_FRAMESDIRECT_30012024_1\4414.html</t>
  </si>
  <si>
    <t>C:\dums_completed\COOLFRAMES_FRAMESDIRECT_30012024\COOLFRAMES_FRAMESDIRECT_30012024_1\4415.html</t>
  </si>
  <si>
    <t>C:\dums_completed\COOLFRAMES_FRAMESDIRECT_30012024\COOLFRAMES_FRAMESDIRECT_30012024_1\4416.html</t>
  </si>
  <si>
    <t>C:\dums_completed\COOLFRAMES_FRAMESDIRECT_30012024\COOLFRAMES_FRAMESDIRECT_30012024_1\4417.html</t>
  </si>
  <si>
    <t>C:\dums_completed\COOLFRAMES_FRAMESDIRECT_30012024\COOLFRAMES_FRAMESDIRECT_30012024_1\4418.html</t>
  </si>
  <si>
    <t>C:\dums_completed\COOLFRAMES_FRAMESDIRECT_30012024\COOLFRAMES_FRAMESDIRECT_30012024_1\4419.html</t>
  </si>
  <si>
    <t>C:\dums_completed\COOLFRAMES_FRAMESDIRECT_30012024\COOLFRAMES_FRAMESDIRECT_30012024_1\442.html</t>
  </si>
  <si>
    <t>C:\dums_completed\COOLFRAMES_FRAMESDIRECT_30012024\COOLFRAMES_FRAMESDIRECT_30012024_1\4420.html</t>
  </si>
  <si>
    <t>C:\dums_completed\COOLFRAMES_FRAMESDIRECT_30012024\COOLFRAMES_FRAMESDIRECT_30012024_1\4421.html</t>
  </si>
  <si>
    <t>C:\dums_completed\COOLFRAMES_FRAMESDIRECT_30012024\COOLFRAMES_FRAMESDIRECT_30012024_1\4422.html</t>
  </si>
  <si>
    <t>C:\dums_completed\COOLFRAMES_FRAMESDIRECT_30012024\COOLFRAMES_FRAMESDIRECT_30012024_1\4423.html</t>
  </si>
  <si>
    <t>C:\dums_completed\COOLFRAMES_FRAMESDIRECT_30012024\COOLFRAMES_FRAMESDIRECT_30012024_1\4424.html</t>
  </si>
  <si>
    <t>C:\dums_completed\COOLFRAMES_FRAMESDIRECT_30012024\COOLFRAMES_FRAMESDIRECT_30012024_1\4425.html</t>
  </si>
  <si>
    <t>C:\dums_completed\COOLFRAMES_FRAMESDIRECT_30012024\COOLFRAMES_FRAMESDIRECT_30012024_1\4426.html</t>
  </si>
  <si>
    <t>C:\dums_completed\COOLFRAMES_FRAMESDIRECT_30012024\COOLFRAMES_FRAMESDIRECT_30012024_1\4427.html</t>
  </si>
  <si>
    <t>C:\dums_completed\COOLFRAMES_FRAMESDIRECT_30012024\COOLFRAMES_FRAMESDIRECT_30012024_1\4428.html</t>
  </si>
  <si>
    <t>C:\dums_completed\COOLFRAMES_FRAMESDIRECT_30012024\COOLFRAMES_FRAMESDIRECT_30012024_1\4429.html</t>
  </si>
  <si>
    <t>C:\dums_completed\COOLFRAMES_FRAMESDIRECT_30012024\COOLFRAMES_FRAMESDIRECT_30012024_1\443.html</t>
  </si>
  <si>
    <t>C:\dums_completed\COOLFRAMES_FRAMESDIRECT_30012024\COOLFRAMES_FRAMESDIRECT_30012024_1\4430.html</t>
  </si>
  <si>
    <t>C:\dums_completed\COOLFRAMES_FRAMESDIRECT_30012024\COOLFRAMES_FRAMESDIRECT_30012024_1\4431.html</t>
  </si>
  <si>
    <t>C:\dums_completed\COOLFRAMES_FRAMESDIRECT_30012024\COOLFRAMES_FRAMESDIRECT_30012024_1\4432.html</t>
  </si>
  <si>
    <t>C:\dums_completed\COOLFRAMES_FRAMESDIRECT_30012024\COOLFRAMES_FRAMESDIRECT_30012024_1\4433.html</t>
  </si>
  <si>
    <t>C:\dums_completed\COOLFRAMES_FRAMESDIRECT_30012024\COOLFRAMES_FRAMESDIRECT_30012024_1\4434.html</t>
  </si>
  <si>
    <t>C:\dums_completed\COOLFRAMES_FRAMESDIRECT_30012024\COOLFRAMES_FRAMESDIRECT_30012024_1\4435.html</t>
  </si>
  <si>
    <t>C:\dums_completed\COOLFRAMES_FRAMESDIRECT_30012024\COOLFRAMES_FRAMESDIRECT_30012024_1\4436.html</t>
  </si>
  <si>
    <t>C:\dums_completed\COOLFRAMES_FRAMESDIRECT_30012024\COOLFRAMES_FRAMESDIRECT_30012024_1\4437.html</t>
  </si>
  <si>
    <t>C:\dums_completed\COOLFRAMES_FRAMESDIRECT_30012024\COOLFRAMES_FRAMESDIRECT_30012024_1\4438.html</t>
  </si>
  <si>
    <t>C:\dums_completed\COOLFRAMES_FRAMESDIRECT_30012024\COOLFRAMES_FRAMESDIRECT_30012024_1\4439.html</t>
  </si>
  <si>
    <t>C:\dums_completed\COOLFRAMES_FRAMESDIRECT_30012024\COOLFRAMES_FRAMESDIRECT_30012024_1\444.html</t>
  </si>
  <si>
    <t>C:\dums_completed\COOLFRAMES_FRAMESDIRECT_30012024\COOLFRAMES_FRAMESDIRECT_30012024_1\4440.html</t>
  </si>
  <si>
    <t>C:\dums_completed\COOLFRAMES_FRAMESDIRECT_30012024\COOLFRAMES_FRAMESDIRECT_30012024_1\4441.html</t>
  </si>
  <si>
    <t>C:\dums_completed\COOLFRAMES_FRAMESDIRECT_30012024\COOLFRAMES_FRAMESDIRECT_30012024_1\4442.html</t>
  </si>
  <si>
    <t>C:\dums_completed\COOLFRAMES_FRAMESDIRECT_30012024\COOLFRAMES_FRAMESDIRECT_30012024_1\4443.html</t>
  </si>
  <si>
    <t>C:\dums_completed\COOLFRAMES_FRAMESDIRECT_30012024\COOLFRAMES_FRAMESDIRECT_30012024_1\4444.html</t>
  </si>
  <si>
    <t>C:\dums_completed\COOLFRAMES_FRAMESDIRECT_30012024\COOLFRAMES_FRAMESDIRECT_30012024_1\4445.html</t>
  </si>
  <si>
    <t>C:\dums_completed\COOLFRAMES_FRAMESDIRECT_30012024\COOLFRAMES_FRAMESDIRECT_30012024_1\4446.html</t>
  </si>
  <si>
    <t>C:\dums_completed\COOLFRAMES_FRAMESDIRECT_30012024\COOLFRAMES_FRAMESDIRECT_30012024_1\4447.html</t>
  </si>
  <si>
    <t>C:\dums_completed\COOLFRAMES_FRAMESDIRECT_30012024\COOLFRAMES_FRAMESDIRECT_30012024_1\4448.html</t>
  </si>
  <si>
    <t>C:\dums_completed\COOLFRAMES_FRAMESDIRECT_30012024\COOLFRAMES_FRAMESDIRECT_30012024_1\4449.html</t>
  </si>
  <si>
    <t>C:\dums_completed\COOLFRAMES_FRAMESDIRECT_30012024\COOLFRAMES_FRAMESDIRECT_30012024_1\445.html</t>
  </si>
  <si>
    <t>C:\dums_completed\COOLFRAMES_FRAMESDIRECT_30012024\COOLFRAMES_FRAMESDIRECT_30012024_1\4450.html</t>
  </si>
  <si>
    <t>C:\dums_completed\COOLFRAMES_FRAMESDIRECT_30012024\COOLFRAMES_FRAMESDIRECT_30012024_1\4451.html</t>
  </si>
  <si>
    <t>C:\dums_completed\COOLFRAMES_FRAMESDIRECT_30012024\COOLFRAMES_FRAMESDIRECT_30012024_1\4452.html</t>
  </si>
  <si>
    <t>C:\dums_completed\COOLFRAMES_FRAMESDIRECT_30012024\COOLFRAMES_FRAMESDIRECT_30012024_1\4453.html</t>
  </si>
  <si>
    <t>C:\dums_completed\COOLFRAMES_FRAMESDIRECT_30012024\COOLFRAMES_FRAMESDIRECT_30012024_1\4454.html</t>
  </si>
  <si>
    <t>C:\dums_completed\COOLFRAMES_FRAMESDIRECT_30012024\COOLFRAMES_FRAMESDIRECT_30012024_1\4455.html</t>
  </si>
  <si>
    <t>C:\dums_completed\COOLFRAMES_FRAMESDIRECT_30012024\COOLFRAMES_FRAMESDIRECT_30012024_1\4456.html</t>
  </si>
  <si>
    <t>C:\dums_completed\COOLFRAMES_FRAMESDIRECT_30012024\COOLFRAMES_FRAMESDIRECT_30012024_1\4457.html</t>
  </si>
  <si>
    <t>C:\dums_completed\COOLFRAMES_FRAMESDIRECT_30012024\COOLFRAMES_FRAMESDIRECT_30012024_1\4458.html</t>
  </si>
  <si>
    <t>C:\dums_completed\COOLFRAMES_FRAMESDIRECT_30012024\COOLFRAMES_FRAMESDIRECT_30012024_1\4459.html</t>
  </si>
  <si>
    <t>C:\dums_completed\COOLFRAMES_FRAMESDIRECT_30012024\COOLFRAMES_FRAMESDIRECT_30012024_1\446.html</t>
  </si>
  <si>
    <t>C:\dums_completed\COOLFRAMES_FRAMESDIRECT_30012024\COOLFRAMES_FRAMESDIRECT_30012024_1\4460.html</t>
  </si>
  <si>
    <t>C:\dums_completed\COOLFRAMES_FRAMESDIRECT_30012024\COOLFRAMES_FRAMESDIRECT_30012024_1\4461.html</t>
  </si>
  <si>
    <t>C:\dums_completed\COOLFRAMES_FRAMESDIRECT_30012024\COOLFRAMES_FRAMESDIRECT_30012024_1\4462.html</t>
  </si>
  <si>
    <t>C:\dums_completed\COOLFRAMES_FRAMESDIRECT_30012024\COOLFRAMES_FRAMESDIRECT_30012024_1\4463.html</t>
  </si>
  <si>
    <t>C:\dums_completed\COOLFRAMES_FRAMESDIRECT_30012024\COOLFRAMES_FRAMESDIRECT_30012024_1\4464.html</t>
  </si>
  <si>
    <t>C:\dums_completed\COOLFRAMES_FRAMESDIRECT_30012024\COOLFRAMES_FRAMESDIRECT_30012024_1\4465.html</t>
  </si>
  <si>
    <t>C:\dums_completed\COOLFRAMES_FRAMESDIRECT_30012024\COOLFRAMES_FRAMESDIRECT_30012024_1\4466.html</t>
  </si>
  <si>
    <t>C:\dums_completed\COOLFRAMES_FRAMESDIRECT_30012024\COOLFRAMES_FRAMESDIRECT_30012024_1\4467.html</t>
  </si>
  <si>
    <t>C:\dums_completed\COOLFRAMES_FRAMESDIRECT_30012024\COOLFRAMES_FRAMESDIRECT_30012024_1\4468.html</t>
  </si>
  <si>
    <t>C:\dums_completed\COOLFRAMES_FRAMESDIRECT_30012024\COOLFRAMES_FRAMESDIRECT_30012024_1\4469.html</t>
  </si>
  <si>
    <t>C:\dums_completed\COOLFRAMES_FRAMESDIRECT_30012024\COOLFRAMES_FRAMESDIRECT_30012024_1\447.html</t>
  </si>
  <si>
    <t>C:\dums_completed\COOLFRAMES_FRAMESDIRECT_30012024\COOLFRAMES_FRAMESDIRECT_30012024_1\4470.html</t>
  </si>
  <si>
    <t>C:\dums_completed\COOLFRAMES_FRAMESDIRECT_30012024\COOLFRAMES_FRAMESDIRECT_30012024_1\4471.html</t>
  </si>
  <si>
    <t>C:\dums_completed\COOLFRAMES_FRAMESDIRECT_30012024\COOLFRAMES_FRAMESDIRECT_30012024_1\4472.html</t>
  </si>
  <si>
    <t>C:\dums_completed\COOLFRAMES_FRAMESDIRECT_30012024\COOLFRAMES_FRAMESDIRECT_30012024_1\4473.html</t>
  </si>
  <si>
    <t>C:\dums_completed\COOLFRAMES_FRAMESDIRECT_30012024\COOLFRAMES_FRAMESDIRECT_30012024_1\4474.html</t>
  </si>
  <si>
    <t>C:\dums_completed\COOLFRAMES_FRAMESDIRECT_30012024\COOLFRAMES_FRAMESDIRECT_30012024_1\4475.html</t>
  </si>
  <si>
    <t>C:\dums_completed\COOLFRAMES_FRAMESDIRECT_30012024\COOLFRAMES_FRAMESDIRECT_30012024_1\4476.html</t>
  </si>
  <si>
    <t>C:\dums_completed\COOLFRAMES_FRAMESDIRECT_30012024\COOLFRAMES_FRAMESDIRECT_30012024_1\4477.html</t>
  </si>
  <si>
    <t>C:\dums_completed\COOLFRAMES_FRAMESDIRECT_30012024\COOLFRAMES_FRAMESDIRECT_30012024_1\4478.html</t>
  </si>
  <si>
    <t>C:\dums_completed\COOLFRAMES_FRAMESDIRECT_30012024\COOLFRAMES_FRAMESDIRECT_30012024_1\4479.html</t>
  </si>
  <si>
    <t>C:\dums_completed\COOLFRAMES_FRAMESDIRECT_30012024\COOLFRAMES_FRAMESDIRECT_30012024_1\448.html</t>
  </si>
  <si>
    <t>C:\dums_completed\COOLFRAMES_FRAMESDIRECT_30012024\COOLFRAMES_FRAMESDIRECT_30012024_1\4480.html</t>
  </si>
  <si>
    <t>C:\dums_completed\COOLFRAMES_FRAMESDIRECT_30012024\COOLFRAMES_FRAMESDIRECT_30012024_1\4481.html</t>
  </si>
  <si>
    <t>C:\dums_completed\COOLFRAMES_FRAMESDIRECT_30012024\COOLFRAMES_FRAMESDIRECT_30012024_1\4482.html</t>
  </si>
  <si>
    <t>C:\dums_completed\COOLFRAMES_FRAMESDIRECT_30012024\COOLFRAMES_FRAMESDIRECT_30012024_1\4483.html</t>
  </si>
  <si>
    <t>C:\dums_completed\COOLFRAMES_FRAMESDIRECT_30012024\COOLFRAMES_FRAMESDIRECT_30012024_1\4484.html</t>
  </si>
  <si>
    <t>C:\dums_completed\COOLFRAMES_FRAMESDIRECT_30012024\COOLFRAMES_FRAMESDIRECT_30012024_1\4485.html</t>
  </si>
  <si>
    <t>C:\dums_completed\COOLFRAMES_FRAMESDIRECT_30012024\COOLFRAMES_FRAMESDIRECT_30012024_1\4486.html</t>
  </si>
  <si>
    <t>C:\dums_completed\COOLFRAMES_FRAMESDIRECT_30012024\COOLFRAMES_FRAMESDIRECT_30012024_1\4487.html</t>
  </si>
  <si>
    <t>C:\dums_completed\COOLFRAMES_FRAMESDIRECT_30012024\COOLFRAMES_FRAMESDIRECT_30012024_1\4488.html</t>
  </si>
  <si>
    <t>C:\dums_completed\COOLFRAMES_FRAMESDIRECT_30012024\COOLFRAMES_FRAMESDIRECT_30012024_1\4489.html</t>
  </si>
  <si>
    <t>C:\dums_completed\COOLFRAMES_FRAMESDIRECT_30012024\COOLFRAMES_FRAMESDIRECT_30012024_1\449.html</t>
  </si>
  <si>
    <t>C:\dums_completed\COOLFRAMES_FRAMESDIRECT_30012024\COOLFRAMES_FRAMESDIRECT_30012024_1\4490.html</t>
  </si>
  <si>
    <t>C:\dums_completed\COOLFRAMES_FRAMESDIRECT_30012024\COOLFRAMES_FRAMESDIRECT_30012024_1\4491.html</t>
  </si>
  <si>
    <t>C:\dums_completed\COOLFRAMES_FRAMESDIRECT_30012024\COOLFRAMES_FRAMESDIRECT_30012024_1\4492.html</t>
  </si>
  <si>
    <t>C:\dums_completed\COOLFRAMES_FRAMESDIRECT_30012024\COOLFRAMES_FRAMESDIRECT_30012024_1\4493.html</t>
  </si>
  <si>
    <t>C:\dums_completed\COOLFRAMES_FRAMESDIRECT_30012024\COOLFRAMES_FRAMESDIRECT_30012024_1\4494.html</t>
  </si>
  <si>
    <t>C:\dums_completed\COOLFRAMES_FRAMESDIRECT_30012024\COOLFRAMES_FRAMESDIRECT_30012024_1\4495.html</t>
  </si>
  <si>
    <t>C:\dums_completed\COOLFRAMES_FRAMESDIRECT_30012024\COOLFRAMES_FRAMESDIRECT_30012024_1\4496.html</t>
  </si>
  <si>
    <t>C:\dums_completed\COOLFRAMES_FRAMESDIRECT_30012024\COOLFRAMES_FRAMESDIRECT_30012024_1\4497.html</t>
  </si>
  <si>
    <t>C:\dums_completed\COOLFRAMES_FRAMESDIRECT_30012024\COOLFRAMES_FRAMESDIRECT_30012024_1\4498.html</t>
  </si>
  <si>
    <t>C:\dums_completed\COOLFRAMES_FRAMESDIRECT_30012024\COOLFRAMES_FRAMESDIRECT_30012024_1\4499.html</t>
  </si>
  <si>
    <t>C:\dums_completed\COOLFRAMES_FRAMESDIRECT_30012024\COOLFRAMES_FRAMESDIRECT_30012024_1\45.html</t>
  </si>
  <si>
    <t>C:\dums_completed\COOLFRAMES_FRAMESDIRECT_30012024\COOLFRAMES_FRAMESDIRECT_30012024_1\450.html</t>
  </si>
  <si>
    <t>C:\dums_completed\COOLFRAMES_FRAMESDIRECT_30012024\COOLFRAMES_FRAMESDIRECT_30012024_1\4500.html</t>
  </si>
  <si>
    <t>C:\dums_completed\COOLFRAMES_FRAMESDIRECT_30012024\COOLFRAMES_FRAMESDIRECT_30012024_1\4501.html</t>
  </si>
  <si>
    <t>C:\dums_completed\COOLFRAMES_FRAMESDIRECT_30012024\COOLFRAMES_FRAMESDIRECT_30012024_1\4502.html</t>
  </si>
  <si>
    <t>C:\dums_completed\COOLFRAMES_FRAMESDIRECT_30012024\COOLFRAMES_FRAMESDIRECT_30012024_1\4503.html</t>
  </si>
  <si>
    <t>C:\dums_completed\COOLFRAMES_FRAMESDIRECT_30012024\COOLFRAMES_FRAMESDIRECT_30012024_1\4504.html</t>
  </si>
  <si>
    <t>C:\dums_completed\COOLFRAMES_FRAMESDIRECT_30012024\COOLFRAMES_FRAMESDIRECT_30012024_1\4505.html</t>
  </si>
  <si>
    <t>C:\dums_completed\COOLFRAMES_FRAMESDIRECT_30012024\COOLFRAMES_FRAMESDIRECT_30012024_1\4506.html</t>
  </si>
  <si>
    <t>C:\dums_completed\COOLFRAMES_FRAMESDIRECT_30012024\COOLFRAMES_FRAMESDIRECT_30012024_1\4507.html</t>
  </si>
  <si>
    <t>C:\dums_completed\COOLFRAMES_FRAMESDIRECT_30012024\COOLFRAMES_FRAMESDIRECT_30012024_1\4508.html</t>
  </si>
  <si>
    <t>C:\dums_completed\COOLFRAMES_FRAMESDIRECT_30012024\COOLFRAMES_FRAMESDIRECT_30012024_1\4509.html</t>
  </si>
  <si>
    <t>C:\dums_completed\COOLFRAMES_FRAMESDIRECT_30012024\COOLFRAMES_FRAMESDIRECT_30012024_1\451.html</t>
  </si>
  <si>
    <t>C:\dums_completed\COOLFRAMES_FRAMESDIRECT_30012024\COOLFRAMES_FRAMESDIRECT_30012024_1\4510.html</t>
  </si>
  <si>
    <t>C:\dums_completed\COOLFRAMES_FRAMESDIRECT_30012024\COOLFRAMES_FRAMESDIRECT_30012024_1\4511.html</t>
  </si>
  <si>
    <t>C:\dums_completed\COOLFRAMES_FRAMESDIRECT_30012024\COOLFRAMES_FRAMESDIRECT_30012024_1\4512.html</t>
  </si>
  <si>
    <t>C:\dums_completed\COOLFRAMES_FRAMESDIRECT_30012024\COOLFRAMES_FRAMESDIRECT_30012024_1\4513.html</t>
  </si>
  <si>
    <t>C:\dums_completed\COOLFRAMES_FRAMESDIRECT_30012024\COOLFRAMES_FRAMESDIRECT_30012024_1\4514.html</t>
  </si>
  <si>
    <t>C:\dums_completed\COOLFRAMES_FRAMESDIRECT_30012024\COOLFRAMES_FRAMESDIRECT_30012024_1\4515.html</t>
  </si>
  <si>
    <t>C:\dums_completed\COOLFRAMES_FRAMESDIRECT_30012024\COOLFRAMES_FRAMESDIRECT_30012024_1\4516.html</t>
  </si>
  <si>
    <t>C:\dums_completed\COOLFRAMES_FRAMESDIRECT_30012024\COOLFRAMES_FRAMESDIRECT_30012024_1\4517.html</t>
  </si>
  <si>
    <t>C:\dums_completed\COOLFRAMES_FRAMESDIRECT_30012024\COOLFRAMES_FRAMESDIRECT_30012024_1\4518.html</t>
  </si>
  <si>
    <t>C:\dums_completed\COOLFRAMES_FRAMESDIRECT_30012024\COOLFRAMES_FRAMESDIRECT_30012024_1\4519.html</t>
  </si>
  <si>
    <t>C:\dums_completed\COOLFRAMES_FRAMESDIRECT_30012024\COOLFRAMES_FRAMESDIRECT_30012024_1\452.html</t>
  </si>
  <si>
    <t>C:\dums_completed\COOLFRAMES_FRAMESDIRECT_30012024\COOLFRAMES_FRAMESDIRECT_30012024_1\4520.html</t>
  </si>
  <si>
    <t>C:\dums_completed\COOLFRAMES_FRAMESDIRECT_30012024\COOLFRAMES_FRAMESDIRECT_30012024_1\4521.html</t>
  </si>
  <si>
    <t>C:\dums_completed\COOLFRAMES_FRAMESDIRECT_30012024\COOLFRAMES_FRAMESDIRECT_30012024_1\4522.html</t>
  </si>
  <si>
    <t>C:\dums_completed\COOLFRAMES_FRAMESDIRECT_30012024\COOLFRAMES_FRAMESDIRECT_30012024_1\4523.html</t>
  </si>
  <si>
    <t>C:\dums_completed\COOLFRAMES_FRAMESDIRECT_30012024\COOLFRAMES_FRAMESDIRECT_30012024_1\4524.html</t>
  </si>
  <si>
    <t>C:\dums_completed\COOLFRAMES_FRAMESDIRECT_30012024\COOLFRAMES_FRAMESDIRECT_30012024_1\4525.html</t>
  </si>
  <si>
    <t>C:\dums_completed\COOLFRAMES_FRAMESDIRECT_30012024\COOLFRAMES_FRAMESDIRECT_30012024_1\4526.html</t>
  </si>
  <si>
    <t>C:\dums_completed\COOLFRAMES_FRAMESDIRECT_30012024\COOLFRAMES_FRAMESDIRECT_30012024_1\4527.html</t>
  </si>
  <si>
    <t>C:\dums_completed\COOLFRAMES_FRAMESDIRECT_30012024\COOLFRAMES_FRAMESDIRECT_30012024_1\4528.html</t>
  </si>
  <si>
    <t>C:\dums_completed\COOLFRAMES_FRAMESDIRECT_30012024\COOLFRAMES_FRAMESDIRECT_30012024_1\4529.html</t>
  </si>
  <si>
    <t>C:\dums_completed\COOLFRAMES_FRAMESDIRECT_30012024\COOLFRAMES_FRAMESDIRECT_30012024_1\453.html</t>
  </si>
  <si>
    <t>C:\dums_completed\COOLFRAMES_FRAMESDIRECT_30012024\COOLFRAMES_FRAMESDIRECT_30012024_1\4530.html</t>
  </si>
  <si>
    <t>C:\dums_completed\COOLFRAMES_FRAMESDIRECT_30012024\COOLFRAMES_FRAMESDIRECT_30012024_1\4531.html</t>
  </si>
  <si>
    <t>C:\dums_completed\COOLFRAMES_FRAMESDIRECT_30012024\COOLFRAMES_FRAMESDIRECT_30012024_1\4532.html</t>
  </si>
  <si>
    <t>C:\dums_completed\COOLFRAMES_FRAMESDIRECT_30012024\COOLFRAMES_FRAMESDIRECT_30012024_1\4533.html</t>
  </si>
  <si>
    <t>C:\dums_completed\COOLFRAMES_FRAMESDIRECT_30012024\COOLFRAMES_FRAMESDIRECT_30012024_1\4534.html</t>
  </si>
  <si>
    <t>C:\dums_completed\COOLFRAMES_FRAMESDIRECT_30012024\COOLFRAMES_FRAMESDIRECT_30012024_1\4535.html</t>
  </si>
  <si>
    <t>C:\dums_completed\COOLFRAMES_FRAMESDIRECT_30012024\COOLFRAMES_FRAMESDIRECT_30012024_1\4536.html</t>
  </si>
  <si>
    <t>C:\dums_completed\COOLFRAMES_FRAMESDIRECT_30012024\COOLFRAMES_FRAMESDIRECT_30012024_1\4537.html</t>
  </si>
  <si>
    <t>C:\dums_completed\COOLFRAMES_FRAMESDIRECT_30012024\COOLFRAMES_FRAMESDIRECT_30012024_1\4538.html</t>
  </si>
  <si>
    <t>C:\dums_completed\COOLFRAMES_FRAMESDIRECT_30012024\COOLFRAMES_FRAMESDIRECT_30012024_1\4539.html</t>
  </si>
  <si>
    <t>C:\dums_completed\COOLFRAMES_FRAMESDIRECT_30012024\COOLFRAMES_FRAMESDIRECT_30012024_1\454.html</t>
  </si>
  <si>
    <t>C:\dums_completed\COOLFRAMES_FRAMESDIRECT_30012024\COOLFRAMES_FRAMESDIRECT_30012024_1\4540.html</t>
  </si>
  <si>
    <t>C:\dums_completed\COOLFRAMES_FRAMESDIRECT_30012024\COOLFRAMES_FRAMESDIRECT_30012024_1\4541.html</t>
  </si>
  <si>
    <t>C:\dums_completed\COOLFRAMES_FRAMESDIRECT_30012024\COOLFRAMES_FRAMESDIRECT_30012024_1\4542.html</t>
  </si>
  <si>
    <t>C:\dums_completed\COOLFRAMES_FRAMESDIRECT_30012024\COOLFRAMES_FRAMESDIRECT_30012024_1\4543.html</t>
  </si>
  <si>
    <t>C:\dums_completed\COOLFRAMES_FRAMESDIRECT_30012024\COOLFRAMES_FRAMESDIRECT_30012024_1\4544.html</t>
  </si>
  <si>
    <t>C:\dums_completed\COOLFRAMES_FRAMESDIRECT_30012024\COOLFRAMES_FRAMESDIRECT_30012024_1\4545.html</t>
  </si>
  <si>
    <t>C:\dums_completed\COOLFRAMES_FRAMESDIRECT_30012024\COOLFRAMES_FRAMESDIRECT_30012024_1\4546.html</t>
  </si>
  <si>
    <t>C:\dums_completed\COOLFRAMES_FRAMESDIRECT_30012024\COOLFRAMES_FRAMESDIRECT_30012024_1\4547.html</t>
  </si>
  <si>
    <t>C:\dums_completed\COOLFRAMES_FRAMESDIRECT_30012024\COOLFRAMES_FRAMESDIRECT_30012024_1\4548.html</t>
  </si>
  <si>
    <t>C:\dums_completed\COOLFRAMES_FRAMESDIRECT_30012024\COOLFRAMES_FRAMESDIRECT_30012024_1\4549.html</t>
  </si>
  <si>
    <t>C:\dums_completed\COOLFRAMES_FRAMESDIRECT_30012024\COOLFRAMES_FRAMESDIRECT_30012024_1\455.html</t>
  </si>
  <si>
    <t>C:\dums_completed\COOLFRAMES_FRAMESDIRECT_30012024\COOLFRAMES_FRAMESDIRECT_30012024_1\4550.html</t>
  </si>
  <si>
    <t>C:\dums_completed\COOLFRAMES_FRAMESDIRECT_30012024\COOLFRAMES_FRAMESDIRECT_30012024_1\4551.html</t>
  </si>
  <si>
    <t>C:\dums_completed\COOLFRAMES_FRAMESDIRECT_30012024\COOLFRAMES_FRAMESDIRECT_30012024_1\4552.html</t>
  </si>
  <si>
    <t>C:\dums_completed\COOLFRAMES_FRAMESDIRECT_30012024\COOLFRAMES_FRAMESDIRECT_30012024_1\4553.html</t>
  </si>
  <si>
    <t>C:\dums_completed\COOLFRAMES_FRAMESDIRECT_30012024\COOLFRAMES_FRAMESDIRECT_30012024_1\4554.html</t>
  </si>
  <si>
    <t>C:\dums_completed\COOLFRAMES_FRAMESDIRECT_30012024\COOLFRAMES_FRAMESDIRECT_30012024_1\4555.html</t>
  </si>
  <si>
    <t>C:\dums_completed\COOLFRAMES_FRAMESDIRECT_30012024\COOLFRAMES_FRAMESDIRECT_30012024_1\4556.html</t>
  </si>
  <si>
    <t>C:\dums_completed\COOLFRAMES_FRAMESDIRECT_30012024\COOLFRAMES_FRAMESDIRECT_30012024_1\4557.html</t>
  </si>
  <si>
    <t>C:\dums_completed\COOLFRAMES_FRAMESDIRECT_30012024\COOLFRAMES_FRAMESDIRECT_30012024_1\4558.html</t>
  </si>
  <si>
    <t>C:\dums_completed\COOLFRAMES_FRAMESDIRECT_30012024\COOLFRAMES_FRAMESDIRECT_30012024_1\4559.html</t>
  </si>
  <si>
    <t>C:\dums_completed\COOLFRAMES_FRAMESDIRECT_30012024\COOLFRAMES_FRAMESDIRECT_30012024_1\456.html</t>
  </si>
  <si>
    <t>C:\dums_completed\COOLFRAMES_FRAMESDIRECT_30012024\COOLFRAMES_FRAMESDIRECT_30012024_1\4560.html</t>
  </si>
  <si>
    <t>C:\dums_completed\COOLFRAMES_FRAMESDIRECT_30012024\COOLFRAMES_FRAMESDIRECT_30012024_1\4561.html</t>
  </si>
  <si>
    <t>C:\dums_completed\COOLFRAMES_FRAMESDIRECT_30012024\COOLFRAMES_FRAMESDIRECT_30012024_1\4562.html</t>
  </si>
  <si>
    <t>C:\dums_completed\COOLFRAMES_FRAMESDIRECT_30012024\COOLFRAMES_FRAMESDIRECT_30012024_1\4563.html</t>
  </si>
  <si>
    <t>C:\dums_completed\COOLFRAMES_FRAMESDIRECT_30012024\COOLFRAMES_FRAMESDIRECT_30012024_1\4564.html</t>
  </si>
  <si>
    <t>C:\dums_completed\COOLFRAMES_FRAMESDIRECT_30012024\COOLFRAMES_FRAMESDIRECT_30012024_1\4565.html</t>
  </si>
  <si>
    <t>C:\dums_completed\COOLFRAMES_FRAMESDIRECT_30012024\COOLFRAMES_FRAMESDIRECT_30012024_1\4566.html</t>
  </si>
  <si>
    <t>C:\dums_completed\COOLFRAMES_FRAMESDIRECT_30012024\COOLFRAMES_FRAMESDIRECT_30012024_1\4567.html</t>
  </si>
  <si>
    <t>C:\dums_completed\COOLFRAMES_FRAMESDIRECT_30012024\COOLFRAMES_FRAMESDIRECT_30012024_1\4568.html</t>
  </si>
  <si>
    <t>C:\dums_completed\COOLFRAMES_FRAMESDIRECT_30012024\COOLFRAMES_FRAMESDIRECT_30012024_1\4569.html</t>
  </si>
  <si>
    <t>C:\dums_completed\COOLFRAMES_FRAMESDIRECT_30012024\COOLFRAMES_FRAMESDIRECT_30012024_1\457.html</t>
  </si>
  <si>
    <t>C:\dums_completed\COOLFRAMES_FRAMESDIRECT_30012024\COOLFRAMES_FRAMESDIRECT_30012024_1\4570.html</t>
  </si>
  <si>
    <t>C:\dums_completed\COOLFRAMES_FRAMESDIRECT_30012024\COOLFRAMES_FRAMESDIRECT_30012024_1\4571.html</t>
  </si>
  <si>
    <t>C:\dums_completed\COOLFRAMES_FRAMESDIRECT_30012024\COOLFRAMES_FRAMESDIRECT_30012024_1\4572.html</t>
  </si>
  <si>
    <t>C:\dums_completed\COOLFRAMES_FRAMESDIRECT_30012024\COOLFRAMES_FRAMESDIRECT_30012024_1\4573.html</t>
  </si>
  <si>
    <t>C:\dums_completed\COOLFRAMES_FRAMESDIRECT_30012024\COOLFRAMES_FRAMESDIRECT_30012024_1\4574.html</t>
  </si>
  <si>
    <t>C:\dums_completed\COOLFRAMES_FRAMESDIRECT_30012024\COOLFRAMES_FRAMESDIRECT_30012024_1\4575.html</t>
  </si>
  <si>
    <t>C:\dums_completed\COOLFRAMES_FRAMESDIRECT_30012024\COOLFRAMES_FRAMESDIRECT_30012024_1\4576.html</t>
  </si>
  <si>
    <t>C:\dums_completed\COOLFRAMES_FRAMESDIRECT_30012024\COOLFRAMES_FRAMESDIRECT_30012024_1\4577.html</t>
  </si>
  <si>
    <t>C:\dums_completed\COOLFRAMES_FRAMESDIRECT_30012024\COOLFRAMES_FRAMESDIRECT_30012024_1\4578.html</t>
  </si>
  <si>
    <t>C:\dums_completed\COOLFRAMES_FRAMESDIRECT_30012024\COOLFRAMES_FRAMESDIRECT_30012024_1\4579.html</t>
  </si>
  <si>
    <t>C:\dums_completed\COOLFRAMES_FRAMESDIRECT_30012024\COOLFRAMES_FRAMESDIRECT_30012024_1\458.html</t>
  </si>
  <si>
    <t>C:\dums_completed\COOLFRAMES_FRAMESDIRECT_30012024\COOLFRAMES_FRAMESDIRECT_30012024_1\4580.html</t>
  </si>
  <si>
    <t>C:\dums_completed\COOLFRAMES_FRAMESDIRECT_30012024\COOLFRAMES_FRAMESDIRECT_30012024_1\4581.html</t>
  </si>
  <si>
    <t>C:\dums_completed\COOLFRAMES_FRAMESDIRECT_30012024\COOLFRAMES_FRAMESDIRECT_30012024_1\4582.html</t>
  </si>
  <si>
    <t>C:\dums_completed\COOLFRAMES_FRAMESDIRECT_30012024\COOLFRAMES_FRAMESDIRECT_30012024_1\4583.html</t>
  </si>
  <si>
    <t>C:\dums_completed\COOLFRAMES_FRAMESDIRECT_30012024\COOLFRAMES_FRAMESDIRECT_30012024_1\4584.html</t>
  </si>
  <si>
    <t>C:\dums_completed\COOLFRAMES_FRAMESDIRECT_30012024\COOLFRAMES_FRAMESDIRECT_30012024_1\4585.html</t>
  </si>
  <si>
    <t>C:\dums_completed\COOLFRAMES_FRAMESDIRECT_30012024\COOLFRAMES_FRAMESDIRECT_30012024_1\4586.html</t>
  </si>
  <si>
    <t>C:\dums_completed\COOLFRAMES_FRAMESDIRECT_30012024\COOLFRAMES_FRAMESDIRECT_30012024_1\4587.html</t>
  </si>
  <si>
    <t>C:\dums_completed\COOLFRAMES_FRAMESDIRECT_30012024\COOLFRAMES_FRAMESDIRECT_30012024_1\4588.html</t>
  </si>
  <si>
    <t>C:\dums_completed\COOLFRAMES_FRAMESDIRECT_30012024\COOLFRAMES_FRAMESDIRECT_30012024_1\4589.html</t>
  </si>
  <si>
    <t>C:\dums_completed\COOLFRAMES_FRAMESDIRECT_30012024\COOLFRAMES_FRAMESDIRECT_30012024_1\459.html</t>
  </si>
  <si>
    <t>C:\dums_completed\COOLFRAMES_FRAMESDIRECT_30012024\COOLFRAMES_FRAMESDIRECT_30012024_1\4590.html</t>
  </si>
  <si>
    <t>C:\dums_completed\COOLFRAMES_FRAMESDIRECT_30012024\COOLFRAMES_FRAMESDIRECT_30012024_1\4591.html</t>
  </si>
  <si>
    <t>C:\dums_completed\COOLFRAMES_FRAMESDIRECT_30012024\COOLFRAMES_FRAMESDIRECT_30012024_1\4592.html</t>
  </si>
  <si>
    <t>C:\dums_completed\COOLFRAMES_FRAMESDIRECT_30012024\COOLFRAMES_FRAMESDIRECT_30012024_1\4593.html</t>
  </si>
  <si>
    <t>C:\dums_completed\COOLFRAMES_FRAMESDIRECT_30012024\COOLFRAMES_FRAMESDIRECT_30012024_1\4594.html</t>
  </si>
  <si>
    <t>C:\dums_completed\COOLFRAMES_FRAMESDIRECT_30012024\COOLFRAMES_FRAMESDIRECT_30012024_1\4595.html</t>
  </si>
  <si>
    <t>C:\dums_completed\COOLFRAMES_FRAMESDIRECT_30012024\COOLFRAMES_FRAMESDIRECT_30012024_1\4596.html</t>
  </si>
  <si>
    <t>C:\dums_completed\COOLFRAMES_FRAMESDIRECT_30012024\COOLFRAMES_FRAMESDIRECT_30012024_1\4597.html</t>
  </si>
  <si>
    <t>C:\dums_completed\COOLFRAMES_FRAMESDIRECT_30012024\COOLFRAMES_FRAMESDIRECT_30012024_1\4598.html</t>
  </si>
  <si>
    <t>C:\dums_completed\COOLFRAMES_FRAMESDIRECT_30012024\COOLFRAMES_FRAMESDIRECT_30012024_1\4599.html</t>
  </si>
  <si>
    <t>C:\dums_completed\COOLFRAMES_FRAMESDIRECT_30012024\COOLFRAMES_FRAMESDIRECT_30012024_1\46.html</t>
  </si>
  <si>
    <t>C:\dums_completed\COOLFRAMES_FRAMESDIRECT_30012024\COOLFRAMES_FRAMESDIRECT_30012024_1\460.html</t>
  </si>
  <si>
    <t>C:\dums_completed\COOLFRAMES_FRAMESDIRECT_30012024\COOLFRAMES_FRAMESDIRECT_30012024_1\4600.html</t>
  </si>
  <si>
    <t>C:\dums_completed\COOLFRAMES_FRAMESDIRECT_30012024\COOLFRAMES_FRAMESDIRECT_30012024_1\4601.html</t>
  </si>
  <si>
    <t>C:\dums_completed\COOLFRAMES_FRAMESDIRECT_30012024\COOLFRAMES_FRAMESDIRECT_30012024_1\4602.html</t>
  </si>
  <si>
    <t>C:\dums_completed\COOLFRAMES_FRAMESDIRECT_30012024\COOLFRAMES_FRAMESDIRECT_30012024_1\4603.html</t>
  </si>
  <si>
    <t>C:\dums_completed\COOLFRAMES_FRAMESDIRECT_30012024\COOLFRAMES_FRAMESDIRECT_30012024_1\4604.html</t>
  </si>
  <si>
    <t>C:\dums_completed\COOLFRAMES_FRAMESDIRECT_30012024\COOLFRAMES_FRAMESDIRECT_30012024_1\4605.html</t>
  </si>
  <si>
    <t>C:\dums_completed\COOLFRAMES_FRAMESDIRECT_30012024\COOLFRAMES_FRAMESDIRECT_30012024_1\4606.html</t>
  </si>
  <si>
    <t>C:\dums_completed\COOLFRAMES_FRAMESDIRECT_30012024\COOLFRAMES_FRAMESDIRECT_30012024_1\4607.html</t>
  </si>
  <si>
    <t>C:\dums_completed\COOLFRAMES_FRAMESDIRECT_30012024\COOLFRAMES_FRAMESDIRECT_30012024_1\4608.html</t>
  </si>
  <si>
    <t>C:\dums_completed\COOLFRAMES_FRAMESDIRECT_30012024\COOLFRAMES_FRAMESDIRECT_30012024_1\4609.html</t>
  </si>
  <si>
    <t>C:\dums_completed\COOLFRAMES_FRAMESDIRECT_30012024\COOLFRAMES_FRAMESDIRECT_30012024_1\461.html</t>
  </si>
  <si>
    <t>C:\dums_completed\COOLFRAMES_FRAMESDIRECT_30012024\COOLFRAMES_FRAMESDIRECT_30012024_1\4610.html</t>
  </si>
  <si>
    <t>C:\dums_completed\COOLFRAMES_FRAMESDIRECT_30012024\COOLFRAMES_FRAMESDIRECT_30012024_1\4611.html</t>
  </si>
  <si>
    <t>C:\dums_completed\COOLFRAMES_FRAMESDIRECT_30012024\COOLFRAMES_FRAMESDIRECT_30012024_1\4612.html</t>
  </si>
  <si>
    <t>C:\dums_completed\COOLFRAMES_FRAMESDIRECT_30012024\COOLFRAMES_FRAMESDIRECT_30012024_1\4613.html</t>
  </si>
  <si>
    <t>C:\dums_completed\COOLFRAMES_FRAMESDIRECT_30012024\COOLFRAMES_FRAMESDIRECT_30012024_1\4614.html</t>
  </si>
  <si>
    <t>C:\dums_completed\COOLFRAMES_FRAMESDIRECT_30012024\COOLFRAMES_FRAMESDIRECT_30012024_1\4615.html</t>
  </si>
  <si>
    <t>C:\dums_completed\COOLFRAMES_FRAMESDIRECT_30012024\COOLFRAMES_FRAMESDIRECT_30012024_1\4616.html</t>
  </si>
  <si>
    <t>C:\dums_completed\COOLFRAMES_FRAMESDIRECT_30012024\COOLFRAMES_FRAMESDIRECT_30012024_1\4617.html</t>
  </si>
  <si>
    <t>C:\dums_completed\COOLFRAMES_FRAMESDIRECT_30012024\COOLFRAMES_FRAMESDIRECT_30012024_1\4618.html</t>
  </si>
  <si>
    <t>C:\dums_completed\COOLFRAMES_FRAMESDIRECT_30012024\COOLFRAMES_FRAMESDIRECT_30012024_1\4619.html</t>
  </si>
  <si>
    <t>C:\dums_completed\COOLFRAMES_FRAMESDIRECT_30012024\COOLFRAMES_FRAMESDIRECT_30012024_1\462.html</t>
  </si>
  <si>
    <t>C:\dums_completed\COOLFRAMES_FRAMESDIRECT_30012024\COOLFRAMES_FRAMESDIRECT_30012024_1\4620.html</t>
  </si>
  <si>
    <t>C:\dums_completed\COOLFRAMES_FRAMESDIRECT_30012024\COOLFRAMES_FRAMESDIRECT_30012024_1\4621.html</t>
  </si>
  <si>
    <t>C:\dums_completed\COOLFRAMES_FRAMESDIRECT_30012024\COOLFRAMES_FRAMESDIRECT_30012024_1\4622.html</t>
  </si>
  <si>
    <t>C:\dums_completed\COOLFRAMES_FRAMESDIRECT_30012024\COOLFRAMES_FRAMESDIRECT_30012024_1\4623.html</t>
  </si>
  <si>
    <t>C:\dums_completed\COOLFRAMES_FRAMESDIRECT_30012024\COOLFRAMES_FRAMESDIRECT_30012024_1\4624.html</t>
  </si>
  <si>
    <t>C:\dums_completed\COOLFRAMES_FRAMESDIRECT_30012024\COOLFRAMES_FRAMESDIRECT_30012024_1\4625.html</t>
  </si>
  <si>
    <t>C:\dums_completed\COOLFRAMES_FRAMESDIRECT_30012024\COOLFRAMES_FRAMESDIRECT_30012024_1\4626.html</t>
  </si>
  <si>
    <t>C:\dums_completed\COOLFRAMES_FRAMESDIRECT_30012024\COOLFRAMES_FRAMESDIRECT_30012024_1\4627.html</t>
  </si>
  <si>
    <t>C:\dums_completed\COOLFRAMES_FRAMESDIRECT_30012024\COOLFRAMES_FRAMESDIRECT_30012024_1\4628.html</t>
  </si>
  <si>
    <t>C:\dums_completed\COOLFRAMES_FRAMESDIRECT_30012024\COOLFRAMES_FRAMESDIRECT_30012024_1\4629.html</t>
  </si>
  <si>
    <t>C:\dums_completed\COOLFRAMES_FRAMESDIRECT_30012024\COOLFRAMES_FRAMESDIRECT_30012024_1\463.html</t>
  </si>
  <si>
    <t>C:\dums_completed\COOLFRAMES_FRAMESDIRECT_30012024\COOLFRAMES_FRAMESDIRECT_30012024_1\4630.html</t>
  </si>
  <si>
    <t>C:\dums_completed\COOLFRAMES_FRAMESDIRECT_30012024\COOLFRAMES_FRAMESDIRECT_30012024_1\4631.html</t>
  </si>
  <si>
    <t>C:\dums_completed\COOLFRAMES_FRAMESDIRECT_30012024\COOLFRAMES_FRAMESDIRECT_30012024_1\4632.html</t>
  </si>
  <si>
    <t>C:\dums_completed\COOLFRAMES_FRAMESDIRECT_30012024\COOLFRAMES_FRAMESDIRECT_30012024_1\4633.html</t>
  </si>
  <si>
    <t>C:\dums_completed\COOLFRAMES_FRAMESDIRECT_30012024\COOLFRAMES_FRAMESDIRECT_30012024_1\4634.html</t>
  </si>
  <si>
    <t>C:\dums_completed\COOLFRAMES_FRAMESDIRECT_30012024\COOLFRAMES_FRAMESDIRECT_30012024_1\4635.html</t>
  </si>
  <si>
    <t>C:\dums_completed\COOLFRAMES_FRAMESDIRECT_30012024\COOLFRAMES_FRAMESDIRECT_30012024_1\4636.html</t>
  </si>
  <si>
    <t>C:\dums_completed\COOLFRAMES_FRAMESDIRECT_30012024\COOLFRAMES_FRAMESDIRECT_30012024_1\4637.html</t>
  </si>
  <si>
    <t>C:\dums_completed\COOLFRAMES_FRAMESDIRECT_30012024\COOLFRAMES_FRAMESDIRECT_30012024_1\4638.html</t>
  </si>
  <si>
    <t>C:\dums_completed\COOLFRAMES_FRAMESDIRECT_30012024\COOLFRAMES_FRAMESDIRECT_30012024_1\4639.html</t>
  </si>
  <si>
    <t>C:\dums_completed\COOLFRAMES_FRAMESDIRECT_30012024\COOLFRAMES_FRAMESDIRECT_30012024_1\464.html</t>
  </si>
  <si>
    <t>C:\dums_completed\COOLFRAMES_FRAMESDIRECT_30012024\COOLFRAMES_FRAMESDIRECT_30012024_1\4640.html</t>
  </si>
  <si>
    <t>C:\dums_completed\COOLFRAMES_FRAMESDIRECT_30012024\COOLFRAMES_FRAMESDIRECT_30012024_1\4641.html</t>
  </si>
  <si>
    <t>C:\dums_completed\COOLFRAMES_FRAMESDIRECT_30012024\COOLFRAMES_FRAMESDIRECT_30012024_1\4642.html</t>
  </si>
  <si>
    <t>C:\dums_completed\COOLFRAMES_FRAMESDIRECT_30012024\COOLFRAMES_FRAMESDIRECT_30012024_1\4643.html</t>
  </si>
  <si>
    <t>C:\dums_completed\COOLFRAMES_FRAMESDIRECT_30012024\COOLFRAMES_FRAMESDIRECT_30012024_1\4644.html</t>
  </si>
  <si>
    <t>C:\dums_completed\COOLFRAMES_FRAMESDIRECT_30012024\COOLFRAMES_FRAMESDIRECT_30012024_1\4645.html</t>
  </si>
  <si>
    <t>C:\dums_completed\COOLFRAMES_FRAMESDIRECT_30012024\COOLFRAMES_FRAMESDIRECT_30012024_1\4646.html</t>
  </si>
  <si>
    <t>C:\dums_completed\COOLFRAMES_FRAMESDIRECT_30012024\COOLFRAMES_FRAMESDIRECT_30012024_1\4647.html</t>
  </si>
  <si>
    <t>C:\dums_completed\COOLFRAMES_FRAMESDIRECT_30012024\COOLFRAMES_FRAMESDIRECT_30012024_1\4648.html</t>
  </si>
  <si>
    <t>C:\dums_completed\COOLFRAMES_FRAMESDIRECT_30012024\COOLFRAMES_FRAMESDIRECT_30012024_1\4649.html</t>
  </si>
  <si>
    <t>C:\dums_completed\COOLFRAMES_FRAMESDIRECT_30012024\COOLFRAMES_FRAMESDIRECT_30012024_1\465.html</t>
  </si>
  <si>
    <t>C:\dums_completed\COOLFRAMES_FRAMESDIRECT_30012024\COOLFRAMES_FRAMESDIRECT_30012024_1\4650.html</t>
  </si>
  <si>
    <t>C:\dums_completed\COOLFRAMES_FRAMESDIRECT_30012024\COOLFRAMES_FRAMESDIRECT_30012024_1\4651.html</t>
  </si>
  <si>
    <t>C:\dums_completed\COOLFRAMES_FRAMESDIRECT_30012024\COOLFRAMES_FRAMESDIRECT_30012024_1\4652.html</t>
  </si>
  <si>
    <t>C:\dums_completed\COOLFRAMES_FRAMESDIRECT_30012024\COOLFRAMES_FRAMESDIRECT_30012024_1\4653.html</t>
  </si>
  <si>
    <t>C:\dums_completed\COOLFRAMES_FRAMESDIRECT_30012024\COOLFRAMES_FRAMESDIRECT_30012024_1\4654.html</t>
  </si>
  <si>
    <t>C:\dums_completed\COOLFRAMES_FRAMESDIRECT_30012024\COOLFRAMES_FRAMESDIRECT_30012024_1\4655.html</t>
  </si>
  <si>
    <t>C:\dums_completed\COOLFRAMES_FRAMESDIRECT_30012024\COOLFRAMES_FRAMESDIRECT_30012024_1\4656.html</t>
  </si>
  <si>
    <t>C:\dums_completed\COOLFRAMES_FRAMESDIRECT_30012024\COOLFRAMES_FRAMESDIRECT_30012024_1\4657.html</t>
  </si>
  <si>
    <t>C:\dums_completed\COOLFRAMES_FRAMESDIRECT_30012024\COOLFRAMES_FRAMESDIRECT_30012024_1\4658.html</t>
  </si>
  <si>
    <t>C:\dums_completed\COOLFRAMES_FRAMESDIRECT_30012024\COOLFRAMES_FRAMESDIRECT_30012024_1\4659.html</t>
  </si>
  <si>
    <t>C:\dums_completed\COOLFRAMES_FRAMESDIRECT_30012024\COOLFRAMES_FRAMESDIRECT_30012024_1\466.html</t>
  </si>
  <si>
    <t>C:\dums_completed\COOLFRAMES_FRAMESDIRECT_30012024\COOLFRAMES_FRAMESDIRECT_30012024_1\4660.html</t>
  </si>
  <si>
    <t>C:\dums_completed\COOLFRAMES_FRAMESDIRECT_30012024\COOLFRAMES_FRAMESDIRECT_30012024_1\4661.html</t>
  </si>
  <si>
    <t>C:\dums_completed\COOLFRAMES_FRAMESDIRECT_30012024\COOLFRAMES_FRAMESDIRECT_30012024_1\4662.html</t>
  </si>
  <si>
    <t>C:\dums_completed\COOLFRAMES_FRAMESDIRECT_30012024\COOLFRAMES_FRAMESDIRECT_30012024_1\4663.html</t>
  </si>
  <si>
    <t>C:\dums_completed\COOLFRAMES_FRAMESDIRECT_30012024\COOLFRAMES_FRAMESDIRECT_30012024_1\4664.html</t>
  </si>
  <si>
    <t>C:\dums_completed\COOLFRAMES_FRAMESDIRECT_30012024\COOLFRAMES_FRAMESDIRECT_30012024_1\4665.html</t>
  </si>
  <si>
    <t>C:\dums_completed\COOLFRAMES_FRAMESDIRECT_30012024\COOLFRAMES_FRAMESDIRECT_30012024_1\4666.html</t>
  </si>
  <si>
    <t>C:\dums_completed\COOLFRAMES_FRAMESDIRECT_30012024\COOLFRAMES_FRAMESDIRECT_30012024_1\4667.html</t>
  </si>
  <si>
    <t>C:\dums_completed\COOLFRAMES_FRAMESDIRECT_30012024\COOLFRAMES_FRAMESDIRECT_30012024_1\4668.html</t>
  </si>
  <si>
    <t>C:\dums_completed\COOLFRAMES_FRAMESDIRECT_30012024\COOLFRAMES_FRAMESDIRECT_30012024_1\4669.html</t>
  </si>
  <si>
    <t>C:\dums_completed\COOLFRAMES_FRAMESDIRECT_30012024\COOLFRAMES_FRAMESDIRECT_30012024_1\467.html</t>
  </si>
  <si>
    <t>C:\dums_completed\COOLFRAMES_FRAMESDIRECT_30012024\COOLFRAMES_FRAMESDIRECT_30012024_1\4670.html</t>
  </si>
  <si>
    <t>C:\dums_completed\COOLFRAMES_FRAMESDIRECT_30012024\COOLFRAMES_FRAMESDIRECT_30012024_1\4671.html</t>
  </si>
  <si>
    <t>C:\dums_completed\COOLFRAMES_FRAMESDIRECT_30012024\COOLFRAMES_FRAMESDIRECT_30012024_1\4672.html</t>
  </si>
  <si>
    <t>C:\dums_completed\COOLFRAMES_FRAMESDIRECT_30012024\COOLFRAMES_FRAMESDIRECT_30012024_1\4673.html</t>
  </si>
  <si>
    <t>C:\dums_completed\COOLFRAMES_FRAMESDIRECT_30012024\COOLFRAMES_FRAMESDIRECT_30012024_1\4674.html</t>
  </si>
  <si>
    <t>C:\dums_completed\COOLFRAMES_FRAMESDIRECT_30012024\COOLFRAMES_FRAMESDIRECT_30012024_1\4675.html</t>
  </si>
  <si>
    <t>C:\dums_completed\COOLFRAMES_FRAMESDIRECT_30012024\COOLFRAMES_FRAMESDIRECT_30012024_1\4676.html</t>
  </si>
  <si>
    <t>C:\dums_completed\COOLFRAMES_FRAMESDIRECT_30012024\COOLFRAMES_FRAMESDIRECT_30012024_1\4677.html</t>
  </si>
  <si>
    <t>C:\dums_completed\COOLFRAMES_FRAMESDIRECT_30012024\COOLFRAMES_FRAMESDIRECT_30012024_1\4678.html</t>
  </si>
  <si>
    <t>C:\dums_completed\COOLFRAMES_FRAMESDIRECT_30012024\COOLFRAMES_FRAMESDIRECT_30012024_1\4679.html</t>
  </si>
  <si>
    <t>C:\dums_completed\COOLFRAMES_FRAMESDIRECT_30012024\COOLFRAMES_FRAMESDIRECT_30012024_1\468.html</t>
  </si>
  <si>
    <t>C:\dums_completed\COOLFRAMES_FRAMESDIRECT_30012024\COOLFRAMES_FRAMESDIRECT_30012024_1\4680.html</t>
  </si>
  <si>
    <t>C:\dums_completed\COOLFRAMES_FRAMESDIRECT_30012024\COOLFRAMES_FRAMESDIRECT_30012024_1\4681.html</t>
  </si>
  <si>
    <t>C:\dums_completed\COOLFRAMES_FRAMESDIRECT_30012024\COOLFRAMES_FRAMESDIRECT_30012024_1\4682.html</t>
  </si>
  <si>
    <t>C:\dums_completed\COOLFRAMES_FRAMESDIRECT_30012024\COOLFRAMES_FRAMESDIRECT_30012024_1\4683.html</t>
  </si>
  <si>
    <t>C:\dums_completed\COOLFRAMES_FRAMESDIRECT_30012024\COOLFRAMES_FRAMESDIRECT_30012024_1\4684.html</t>
  </si>
  <si>
    <t>C:\dums_completed\COOLFRAMES_FRAMESDIRECT_30012024\COOLFRAMES_FRAMESDIRECT_30012024_1\4685.html</t>
  </si>
  <si>
    <t>C:\dums_completed\COOLFRAMES_FRAMESDIRECT_30012024\COOLFRAMES_FRAMESDIRECT_30012024_1\4686.html</t>
  </si>
  <si>
    <t>C:\dums_completed\COOLFRAMES_FRAMESDIRECT_30012024\COOLFRAMES_FRAMESDIRECT_30012024_1\4687.html</t>
  </si>
  <si>
    <t>C:\dums_completed\COOLFRAMES_FRAMESDIRECT_30012024\COOLFRAMES_FRAMESDIRECT_30012024_1\4688.html</t>
  </si>
  <si>
    <t>C:\dums_completed\COOLFRAMES_FRAMESDIRECT_30012024\COOLFRAMES_FRAMESDIRECT_30012024_1\4689.html</t>
  </si>
  <si>
    <t>C:\dums_completed\COOLFRAMES_FRAMESDIRECT_30012024\COOLFRAMES_FRAMESDIRECT_30012024_1\469.html</t>
  </si>
  <si>
    <t>C:\dums_completed\COOLFRAMES_FRAMESDIRECT_30012024\COOLFRAMES_FRAMESDIRECT_30012024_1\4690.html</t>
  </si>
  <si>
    <t>C:\dums_completed\COOLFRAMES_FRAMESDIRECT_30012024\COOLFRAMES_FRAMESDIRECT_30012024_1\4691.html</t>
  </si>
  <si>
    <t>C:\dums_completed\COOLFRAMES_FRAMESDIRECT_30012024\COOLFRAMES_FRAMESDIRECT_30012024_1\4692.html</t>
  </si>
  <si>
    <t>C:\dums_completed\COOLFRAMES_FRAMESDIRECT_30012024\COOLFRAMES_FRAMESDIRECT_30012024_1\4693.html</t>
  </si>
  <si>
    <t>C:\dums_completed\COOLFRAMES_FRAMESDIRECT_30012024\COOLFRAMES_FRAMESDIRECT_30012024_1\4694.html</t>
  </si>
  <si>
    <t>C:\dums_completed\COOLFRAMES_FRAMESDIRECT_30012024\COOLFRAMES_FRAMESDIRECT_30012024_1\4695.html</t>
  </si>
  <si>
    <t>C:\dums_completed\COOLFRAMES_FRAMESDIRECT_30012024\COOLFRAMES_FRAMESDIRECT_30012024_1\4696.html</t>
  </si>
  <si>
    <t>C:\dums_completed\COOLFRAMES_FRAMESDIRECT_30012024\COOLFRAMES_FRAMESDIRECT_30012024_1\4697.html</t>
  </si>
  <si>
    <t>C:\dums_completed\COOLFRAMES_FRAMESDIRECT_30012024\COOLFRAMES_FRAMESDIRECT_30012024_1\4698.html</t>
  </si>
  <si>
    <t>C:\dums_completed\COOLFRAMES_FRAMESDIRECT_30012024\COOLFRAMES_FRAMESDIRECT_30012024_1\4699.html</t>
  </si>
  <si>
    <t>C:\dums_completed\COOLFRAMES_FRAMESDIRECT_30012024\COOLFRAMES_FRAMESDIRECT_30012024_1\47.html</t>
  </si>
  <si>
    <t>C:\dums_completed\COOLFRAMES_FRAMESDIRECT_30012024\COOLFRAMES_FRAMESDIRECT_30012024_1\470.html</t>
  </si>
  <si>
    <t>C:\dums_completed\COOLFRAMES_FRAMESDIRECT_30012024\COOLFRAMES_FRAMESDIRECT_30012024_1\4700.html</t>
  </si>
  <si>
    <t>C:\dums_completed\COOLFRAMES_FRAMESDIRECT_30012024\COOLFRAMES_FRAMESDIRECT_30012024_1\4701.html</t>
  </si>
  <si>
    <t>C:\dums_completed\COOLFRAMES_FRAMESDIRECT_30012024\COOLFRAMES_FRAMESDIRECT_30012024_1\4702.html</t>
  </si>
  <si>
    <t>C:\dums_completed\COOLFRAMES_FRAMESDIRECT_30012024\COOLFRAMES_FRAMESDIRECT_30012024_1\4703.html</t>
  </si>
  <si>
    <t>C:\dums_completed\COOLFRAMES_FRAMESDIRECT_30012024\COOLFRAMES_FRAMESDIRECT_30012024_1\4704.html</t>
  </si>
  <si>
    <t>C:\dums_completed\COOLFRAMES_FRAMESDIRECT_30012024\COOLFRAMES_FRAMESDIRECT_30012024_1\4705.html</t>
  </si>
  <si>
    <t>C:\dums_completed\COOLFRAMES_FRAMESDIRECT_30012024\COOLFRAMES_FRAMESDIRECT_30012024_1\4706.html</t>
  </si>
  <si>
    <t>C:\dums_completed\COOLFRAMES_FRAMESDIRECT_30012024\COOLFRAMES_FRAMESDIRECT_30012024_1\4707.html</t>
  </si>
  <si>
    <t>C:\dums_completed\COOLFRAMES_FRAMESDIRECT_30012024\COOLFRAMES_FRAMESDIRECT_30012024_1\4708.html</t>
  </si>
  <si>
    <t>C:\dums_completed\COOLFRAMES_FRAMESDIRECT_30012024\COOLFRAMES_FRAMESDIRECT_30012024_1\4709.html</t>
  </si>
  <si>
    <t>C:\dums_completed\COOLFRAMES_FRAMESDIRECT_30012024\COOLFRAMES_FRAMESDIRECT_30012024_1\471.html</t>
  </si>
  <si>
    <t>C:\dums_completed\COOLFRAMES_FRAMESDIRECT_30012024\COOLFRAMES_FRAMESDIRECT_30012024_1\4710.html</t>
  </si>
  <si>
    <t>C:\dums_completed\COOLFRAMES_FRAMESDIRECT_30012024\COOLFRAMES_FRAMESDIRECT_30012024_1\4711.html</t>
  </si>
  <si>
    <t>C:\dums_completed\COOLFRAMES_FRAMESDIRECT_30012024\COOLFRAMES_FRAMESDIRECT_30012024_1\4712.html</t>
  </si>
  <si>
    <t>C:\dums_completed\COOLFRAMES_FRAMESDIRECT_30012024\COOLFRAMES_FRAMESDIRECT_30012024_1\4713.html</t>
  </si>
  <si>
    <t>C:\dums_completed\COOLFRAMES_FRAMESDIRECT_30012024\COOLFRAMES_FRAMESDIRECT_30012024_1\4714.html</t>
  </si>
  <si>
    <t>C:\dums_completed\COOLFRAMES_FRAMESDIRECT_30012024\COOLFRAMES_FRAMESDIRECT_30012024_1\4715.html</t>
  </si>
  <si>
    <t>C:\dums_completed\COOLFRAMES_FRAMESDIRECT_30012024\COOLFRAMES_FRAMESDIRECT_30012024_1\4716.html</t>
  </si>
  <si>
    <t>C:\dums_completed\COOLFRAMES_FRAMESDIRECT_30012024\COOLFRAMES_FRAMESDIRECT_30012024_1\4717.html</t>
  </si>
  <si>
    <t>C:\dums_completed\COOLFRAMES_FRAMESDIRECT_30012024\COOLFRAMES_FRAMESDIRECT_30012024_1\4718.html</t>
  </si>
  <si>
    <t>C:\dums_completed\COOLFRAMES_FRAMESDIRECT_30012024\COOLFRAMES_FRAMESDIRECT_30012024_1\4719.html</t>
  </si>
  <si>
    <t>C:\dums_completed\COOLFRAMES_FRAMESDIRECT_30012024\COOLFRAMES_FRAMESDIRECT_30012024_1\472.html</t>
  </si>
  <si>
    <t>C:\dums_completed\COOLFRAMES_FRAMESDIRECT_30012024\COOLFRAMES_FRAMESDIRECT_30012024_1\4720.html</t>
  </si>
  <si>
    <t>C:\dums_completed\COOLFRAMES_FRAMESDIRECT_30012024\COOLFRAMES_FRAMESDIRECT_30012024_1\4721.html</t>
  </si>
  <si>
    <t>C:\dums_completed\COOLFRAMES_FRAMESDIRECT_30012024\COOLFRAMES_FRAMESDIRECT_30012024_1\4722.html</t>
  </si>
  <si>
    <t>C:\dums_completed\COOLFRAMES_FRAMESDIRECT_30012024\COOLFRAMES_FRAMESDIRECT_30012024_1\4723.html</t>
  </si>
  <si>
    <t>C:\dums_completed\COOLFRAMES_FRAMESDIRECT_30012024\COOLFRAMES_FRAMESDIRECT_30012024_1\4724.html</t>
  </si>
  <si>
    <t>C:\dums_completed\COOLFRAMES_FRAMESDIRECT_30012024\COOLFRAMES_FRAMESDIRECT_30012024_1\4725.html</t>
  </si>
  <si>
    <t>C:\dums_completed\COOLFRAMES_FRAMESDIRECT_30012024\COOLFRAMES_FRAMESDIRECT_30012024_1\4726.html</t>
  </si>
  <si>
    <t>C:\dums_completed\COOLFRAMES_FRAMESDIRECT_30012024\COOLFRAMES_FRAMESDIRECT_30012024_1\4727.html</t>
  </si>
  <si>
    <t>C:\dums_completed\COOLFRAMES_FRAMESDIRECT_30012024\COOLFRAMES_FRAMESDIRECT_30012024_1\4728.html</t>
  </si>
  <si>
    <t>C:\dums_completed\COOLFRAMES_FRAMESDIRECT_30012024\COOLFRAMES_FRAMESDIRECT_30012024_1\4729.html</t>
  </si>
  <si>
    <t>C:\dums_completed\COOLFRAMES_FRAMESDIRECT_30012024\COOLFRAMES_FRAMESDIRECT_30012024_1\473.html</t>
  </si>
  <si>
    <t>C:\dums_completed\COOLFRAMES_FRAMESDIRECT_30012024\COOLFRAMES_FRAMESDIRECT_30012024_1\4730.html</t>
  </si>
  <si>
    <t>C:\dums_completed\COOLFRAMES_FRAMESDIRECT_30012024\COOLFRAMES_FRAMESDIRECT_30012024_1\4731.html</t>
  </si>
  <si>
    <t>C:\dums_completed\COOLFRAMES_FRAMESDIRECT_30012024\COOLFRAMES_FRAMESDIRECT_30012024_1\4732.html</t>
  </si>
  <si>
    <t>C:\dums_completed\COOLFRAMES_FRAMESDIRECT_30012024\COOLFRAMES_FRAMESDIRECT_30012024_1\4733.html</t>
  </si>
  <si>
    <t>C:\dums_completed\COOLFRAMES_FRAMESDIRECT_30012024\COOLFRAMES_FRAMESDIRECT_30012024_1\4734.html</t>
  </si>
  <si>
    <t>C:\dums_completed\COOLFRAMES_FRAMESDIRECT_30012024\COOLFRAMES_FRAMESDIRECT_30012024_1\4735.html</t>
  </si>
  <si>
    <t>C:\dums_completed\COOLFRAMES_FRAMESDIRECT_30012024\COOLFRAMES_FRAMESDIRECT_30012024_1\4736.html</t>
  </si>
  <si>
    <t>C:\dums_completed\COOLFRAMES_FRAMESDIRECT_30012024\COOLFRAMES_FRAMESDIRECT_30012024_1\4737.html</t>
  </si>
  <si>
    <t>C:\dums_completed\COOLFRAMES_FRAMESDIRECT_30012024\COOLFRAMES_FRAMESDIRECT_30012024_1\4738.html</t>
  </si>
  <si>
    <t>C:\dums_completed\COOLFRAMES_FRAMESDIRECT_30012024\COOLFRAMES_FRAMESDIRECT_30012024_1\4739.html</t>
  </si>
  <si>
    <t>C:\dums_completed\COOLFRAMES_FRAMESDIRECT_30012024\COOLFRAMES_FRAMESDIRECT_30012024_1\474.html</t>
  </si>
  <si>
    <t>C:\dums_completed\COOLFRAMES_FRAMESDIRECT_30012024\COOLFRAMES_FRAMESDIRECT_30012024_1\4740.html</t>
  </si>
  <si>
    <t>C:\dums_completed\COOLFRAMES_FRAMESDIRECT_30012024\COOLFRAMES_FRAMESDIRECT_30012024_1\4741.html</t>
  </si>
  <si>
    <t>C:\dums_completed\COOLFRAMES_FRAMESDIRECT_30012024\COOLFRAMES_FRAMESDIRECT_30012024_1\4742.html</t>
  </si>
  <si>
    <t>C:\dums_completed\COOLFRAMES_FRAMESDIRECT_30012024\COOLFRAMES_FRAMESDIRECT_30012024_1\4743.html</t>
  </si>
  <si>
    <t>C:\dums_completed\COOLFRAMES_FRAMESDIRECT_30012024\COOLFRAMES_FRAMESDIRECT_30012024_1\4744.html</t>
  </si>
  <si>
    <t>C:\dums_completed\COOLFRAMES_FRAMESDIRECT_30012024\COOLFRAMES_FRAMESDIRECT_30012024_1\4745.html</t>
  </si>
  <si>
    <t>C:\dums_completed\COOLFRAMES_FRAMESDIRECT_30012024\COOLFRAMES_FRAMESDIRECT_30012024_1\4746.html</t>
  </si>
  <si>
    <t>C:\dums_completed\COOLFRAMES_FRAMESDIRECT_30012024\COOLFRAMES_FRAMESDIRECT_30012024_1\4747.html</t>
  </si>
  <si>
    <t>C:\dums_completed\COOLFRAMES_FRAMESDIRECT_30012024\COOLFRAMES_FRAMESDIRECT_30012024_1\4748.html</t>
  </si>
  <si>
    <t>C:\dums_completed\COOLFRAMES_FRAMESDIRECT_30012024\COOLFRAMES_FRAMESDIRECT_30012024_1\4749.html</t>
  </si>
  <si>
    <t>C:\dums_completed\COOLFRAMES_FRAMESDIRECT_30012024\COOLFRAMES_FRAMESDIRECT_30012024_1\475.html</t>
  </si>
  <si>
    <t>C:\dums_completed\COOLFRAMES_FRAMESDIRECT_30012024\COOLFRAMES_FRAMESDIRECT_30012024_1\4750.html</t>
  </si>
  <si>
    <t>C:\dums_completed\COOLFRAMES_FRAMESDIRECT_30012024\COOLFRAMES_FRAMESDIRECT_30012024_1\4751.html</t>
  </si>
  <si>
    <t>C:\dums_completed\COOLFRAMES_FRAMESDIRECT_30012024\COOLFRAMES_FRAMESDIRECT_30012024_1\4752.html</t>
  </si>
  <si>
    <t>C:\dums_completed\COOLFRAMES_FRAMESDIRECT_30012024\COOLFRAMES_FRAMESDIRECT_30012024_1\4753.html</t>
  </si>
  <si>
    <t>C:\dums_completed\COOLFRAMES_FRAMESDIRECT_30012024\COOLFRAMES_FRAMESDIRECT_30012024_1\4754.html</t>
  </si>
  <si>
    <t>C:\dums_completed\COOLFRAMES_FRAMESDIRECT_30012024\COOLFRAMES_FRAMESDIRECT_30012024_1\4755.html</t>
  </si>
  <si>
    <t>C:\dums_completed\COOLFRAMES_FRAMESDIRECT_30012024\COOLFRAMES_FRAMESDIRECT_30012024_1\4756.html</t>
  </si>
  <si>
    <t>C:\dums_completed\COOLFRAMES_FRAMESDIRECT_30012024\COOLFRAMES_FRAMESDIRECT_30012024_1\4757.html</t>
  </si>
  <si>
    <t>C:\dums_completed\COOLFRAMES_FRAMESDIRECT_30012024\COOLFRAMES_FRAMESDIRECT_30012024_1\4758.html</t>
  </si>
  <si>
    <t>C:\dums_completed\COOLFRAMES_FRAMESDIRECT_30012024\COOLFRAMES_FRAMESDIRECT_30012024_1\4759.html</t>
  </si>
  <si>
    <t>C:\dums_completed\COOLFRAMES_FRAMESDIRECT_30012024\COOLFRAMES_FRAMESDIRECT_30012024_1\476.html</t>
  </si>
  <si>
    <t>C:\dums_completed\COOLFRAMES_FRAMESDIRECT_30012024\COOLFRAMES_FRAMESDIRECT_30012024_1\4760.html</t>
  </si>
  <si>
    <t>C:\dums_completed\COOLFRAMES_FRAMESDIRECT_30012024\COOLFRAMES_FRAMESDIRECT_30012024_1\4761.html</t>
  </si>
  <si>
    <t>C:\dums_completed\COOLFRAMES_FRAMESDIRECT_30012024\COOLFRAMES_FRAMESDIRECT_30012024_1\4762.html</t>
  </si>
  <si>
    <t>C:\dums_completed\COOLFRAMES_FRAMESDIRECT_30012024\COOLFRAMES_FRAMESDIRECT_30012024_1\4763.html</t>
  </si>
  <si>
    <t>C:\dums_completed\COOLFRAMES_FRAMESDIRECT_30012024\COOLFRAMES_FRAMESDIRECT_30012024_1\4764.html</t>
  </si>
  <si>
    <t>C:\dums_completed\COOLFRAMES_FRAMESDIRECT_30012024\COOLFRAMES_FRAMESDIRECT_30012024_1\4765.html</t>
  </si>
  <si>
    <t>C:\dums_completed\COOLFRAMES_FRAMESDIRECT_30012024\COOLFRAMES_FRAMESDIRECT_30012024_1\4766.html</t>
  </si>
  <si>
    <t>C:\dums_completed\COOLFRAMES_FRAMESDIRECT_30012024\COOLFRAMES_FRAMESDIRECT_30012024_1\4767.html</t>
  </si>
  <si>
    <t>C:\dums_completed\COOLFRAMES_FRAMESDIRECT_30012024\COOLFRAMES_FRAMESDIRECT_30012024_1\4768.html</t>
  </si>
  <si>
    <t>C:\dums_completed\COOLFRAMES_FRAMESDIRECT_30012024\COOLFRAMES_FRAMESDIRECT_30012024_1\4769.html</t>
  </si>
  <si>
    <t>C:\dums_completed\COOLFRAMES_FRAMESDIRECT_30012024\COOLFRAMES_FRAMESDIRECT_30012024_1\477.html</t>
  </si>
  <si>
    <t>C:\dums_completed\COOLFRAMES_FRAMESDIRECT_30012024\COOLFRAMES_FRAMESDIRECT_30012024_1\4770.html</t>
  </si>
  <si>
    <t>C:\dums_completed\COOLFRAMES_FRAMESDIRECT_30012024\COOLFRAMES_FRAMESDIRECT_30012024_1\4771.html</t>
  </si>
  <si>
    <t>C:\dums_completed\COOLFRAMES_FRAMESDIRECT_30012024\COOLFRAMES_FRAMESDIRECT_30012024_1\4772.html</t>
  </si>
  <si>
    <t>C:\dums_completed\COOLFRAMES_FRAMESDIRECT_30012024\COOLFRAMES_FRAMESDIRECT_30012024_1\4773.html</t>
  </si>
  <si>
    <t>C:\dums_completed\COOLFRAMES_FRAMESDIRECT_30012024\COOLFRAMES_FRAMESDIRECT_30012024_1\4774.html</t>
  </si>
  <si>
    <t>C:\dums_completed\COOLFRAMES_FRAMESDIRECT_30012024\COOLFRAMES_FRAMESDIRECT_30012024_1\4775.html</t>
  </si>
  <si>
    <t>C:\dums_completed\COOLFRAMES_FRAMESDIRECT_30012024\COOLFRAMES_FRAMESDIRECT_30012024_1\4776.html</t>
  </si>
  <si>
    <t>C:\dums_completed\COOLFRAMES_FRAMESDIRECT_30012024\COOLFRAMES_FRAMESDIRECT_30012024_1\4777.html</t>
  </si>
  <si>
    <t>C:\dums_completed\COOLFRAMES_FRAMESDIRECT_30012024\COOLFRAMES_FRAMESDIRECT_30012024_1\4778.html</t>
  </si>
  <si>
    <t>C:\dums_completed\COOLFRAMES_FRAMESDIRECT_30012024\COOLFRAMES_FRAMESDIRECT_30012024_1\4779.html</t>
  </si>
  <si>
    <t>C:\dums_completed\COOLFRAMES_FRAMESDIRECT_30012024\COOLFRAMES_FRAMESDIRECT_30012024_1\478.html</t>
  </si>
  <si>
    <t>C:\dums_completed\COOLFRAMES_FRAMESDIRECT_30012024\COOLFRAMES_FRAMESDIRECT_30012024_1\4780.html</t>
  </si>
  <si>
    <t>C:\dums_completed\COOLFRAMES_FRAMESDIRECT_30012024\COOLFRAMES_FRAMESDIRECT_30012024_1\4781.html</t>
  </si>
  <si>
    <t>C:\dums_completed\COOLFRAMES_FRAMESDIRECT_30012024\COOLFRAMES_FRAMESDIRECT_30012024_1\4782.html</t>
  </si>
  <si>
    <t>C:\dums_completed\COOLFRAMES_FRAMESDIRECT_30012024\COOLFRAMES_FRAMESDIRECT_30012024_1\4783.html</t>
  </si>
  <si>
    <t>C:\dums_completed\COOLFRAMES_FRAMESDIRECT_30012024\COOLFRAMES_FRAMESDIRECT_30012024_1\4784.html</t>
  </si>
  <si>
    <t>C:\dums_completed\COOLFRAMES_FRAMESDIRECT_30012024\COOLFRAMES_FRAMESDIRECT_30012024_1\4785.html</t>
  </si>
  <si>
    <t>C:\dums_completed\COOLFRAMES_FRAMESDIRECT_30012024\COOLFRAMES_FRAMESDIRECT_30012024_1\4786.html</t>
  </si>
  <si>
    <t>C:\dums_completed\COOLFRAMES_FRAMESDIRECT_30012024\COOLFRAMES_FRAMESDIRECT_30012024_1\4787.html</t>
  </si>
  <si>
    <t>C:\dums_completed\COOLFRAMES_FRAMESDIRECT_30012024\COOLFRAMES_FRAMESDIRECT_30012024_1\4788.html</t>
  </si>
  <si>
    <t>C:\dums_completed\COOLFRAMES_FRAMESDIRECT_30012024\COOLFRAMES_FRAMESDIRECT_30012024_1\4789.html</t>
  </si>
  <si>
    <t>C:\dums_completed\COOLFRAMES_FRAMESDIRECT_30012024\COOLFRAMES_FRAMESDIRECT_30012024_1\479.html</t>
  </si>
  <si>
    <t>C:\dums_completed\COOLFRAMES_FRAMESDIRECT_30012024\COOLFRAMES_FRAMESDIRECT_30012024_1\4790.html</t>
  </si>
  <si>
    <t>C:\dums_completed\COOLFRAMES_FRAMESDIRECT_30012024\COOLFRAMES_FRAMESDIRECT_30012024_1\4791.html</t>
  </si>
  <si>
    <t>C:\dums_completed\COOLFRAMES_FRAMESDIRECT_30012024\COOLFRAMES_FRAMESDIRECT_30012024_1\4792.html</t>
  </si>
  <si>
    <t>C:\dums_completed\COOLFRAMES_FRAMESDIRECT_30012024\COOLFRAMES_FRAMESDIRECT_30012024_1\4793.html</t>
  </si>
  <si>
    <t>C:\dums_completed\COOLFRAMES_FRAMESDIRECT_30012024\COOLFRAMES_FRAMESDIRECT_30012024_1\4794.html</t>
  </si>
  <si>
    <t>C:\dums_completed\COOLFRAMES_FRAMESDIRECT_30012024\COOLFRAMES_FRAMESDIRECT_30012024_1\4795.html</t>
  </si>
  <si>
    <t>C:\dums_completed\COOLFRAMES_FRAMESDIRECT_30012024\COOLFRAMES_FRAMESDIRECT_30012024_1\4796.html</t>
  </si>
  <si>
    <t>C:\dums_completed\COOLFRAMES_FRAMESDIRECT_30012024\COOLFRAMES_FRAMESDIRECT_30012024_1\4797.html</t>
  </si>
  <si>
    <t>C:\dums_completed\COOLFRAMES_FRAMESDIRECT_30012024\COOLFRAMES_FRAMESDIRECT_30012024_1\4798.html</t>
  </si>
  <si>
    <t>C:\dums_completed\COOLFRAMES_FRAMESDIRECT_30012024\COOLFRAMES_FRAMESDIRECT_30012024_1\4799.html</t>
  </si>
  <si>
    <t>C:\dums_completed\COOLFRAMES_FRAMESDIRECT_30012024\COOLFRAMES_FRAMESDIRECT_30012024_1\48.html</t>
  </si>
  <si>
    <t>C:\dums_completed\COOLFRAMES_FRAMESDIRECT_30012024\COOLFRAMES_FRAMESDIRECT_30012024_1\480.html</t>
  </si>
  <si>
    <t>C:\dums_completed\COOLFRAMES_FRAMESDIRECT_30012024\COOLFRAMES_FRAMESDIRECT_30012024_1\4800.html</t>
  </si>
  <si>
    <t>C:\dums_completed\COOLFRAMES_FRAMESDIRECT_30012024\COOLFRAMES_FRAMESDIRECT_30012024_1\4801.html</t>
  </si>
  <si>
    <t>C:\dums_completed\COOLFRAMES_FRAMESDIRECT_30012024\COOLFRAMES_FRAMESDIRECT_30012024_1\4802.html</t>
  </si>
  <si>
    <t>C:\dums_completed\COOLFRAMES_FRAMESDIRECT_30012024\COOLFRAMES_FRAMESDIRECT_30012024_1\4803.html</t>
  </si>
  <si>
    <t>C:\dums_completed\COOLFRAMES_FRAMESDIRECT_30012024\COOLFRAMES_FRAMESDIRECT_30012024_1\4804.html</t>
  </si>
  <si>
    <t>C:\dums_completed\COOLFRAMES_FRAMESDIRECT_30012024\COOLFRAMES_FRAMESDIRECT_30012024_1\4805.html</t>
  </si>
  <si>
    <t>C:\dums_completed\COOLFRAMES_FRAMESDIRECT_30012024\COOLFRAMES_FRAMESDIRECT_30012024_1\4806.html</t>
  </si>
  <si>
    <t>C:\dums_completed\COOLFRAMES_FRAMESDIRECT_30012024\COOLFRAMES_FRAMESDIRECT_30012024_1\4807.html</t>
  </si>
  <si>
    <t>C:\dums_completed\COOLFRAMES_FRAMESDIRECT_30012024\COOLFRAMES_FRAMESDIRECT_30012024_1\4808.html</t>
  </si>
  <si>
    <t>C:\dums_completed\COOLFRAMES_FRAMESDIRECT_30012024\COOLFRAMES_FRAMESDIRECT_30012024_1\4809.html</t>
  </si>
  <si>
    <t>C:\dums_completed\COOLFRAMES_FRAMESDIRECT_30012024\COOLFRAMES_FRAMESDIRECT_30012024_1\481.html</t>
  </si>
  <si>
    <t>C:\dums_completed\COOLFRAMES_FRAMESDIRECT_30012024\COOLFRAMES_FRAMESDIRECT_30012024_1\4810.html</t>
  </si>
  <si>
    <t>C:\dums_completed\COOLFRAMES_FRAMESDIRECT_30012024\COOLFRAMES_FRAMESDIRECT_30012024_1\4811.html</t>
  </si>
  <si>
    <t>C:\dums_completed\COOLFRAMES_FRAMESDIRECT_30012024\COOLFRAMES_FRAMESDIRECT_30012024_1\4812.html</t>
  </si>
  <si>
    <t>C:\dums_completed\COOLFRAMES_FRAMESDIRECT_30012024\COOLFRAMES_FRAMESDIRECT_30012024_1\4813.html</t>
  </si>
  <si>
    <t>C:\dums_completed\COOLFRAMES_FRAMESDIRECT_30012024\COOLFRAMES_FRAMESDIRECT_30012024_1\4814.html</t>
  </si>
  <si>
    <t>C:\dums_completed\COOLFRAMES_FRAMESDIRECT_30012024\COOLFRAMES_FRAMESDIRECT_30012024_1\4815.html</t>
  </si>
  <si>
    <t>C:\dums_completed\COOLFRAMES_FRAMESDIRECT_30012024\COOLFRAMES_FRAMESDIRECT_30012024_1\4816.html</t>
  </si>
  <si>
    <t>C:\dums_completed\COOLFRAMES_FRAMESDIRECT_30012024\COOLFRAMES_FRAMESDIRECT_30012024_1\4817.html</t>
  </si>
  <si>
    <t>C:\dums_completed\COOLFRAMES_FRAMESDIRECT_30012024\COOLFRAMES_FRAMESDIRECT_30012024_1\4818.html</t>
  </si>
  <si>
    <t>C:\dums_completed\COOLFRAMES_FRAMESDIRECT_30012024\COOLFRAMES_FRAMESDIRECT_30012024_1\4819.html</t>
  </si>
  <si>
    <t>C:\dums_completed\COOLFRAMES_FRAMESDIRECT_30012024\COOLFRAMES_FRAMESDIRECT_30012024_1\482.html</t>
  </si>
  <si>
    <t>C:\dums_completed\COOLFRAMES_FRAMESDIRECT_30012024\COOLFRAMES_FRAMESDIRECT_30012024_1\4820.html</t>
  </si>
  <si>
    <t>C:\dums_completed\COOLFRAMES_FRAMESDIRECT_30012024\COOLFRAMES_FRAMESDIRECT_30012024_1\4821.html</t>
  </si>
  <si>
    <t>C:\dums_completed\COOLFRAMES_FRAMESDIRECT_30012024\COOLFRAMES_FRAMESDIRECT_30012024_1\4822.html</t>
  </si>
  <si>
    <t>C:\dums_completed\COOLFRAMES_FRAMESDIRECT_30012024\COOLFRAMES_FRAMESDIRECT_30012024_1\4823.html</t>
  </si>
  <si>
    <t>C:\dums_completed\COOLFRAMES_FRAMESDIRECT_30012024\COOLFRAMES_FRAMESDIRECT_30012024_1\4824.html</t>
  </si>
  <si>
    <t>C:\dums_completed\COOLFRAMES_FRAMESDIRECT_30012024\COOLFRAMES_FRAMESDIRECT_30012024_1\4825.html</t>
  </si>
  <si>
    <t>C:\dums_completed\COOLFRAMES_FRAMESDIRECT_30012024\COOLFRAMES_FRAMESDIRECT_30012024_1\4826.html</t>
  </si>
  <si>
    <t>C:\dums_completed\COOLFRAMES_FRAMESDIRECT_30012024\COOLFRAMES_FRAMESDIRECT_30012024_1\4827.html</t>
  </si>
  <si>
    <t>C:\dums_completed\COOLFRAMES_FRAMESDIRECT_30012024\COOLFRAMES_FRAMESDIRECT_30012024_1\4828.html</t>
  </si>
  <si>
    <t>C:\dums_completed\COOLFRAMES_FRAMESDIRECT_30012024\COOLFRAMES_FRAMESDIRECT_30012024_1\4829.html</t>
  </si>
  <si>
    <t>C:\dums_completed\COOLFRAMES_FRAMESDIRECT_30012024\COOLFRAMES_FRAMESDIRECT_30012024_1\483.html</t>
  </si>
  <si>
    <t>C:\dums_completed\COOLFRAMES_FRAMESDIRECT_30012024\COOLFRAMES_FRAMESDIRECT_30012024_1\4830.html</t>
  </si>
  <si>
    <t>C:\dums_completed\COOLFRAMES_FRAMESDIRECT_30012024\COOLFRAMES_FRAMESDIRECT_30012024_1\4831.html</t>
  </si>
  <si>
    <t>C:\dums_completed\COOLFRAMES_FRAMESDIRECT_30012024\COOLFRAMES_FRAMESDIRECT_30012024_1\4832.html</t>
  </si>
  <si>
    <t>C:\dums_completed\COOLFRAMES_FRAMESDIRECT_30012024\COOLFRAMES_FRAMESDIRECT_30012024_1\4833.html</t>
  </si>
  <si>
    <t>C:\dums_completed\COOLFRAMES_FRAMESDIRECT_30012024\COOLFRAMES_FRAMESDIRECT_30012024_1\4834.html</t>
  </si>
  <si>
    <t>C:\dums_completed\COOLFRAMES_FRAMESDIRECT_30012024\COOLFRAMES_FRAMESDIRECT_30012024_1\4835.html</t>
  </si>
  <si>
    <t>C:\dums_completed\COOLFRAMES_FRAMESDIRECT_30012024\COOLFRAMES_FRAMESDIRECT_30012024_1\4836.html</t>
  </si>
  <si>
    <t>C:\dums_completed\COOLFRAMES_FRAMESDIRECT_30012024\COOLFRAMES_FRAMESDIRECT_30012024_1\4837.html</t>
  </si>
  <si>
    <t>C:\dums_completed\COOLFRAMES_FRAMESDIRECT_30012024\COOLFRAMES_FRAMESDIRECT_30012024_1\4838.html</t>
  </si>
  <si>
    <t>C:\dums_completed\COOLFRAMES_FRAMESDIRECT_30012024\COOLFRAMES_FRAMESDIRECT_30012024_1\4839.html</t>
  </si>
  <si>
    <t>C:\dums_completed\COOLFRAMES_FRAMESDIRECT_30012024\COOLFRAMES_FRAMESDIRECT_30012024_1\484.html</t>
  </si>
  <si>
    <t>C:\dums_completed\COOLFRAMES_FRAMESDIRECT_30012024\COOLFRAMES_FRAMESDIRECT_30012024_1\4840.html</t>
  </si>
  <si>
    <t>C:\dums_completed\COOLFRAMES_FRAMESDIRECT_30012024\COOLFRAMES_FRAMESDIRECT_30012024_1\4841.html</t>
  </si>
  <si>
    <t>C:\dums_completed\COOLFRAMES_FRAMESDIRECT_30012024\COOLFRAMES_FRAMESDIRECT_30012024_1\4842.html</t>
  </si>
  <si>
    <t>C:\dums_completed\COOLFRAMES_FRAMESDIRECT_30012024\COOLFRAMES_FRAMESDIRECT_30012024_1\4843.html</t>
  </si>
  <si>
    <t>C:\dums_completed\COOLFRAMES_FRAMESDIRECT_30012024\COOLFRAMES_FRAMESDIRECT_30012024_1\4844.html</t>
  </si>
  <si>
    <t>C:\dums_completed\COOLFRAMES_FRAMESDIRECT_30012024\COOLFRAMES_FRAMESDIRECT_30012024_1\4845.html</t>
  </si>
  <si>
    <t>C:\dums_completed\COOLFRAMES_FRAMESDIRECT_30012024\COOLFRAMES_FRAMESDIRECT_30012024_1\4846.html</t>
  </si>
  <si>
    <t>C:\dums_completed\COOLFRAMES_FRAMESDIRECT_30012024\COOLFRAMES_FRAMESDIRECT_30012024_1\4847.html</t>
  </si>
  <si>
    <t>C:\dums_completed\COOLFRAMES_FRAMESDIRECT_30012024\COOLFRAMES_FRAMESDIRECT_30012024_1\4848.html</t>
  </si>
  <si>
    <t>C:\dums_completed\COOLFRAMES_FRAMESDIRECT_30012024\COOLFRAMES_FRAMESDIRECT_30012024_1\4849.html</t>
  </si>
  <si>
    <t>C:\dums_completed\COOLFRAMES_FRAMESDIRECT_30012024\COOLFRAMES_FRAMESDIRECT_30012024_1\485.html</t>
  </si>
  <si>
    <t>C:\dums_completed\COOLFRAMES_FRAMESDIRECT_30012024\COOLFRAMES_FRAMESDIRECT_30012024_1\4850.html</t>
  </si>
  <si>
    <t>C:\dums_completed\COOLFRAMES_FRAMESDIRECT_30012024\COOLFRAMES_FRAMESDIRECT_30012024_1\4851.html</t>
  </si>
  <si>
    <t>C:\dums_completed\COOLFRAMES_FRAMESDIRECT_30012024\COOLFRAMES_FRAMESDIRECT_30012024_1\4852.html</t>
  </si>
  <si>
    <t>C:\dums_completed\COOLFRAMES_FRAMESDIRECT_30012024\COOLFRAMES_FRAMESDIRECT_30012024_1\4853.html</t>
  </si>
  <si>
    <t>C:\dums_completed\COOLFRAMES_FRAMESDIRECT_30012024\COOLFRAMES_FRAMESDIRECT_30012024_1\4854.html</t>
  </si>
  <si>
    <t>C:\dums_completed\COOLFRAMES_FRAMESDIRECT_30012024\COOLFRAMES_FRAMESDIRECT_30012024_1\4855.html</t>
  </si>
  <si>
    <t>C:\dums_completed\COOLFRAMES_FRAMESDIRECT_30012024\COOLFRAMES_FRAMESDIRECT_30012024_1\4856.html</t>
  </si>
  <si>
    <t>C:\dums_completed\COOLFRAMES_FRAMESDIRECT_30012024\COOLFRAMES_FRAMESDIRECT_30012024_1\4857.html</t>
  </si>
  <si>
    <t>C:\dums_completed\COOLFRAMES_FRAMESDIRECT_30012024\COOLFRAMES_FRAMESDIRECT_30012024_1\4858.html</t>
  </si>
  <si>
    <t>C:\dums_completed\COOLFRAMES_FRAMESDIRECT_30012024\COOLFRAMES_FRAMESDIRECT_30012024_1\4859.html</t>
  </si>
  <si>
    <t>C:\dums_completed\COOLFRAMES_FRAMESDIRECT_30012024\COOLFRAMES_FRAMESDIRECT_30012024_1\486.html</t>
  </si>
  <si>
    <t>C:\dums_completed\COOLFRAMES_FRAMESDIRECT_30012024\COOLFRAMES_FRAMESDIRECT_30012024_1\4860.html</t>
  </si>
  <si>
    <t>C:\dums_completed\COOLFRAMES_FRAMESDIRECT_30012024\COOLFRAMES_FRAMESDIRECT_30012024_1\4861.html</t>
  </si>
  <si>
    <t>C:\dums_completed\COOLFRAMES_FRAMESDIRECT_30012024\COOLFRAMES_FRAMESDIRECT_30012024_1\4862.html</t>
  </si>
  <si>
    <t>C:\dums_completed\COOLFRAMES_FRAMESDIRECT_30012024\COOLFRAMES_FRAMESDIRECT_30012024_1\4863.html</t>
  </si>
  <si>
    <t>C:\dums_completed\COOLFRAMES_FRAMESDIRECT_30012024\COOLFRAMES_FRAMESDIRECT_30012024_1\4864.html</t>
  </si>
  <si>
    <t>C:\dums_completed\COOLFRAMES_FRAMESDIRECT_30012024\COOLFRAMES_FRAMESDIRECT_30012024_1\4865.html</t>
  </si>
  <si>
    <t>C:\dums_completed\COOLFRAMES_FRAMESDIRECT_30012024\COOLFRAMES_FRAMESDIRECT_30012024_1\4866.html</t>
  </si>
  <si>
    <t>C:\dums_completed\COOLFRAMES_FRAMESDIRECT_30012024\COOLFRAMES_FRAMESDIRECT_30012024_1\4867.html</t>
  </si>
  <si>
    <t>C:\dums_completed\COOLFRAMES_FRAMESDIRECT_30012024\COOLFRAMES_FRAMESDIRECT_30012024_1\4868.html</t>
  </si>
  <si>
    <t>C:\dums_completed\COOLFRAMES_FRAMESDIRECT_30012024\COOLFRAMES_FRAMESDIRECT_30012024_1\4869.html</t>
  </si>
  <si>
    <t>C:\dums_completed\COOLFRAMES_FRAMESDIRECT_30012024\COOLFRAMES_FRAMESDIRECT_30012024_1\487.html</t>
  </si>
  <si>
    <t>C:\dums_completed\COOLFRAMES_FRAMESDIRECT_30012024\COOLFRAMES_FRAMESDIRECT_30012024_1\4870.html</t>
  </si>
  <si>
    <t>C:\dums_completed\COOLFRAMES_FRAMESDIRECT_30012024\COOLFRAMES_FRAMESDIRECT_30012024_1\4871.html</t>
  </si>
  <si>
    <t>C:\dums_completed\COOLFRAMES_FRAMESDIRECT_30012024\COOLFRAMES_FRAMESDIRECT_30012024_1\4872.html</t>
  </si>
  <si>
    <t>C:\dums_completed\COOLFRAMES_FRAMESDIRECT_30012024\COOLFRAMES_FRAMESDIRECT_30012024_1\4873.html</t>
  </si>
  <si>
    <t>C:\dums_completed\COOLFRAMES_FRAMESDIRECT_30012024\COOLFRAMES_FRAMESDIRECT_30012024_1\4874.html</t>
  </si>
  <si>
    <t>C:\dums_completed\COOLFRAMES_FRAMESDIRECT_30012024\COOLFRAMES_FRAMESDIRECT_30012024_1\4875.html</t>
  </si>
  <si>
    <t>C:\dums_completed\COOLFRAMES_FRAMESDIRECT_30012024\COOLFRAMES_FRAMESDIRECT_30012024_1\4876.html</t>
  </si>
  <si>
    <t>C:\dums_completed\COOLFRAMES_FRAMESDIRECT_30012024\COOLFRAMES_FRAMESDIRECT_30012024_1\4877.html</t>
  </si>
  <si>
    <t>C:\dums_completed\COOLFRAMES_FRAMESDIRECT_30012024\COOLFRAMES_FRAMESDIRECT_30012024_1\4878.html</t>
  </si>
  <si>
    <t>C:\dums_completed\COOLFRAMES_FRAMESDIRECT_30012024\COOLFRAMES_FRAMESDIRECT_30012024_1\4879.html</t>
  </si>
  <si>
    <t>C:\dums_completed\COOLFRAMES_FRAMESDIRECT_30012024\COOLFRAMES_FRAMESDIRECT_30012024_1\488.html</t>
  </si>
  <si>
    <t>C:\dums_completed\COOLFRAMES_FRAMESDIRECT_30012024\COOLFRAMES_FRAMESDIRECT_30012024_1\4880.html</t>
  </si>
  <si>
    <t>C:\dums_completed\COOLFRAMES_FRAMESDIRECT_30012024\COOLFRAMES_FRAMESDIRECT_30012024_1\4881.html</t>
  </si>
  <si>
    <t>C:\dums_completed\COOLFRAMES_FRAMESDIRECT_30012024\COOLFRAMES_FRAMESDIRECT_30012024_1\4882.html</t>
  </si>
  <si>
    <t>C:\dums_completed\COOLFRAMES_FRAMESDIRECT_30012024\COOLFRAMES_FRAMESDIRECT_30012024_1\4883.html</t>
  </si>
  <si>
    <t>C:\dums_completed\COOLFRAMES_FRAMESDIRECT_30012024\COOLFRAMES_FRAMESDIRECT_30012024_1\4884.html</t>
  </si>
  <si>
    <t>C:\dums_completed\COOLFRAMES_FRAMESDIRECT_30012024\COOLFRAMES_FRAMESDIRECT_30012024_1\4885.html</t>
  </si>
  <si>
    <t>C:\dums_completed\COOLFRAMES_FRAMESDIRECT_30012024\COOLFRAMES_FRAMESDIRECT_30012024_1\4886.html</t>
  </si>
  <si>
    <t>C:\dums_completed\COOLFRAMES_FRAMESDIRECT_30012024\COOLFRAMES_FRAMESDIRECT_30012024_1\4887.html</t>
  </si>
  <si>
    <t>C:\dums_completed\COOLFRAMES_FRAMESDIRECT_30012024\COOLFRAMES_FRAMESDIRECT_30012024_1\4888.html</t>
  </si>
  <si>
    <t>C:\dums_completed\COOLFRAMES_FRAMESDIRECT_30012024\COOLFRAMES_FRAMESDIRECT_30012024_1\4889.html</t>
  </si>
  <si>
    <t>C:\dums_completed\COOLFRAMES_FRAMESDIRECT_30012024\COOLFRAMES_FRAMESDIRECT_30012024_1\489.html</t>
  </si>
  <si>
    <t>C:\dums_completed\COOLFRAMES_FRAMESDIRECT_30012024\COOLFRAMES_FRAMESDIRECT_30012024_1\4890.html</t>
  </si>
  <si>
    <t>C:\dums_completed\COOLFRAMES_FRAMESDIRECT_30012024\COOLFRAMES_FRAMESDIRECT_30012024_1\4891.html</t>
  </si>
  <si>
    <t>C:\dums_completed\COOLFRAMES_FRAMESDIRECT_30012024\COOLFRAMES_FRAMESDIRECT_30012024_1\4892.html</t>
  </si>
  <si>
    <t>C:\dums_completed\COOLFRAMES_FRAMESDIRECT_30012024\COOLFRAMES_FRAMESDIRECT_30012024_1\4893.html</t>
  </si>
  <si>
    <t>C:\dums_completed\COOLFRAMES_FRAMESDIRECT_30012024\COOLFRAMES_FRAMESDIRECT_30012024_1\4894.html</t>
  </si>
  <si>
    <t>C:\dums_completed\COOLFRAMES_FRAMESDIRECT_30012024\COOLFRAMES_FRAMESDIRECT_30012024_1\4895.html</t>
  </si>
  <si>
    <t>C:\dums_completed\COOLFRAMES_FRAMESDIRECT_30012024\COOLFRAMES_FRAMESDIRECT_30012024_1\4896.html</t>
  </si>
  <si>
    <t>C:\dums_completed\COOLFRAMES_FRAMESDIRECT_30012024\COOLFRAMES_FRAMESDIRECT_30012024_1\4897.html</t>
  </si>
  <si>
    <t>C:\dums_completed\COOLFRAMES_FRAMESDIRECT_30012024\COOLFRAMES_FRAMESDIRECT_30012024_1\4898.html</t>
  </si>
  <si>
    <t>C:\dums_completed\COOLFRAMES_FRAMESDIRECT_30012024\COOLFRAMES_FRAMESDIRECT_30012024_1\4899.html</t>
  </si>
  <si>
    <t>C:\dums_completed\COOLFRAMES_FRAMESDIRECT_30012024\COOLFRAMES_FRAMESDIRECT_30012024_1\49.html</t>
  </si>
  <si>
    <t>C:\dums_completed\COOLFRAMES_FRAMESDIRECT_30012024\COOLFRAMES_FRAMESDIRECT_30012024_1\490.html</t>
  </si>
  <si>
    <t>C:\dums_completed\COOLFRAMES_FRAMESDIRECT_30012024\COOLFRAMES_FRAMESDIRECT_30012024_1\4900.html</t>
  </si>
  <si>
    <t>C:\dums_completed\COOLFRAMES_FRAMESDIRECT_30012024\COOLFRAMES_FRAMESDIRECT_30012024_1\4901.html</t>
  </si>
  <si>
    <t>C:\dums_completed\COOLFRAMES_FRAMESDIRECT_30012024\COOLFRAMES_FRAMESDIRECT_30012024_1\4902.html</t>
  </si>
  <si>
    <t>C:\dums_completed\COOLFRAMES_FRAMESDIRECT_30012024\COOLFRAMES_FRAMESDIRECT_30012024_1\4903.html</t>
  </si>
  <si>
    <t>C:\dums_completed\COOLFRAMES_FRAMESDIRECT_30012024\COOLFRAMES_FRAMESDIRECT_30012024_1\4904.html</t>
  </si>
  <si>
    <t>C:\dums_completed\COOLFRAMES_FRAMESDIRECT_30012024\COOLFRAMES_FRAMESDIRECT_30012024_1\4905.html</t>
  </si>
  <si>
    <t>C:\dums_completed\COOLFRAMES_FRAMESDIRECT_30012024\COOLFRAMES_FRAMESDIRECT_30012024_1\4906.html</t>
  </si>
  <si>
    <t>C:\dums_completed\COOLFRAMES_FRAMESDIRECT_30012024\COOLFRAMES_FRAMESDIRECT_30012024_1\4907.html</t>
  </si>
  <si>
    <t>C:\dums_completed\COOLFRAMES_FRAMESDIRECT_30012024\COOLFRAMES_FRAMESDIRECT_30012024_1\4908.html</t>
  </si>
  <si>
    <t>C:\dums_completed\COOLFRAMES_FRAMESDIRECT_30012024\COOLFRAMES_FRAMESDIRECT_30012024_1\4909.html</t>
  </si>
  <si>
    <t>C:\dums_completed\COOLFRAMES_FRAMESDIRECT_30012024\COOLFRAMES_FRAMESDIRECT_30012024_1\491.html</t>
  </si>
  <si>
    <t>C:\dums_completed\COOLFRAMES_FRAMESDIRECT_30012024\COOLFRAMES_FRAMESDIRECT_30012024_1\4910.html</t>
  </si>
  <si>
    <t>C:\dums_completed\COOLFRAMES_FRAMESDIRECT_30012024\COOLFRAMES_FRAMESDIRECT_30012024_1\4911.html</t>
  </si>
  <si>
    <t>C:\dums_completed\COOLFRAMES_FRAMESDIRECT_30012024\COOLFRAMES_FRAMESDIRECT_30012024_1\4912.html</t>
  </si>
  <si>
    <t>C:\dums_completed\COOLFRAMES_FRAMESDIRECT_30012024\COOLFRAMES_FRAMESDIRECT_30012024_1\4913.html</t>
  </si>
  <si>
    <t>C:\dums_completed\COOLFRAMES_FRAMESDIRECT_30012024\COOLFRAMES_FRAMESDIRECT_30012024_1\4914.html</t>
  </si>
  <si>
    <t>C:\dums_completed\COOLFRAMES_FRAMESDIRECT_30012024\COOLFRAMES_FRAMESDIRECT_30012024_1\4915.html</t>
  </si>
  <si>
    <t>C:\dums_completed\COOLFRAMES_FRAMESDIRECT_30012024\COOLFRAMES_FRAMESDIRECT_30012024_1\4916.html</t>
  </si>
  <si>
    <t>C:\dums_completed\COOLFRAMES_FRAMESDIRECT_30012024\COOLFRAMES_FRAMESDIRECT_30012024_1\4917.html</t>
  </si>
  <si>
    <t>C:\dums_completed\COOLFRAMES_FRAMESDIRECT_30012024\COOLFRAMES_FRAMESDIRECT_30012024_1\4918.html</t>
  </si>
  <si>
    <t>C:\dums_completed\COOLFRAMES_FRAMESDIRECT_30012024\COOLFRAMES_FRAMESDIRECT_30012024_1\4919.html</t>
  </si>
  <si>
    <t>C:\dums_completed\COOLFRAMES_FRAMESDIRECT_30012024\COOLFRAMES_FRAMESDIRECT_30012024_1\492.html</t>
  </si>
  <si>
    <t>C:\dums_completed\COOLFRAMES_FRAMESDIRECT_30012024\COOLFRAMES_FRAMESDIRECT_30012024_1\4920.html</t>
  </si>
  <si>
    <t>C:\dums_completed\COOLFRAMES_FRAMESDIRECT_30012024\COOLFRAMES_FRAMESDIRECT_30012024_1\4921.html</t>
  </si>
  <si>
    <t>C:\dums_completed\COOLFRAMES_FRAMESDIRECT_30012024\COOLFRAMES_FRAMESDIRECT_30012024_1\4922.html</t>
  </si>
  <si>
    <t>C:\dums_completed\COOLFRAMES_FRAMESDIRECT_30012024\COOLFRAMES_FRAMESDIRECT_30012024_1\4923.html</t>
  </si>
  <si>
    <t>C:\dums_completed\COOLFRAMES_FRAMESDIRECT_30012024\COOLFRAMES_FRAMESDIRECT_30012024_1\4924.html</t>
  </si>
  <si>
    <t>C:\dums_completed\COOLFRAMES_FRAMESDIRECT_30012024\COOLFRAMES_FRAMESDIRECT_30012024_1\4925.html</t>
  </si>
  <si>
    <t>C:\dums_completed\COOLFRAMES_FRAMESDIRECT_30012024\COOLFRAMES_FRAMESDIRECT_30012024_1\4926.html</t>
  </si>
  <si>
    <t>C:\dums_completed\COOLFRAMES_FRAMESDIRECT_30012024\COOLFRAMES_FRAMESDIRECT_30012024_1\4927.html</t>
  </si>
  <si>
    <t>C:\dums_completed\COOLFRAMES_FRAMESDIRECT_30012024\COOLFRAMES_FRAMESDIRECT_30012024_1\4928.html</t>
  </si>
  <si>
    <t>C:\dums_completed\COOLFRAMES_FRAMESDIRECT_30012024\COOLFRAMES_FRAMESDIRECT_30012024_1\4929.html</t>
  </si>
  <si>
    <t>C:\dums_completed\COOLFRAMES_FRAMESDIRECT_30012024\COOLFRAMES_FRAMESDIRECT_30012024_1\493.html</t>
  </si>
  <si>
    <t>C:\dums_completed\COOLFRAMES_FRAMESDIRECT_30012024\COOLFRAMES_FRAMESDIRECT_30012024_1\4930.html</t>
  </si>
  <si>
    <t>C:\dums_completed\COOLFRAMES_FRAMESDIRECT_30012024\COOLFRAMES_FRAMESDIRECT_30012024_1\4931.html</t>
  </si>
  <si>
    <t>C:\dums_completed\COOLFRAMES_FRAMESDIRECT_30012024\COOLFRAMES_FRAMESDIRECT_30012024_1\4932.html</t>
  </si>
  <si>
    <t>C:\dums_completed\COOLFRAMES_FRAMESDIRECT_30012024\COOLFRAMES_FRAMESDIRECT_30012024_1\4933.html</t>
  </si>
  <si>
    <t>C:\dums_completed\COOLFRAMES_FRAMESDIRECT_30012024\COOLFRAMES_FRAMESDIRECT_30012024_1\4934.html</t>
  </si>
  <si>
    <t>C:\dums_completed\COOLFRAMES_FRAMESDIRECT_30012024\COOLFRAMES_FRAMESDIRECT_30012024_1\4935.html</t>
  </si>
  <si>
    <t>C:\dums_completed\COOLFRAMES_FRAMESDIRECT_30012024\COOLFRAMES_FRAMESDIRECT_30012024_1\4936.html</t>
  </si>
  <si>
    <t>C:\dums_completed\COOLFRAMES_FRAMESDIRECT_30012024\COOLFRAMES_FRAMESDIRECT_30012024_1\4937.html</t>
  </si>
  <si>
    <t>C:\dums_completed\COOLFRAMES_FRAMESDIRECT_30012024\COOLFRAMES_FRAMESDIRECT_30012024_1\4938.html</t>
  </si>
  <si>
    <t>C:\dums_completed\COOLFRAMES_FRAMESDIRECT_30012024\COOLFRAMES_FRAMESDIRECT_30012024_1\4939.html</t>
  </si>
  <si>
    <t>C:\dums_completed\COOLFRAMES_FRAMESDIRECT_30012024\COOLFRAMES_FRAMESDIRECT_30012024_1\494.html</t>
  </si>
  <si>
    <t>C:\dums_completed\COOLFRAMES_FRAMESDIRECT_30012024\COOLFRAMES_FRAMESDIRECT_30012024_1\4940.html</t>
  </si>
  <si>
    <t>C:\dums_completed\COOLFRAMES_FRAMESDIRECT_30012024\COOLFRAMES_FRAMESDIRECT_30012024_1\4941.html</t>
  </si>
  <si>
    <t>C:\dums_completed\COOLFRAMES_FRAMESDIRECT_30012024\COOLFRAMES_FRAMESDIRECT_30012024_1\4942.html</t>
  </si>
  <si>
    <t>C:\dums_completed\COOLFRAMES_FRAMESDIRECT_30012024\COOLFRAMES_FRAMESDIRECT_30012024_1\4943.html</t>
  </si>
  <si>
    <t>C:\dums_completed\COOLFRAMES_FRAMESDIRECT_30012024\COOLFRAMES_FRAMESDIRECT_30012024_1\4944.html</t>
  </si>
  <si>
    <t>C:\dums_completed\COOLFRAMES_FRAMESDIRECT_30012024\COOLFRAMES_FRAMESDIRECT_30012024_1\4945.html</t>
  </si>
  <si>
    <t>C:\dums_completed\COOLFRAMES_FRAMESDIRECT_30012024\COOLFRAMES_FRAMESDIRECT_30012024_1\4946.html</t>
  </si>
  <si>
    <t>C:\dums_completed\COOLFRAMES_FRAMESDIRECT_30012024\COOLFRAMES_FRAMESDIRECT_30012024_1\4947.html</t>
  </si>
  <si>
    <t>C:\dums_completed\COOLFRAMES_FRAMESDIRECT_30012024\COOLFRAMES_FRAMESDIRECT_30012024_1\4948.html</t>
  </si>
  <si>
    <t>C:\dums_completed\COOLFRAMES_FRAMESDIRECT_30012024\COOLFRAMES_FRAMESDIRECT_30012024_1\4949.html</t>
  </si>
  <si>
    <t>C:\dums_completed\COOLFRAMES_FRAMESDIRECT_30012024\COOLFRAMES_FRAMESDIRECT_30012024_1\495.html</t>
  </si>
  <si>
    <t>C:\dums_completed\COOLFRAMES_FRAMESDIRECT_30012024\COOLFRAMES_FRAMESDIRECT_30012024_1\4950.html</t>
  </si>
  <si>
    <t>C:\dums_completed\COOLFRAMES_FRAMESDIRECT_30012024\COOLFRAMES_FRAMESDIRECT_30012024_1\4951.html</t>
  </si>
  <si>
    <t>C:\dums_completed\COOLFRAMES_FRAMESDIRECT_30012024\COOLFRAMES_FRAMESDIRECT_30012024_1\4952.html</t>
  </si>
  <si>
    <t>C:\dums_completed\COOLFRAMES_FRAMESDIRECT_30012024\COOLFRAMES_FRAMESDIRECT_30012024_1\4953.html</t>
  </si>
  <si>
    <t>C:\dums_completed\COOLFRAMES_FRAMESDIRECT_30012024\COOLFRAMES_FRAMESDIRECT_30012024_1\4954.html</t>
  </si>
  <si>
    <t>C:\dums_completed\COOLFRAMES_FRAMESDIRECT_30012024\COOLFRAMES_FRAMESDIRECT_30012024_1\4955.html</t>
  </si>
  <si>
    <t>C:\dums_completed\COOLFRAMES_FRAMESDIRECT_30012024\COOLFRAMES_FRAMESDIRECT_30012024_1\4956.html</t>
  </si>
  <si>
    <t>C:\dums_completed\COOLFRAMES_FRAMESDIRECT_30012024\COOLFRAMES_FRAMESDIRECT_30012024_1\4957.html</t>
  </si>
  <si>
    <t>C:\dums_completed\COOLFRAMES_FRAMESDIRECT_30012024\COOLFRAMES_FRAMESDIRECT_30012024_1\4958.html</t>
  </si>
  <si>
    <t>C:\dums_completed\COOLFRAMES_FRAMESDIRECT_30012024\COOLFRAMES_FRAMESDIRECT_30012024_1\4959.html</t>
  </si>
  <si>
    <t>C:\dums_completed\COOLFRAMES_FRAMESDIRECT_30012024\COOLFRAMES_FRAMESDIRECT_30012024_1\496.html</t>
  </si>
  <si>
    <t>C:\dums_completed\COOLFRAMES_FRAMESDIRECT_30012024\COOLFRAMES_FRAMESDIRECT_30012024_1\4960.html</t>
  </si>
  <si>
    <t>C:\dums_completed\COOLFRAMES_FRAMESDIRECT_30012024\COOLFRAMES_FRAMESDIRECT_30012024_1\4961.html</t>
  </si>
  <si>
    <t>C:\dums_completed\COOLFRAMES_FRAMESDIRECT_30012024\COOLFRAMES_FRAMESDIRECT_30012024_1\4962.html</t>
  </si>
  <si>
    <t>C:\dums_completed\COOLFRAMES_FRAMESDIRECT_30012024\COOLFRAMES_FRAMESDIRECT_30012024_1\4963.html</t>
  </si>
  <si>
    <t>C:\dums_completed\COOLFRAMES_FRAMESDIRECT_30012024\COOLFRAMES_FRAMESDIRECT_30012024_1\4964.html</t>
  </si>
  <si>
    <t>C:\dums_completed\COOLFRAMES_FRAMESDIRECT_30012024\COOLFRAMES_FRAMESDIRECT_30012024_1\4965.html</t>
  </si>
  <si>
    <t>C:\dums_completed\COOLFRAMES_FRAMESDIRECT_30012024\COOLFRAMES_FRAMESDIRECT_30012024_1\4966.html</t>
  </si>
  <si>
    <t>C:\dums_completed\COOLFRAMES_FRAMESDIRECT_30012024\COOLFRAMES_FRAMESDIRECT_30012024_1\4967.html</t>
  </si>
  <si>
    <t>C:\dums_completed\COOLFRAMES_FRAMESDIRECT_30012024\COOLFRAMES_FRAMESDIRECT_30012024_1\4968.html</t>
  </si>
  <si>
    <t>C:\dums_completed\COOLFRAMES_FRAMESDIRECT_30012024\COOLFRAMES_FRAMESDIRECT_30012024_1\4969.html</t>
  </si>
  <si>
    <t>C:\dums_completed\COOLFRAMES_FRAMESDIRECT_30012024\COOLFRAMES_FRAMESDIRECT_30012024_1\497.html</t>
  </si>
  <si>
    <t>C:\dums_completed\COOLFRAMES_FRAMESDIRECT_30012024\COOLFRAMES_FRAMESDIRECT_30012024_1\4970.html</t>
  </si>
  <si>
    <t>C:\dums_completed\COOLFRAMES_FRAMESDIRECT_30012024\COOLFRAMES_FRAMESDIRECT_30012024_1\4971.html</t>
  </si>
  <si>
    <t>C:\dums_completed\COOLFRAMES_FRAMESDIRECT_30012024\COOLFRAMES_FRAMESDIRECT_30012024_1\4972.html</t>
  </si>
  <si>
    <t>C:\dums_completed\COOLFRAMES_FRAMESDIRECT_30012024\COOLFRAMES_FRAMESDIRECT_30012024_1\4973.html</t>
  </si>
  <si>
    <t>C:\dums_completed\COOLFRAMES_FRAMESDIRECT_30012024\COOLFRAMES_FRAMESDIRECT_30012024_1\4974.html</t>
  </si>
  <si>
    <t>C:\dums_completed\COOLFRAMES_FRAMESDIRECT_30012024\COOLFRAMES_FRAMESDIRECT_30012024_1\4975.html</t>
  </si>
  <si>
    <t>C:\dums_completed\COOLFRAMES_FRAMESDIRECT_30012024\COOLFRAMES_FRAMESDIRECT_30012024_1\4976.html</t>
  </si>
  <si>
    <t>C:\dums_completed\COOLFRAMES_FRAMESDIRECT_30012024\COOLFRAMES_FRAMESDIRECT_30012024_1\4977.html</t>
  </si>
  <si>
    <t>C:\dums_completed\COOLFRAMES_FRAMESDIRECT_30012024\COOLFRAMES_FRAMESDIRECT_30012024_1\4978.html</t>
  </si>
  <si>
    <t>C:\dums_completed\COOLFRAMES_FRAMESDIRECT_30012024\COOLFRAMES_FRAMESDIRECT_30012024_1\4979.html</t>
  </si>
  <si>
    <t>C:\dums_completed\COOLFRAMES_FRAMESDIRECT_30012024\COOLFRAMES_FRAMESDIRECT_30012024_1\498.html</t>
  </si>
  <si>
    <t>C:\dums_completed\COOLFRAMES_FRAMESDIRECT_30012024\COOLFRAMES_FRAMESDIRECT_30012024_1\4980.html</t>
  </si>
  <si>
    <t>C:\dums_completed\COOLFRAMES_FRAMESDIRECT_30012024\COOLFRAMES_FRAMESDIRECT_30012024_1\4981.html</t>
  </si>
  <si>
    <t>C:\dums_completed\COOLFRAMES_FRAMESDIRECT_30012024\COOLFRAMES_FRAMESDIRECT_30012024_1\4982.html</t>
  </si>
  <si>
    <t>C:\dums_completed\COOLFRAMES_FRAMESDIRECT_30012024\COOLFRAMES_FRAMESDIRECT_30012024_1\4983.html</t>
  </si>
  <si>
    <t>C:\dums_completed\COOLFRAMES_FRAMESDIRECT_30012024\COOLFRAMES_FRAMESDIRECT_30012024_1\4984.html</t>
  </si>
  <si>
    <t>C:\dums_completed\COOLFRAMES_FRAMESDIRECT_30012024\COOLFRAMES_FRAMESDIRECT_30012024_1\4985.html</t>
  </si>
  <si>
    <t>C:\dums_completed\COOLFRAMES_FRAMESDIRECT_30012024\COOLFRAMES_FRAMESDIRECT_30012024_1\4986.html</t>
  </si>
  <si>
    <t>C:\dums_completed\COOLFRAMES_FRAMESDIRECT_30012024\COOLFRAMES_FRAMESDIRECT_30012024_1\4987.html</t>
  </si>
  <si>
    <t>C:\dums_completed\COOLFRAMES_FRAMESDIRECT_30012024\COOLFRAMES_FRAMESDIRECT_30012024_1\4988.html</t>
  </si>
  <si>
    <t>C:\dums_completed\COOLFRAMES_FRAMESDIRECT_30012024\COOLFRAMES_FRAMESDIRECT_30012024_1\4989.html</t>
  </si>
  <si>
    <t>C:\dums_completed\COOLFRAMES_FRAMESDIRECT_30012024\COOLFRAMES_FRAMESDIRECT_30012024_1\499.html</t>
  </si>
  <si>
    <t>C:\dums_completed\COOLFRAMES_FRAMESDIRECT_30012024\COOLFRAMES_FRAMESDIRECT_30012024_1\4990.html</t>
  </si>
  <si>
    <t>C:\dums_completed\COOLFRAMES_FRAMESDIRECT_30012024\COOLFRAMES_FRAMESDIRECT_30012024_1\4991.html</t>
  </si>
  <si>
    <t>C:\dums_completed\COOLFRAMES_FRAMESDIRECT_30012024\COOLFRAMES_FRAMESDIRECT_30012024_1\4992.html</t>
  </si>
  <si>
    <t>C:\dums_completed\COOLFRAMES_FRAMESDIRECT_30012024\COOLFRAMES_FRAMESDIRECT_30012024_1\4993.html</t>
  </si>
  <si>
    <t>C:\dums_completed\COOLFRAMES_FRAMESDIRECT_30012024\COOLFRAMES_FRAMESDIRECT_30012024_1\4994.html</t>
  </si>
  <si>
    <t>C:\dums_completed\COOLFRAMES_FRAMESDIRECT_30012024\COOLFRAMES_FRAMESDIRECT_30012024_1\4995.html</t>
  </si>
  <si>
    <t>C:\dums_completed\COOLFRAMES_FRAMESDIRECT_30012024\COOLFRAMES_FRAMESDIRECT_30012024_1\4996.html</t>
  </si>
  <si>
    <t>C:\dums_completed\COOLFRAMES_FRAMESDIRECT_30012024\COOLFRAMES_FRAMESDIRECT_30012024_1\4997.html</t>
  </si>
  <si>
    <t>C:\dums_completed\COOLFRAMES_FRAMESDIRECT_30012024\COOLFRAMES_FRAMESDIRECT_30012024_1\4998.html</t>
  </si>
  <si>
    <t>C:\dums_completed\COOLFRAMES_FRAMESDIRECT_30012024\COOLFRAMES_FRAMESDIRECT_30012024_1\4999.html</t>
  </si>
  <si>
    <t>C:\dums_completed\COOLFRAMES_FRAMESDIRECT_30012024\COOLFRAMES_FRAMESDIRECT_30012024_1\5.html</t>
  </si>
  <si>
    <t>C:\dums_completed\COOLFRAMES_FRAMESDIRECT_30012024\COOLFRAMES_FRAMESDIRECT_30012024_1\50.html</t>
  </si>
  <si>
    <t>C:\dums_completed\COOLFRAMES_FRAMESDIRECT_30012024\COOLFRAMES_FRAMESDIRECT_30012024_1\500.html</t>
  </si>
  <si>
    <t>C:\dums_completed\COOLFRAMES_FRAMESDIRECT_30012024\COOLFRAMES_FRAMESDIRECT_30012024_1\5000.html</t>
  </si>
  <si>
    <t>C:\dums_completed\COOLFRAMES_FRAMESDIRECT_30012024\COOLFRAMES_FRAMESDIRECT_30012024_1\501.html</t>
  </si>
  <si>
    <t>C:\dums_completed\COOLFRAMES_FRAMESDIRECT_30012024\COOLFRAMES_FRAMESDIRECT_30012024_1\502.html</t>
  </si>
  <si>
    <t>C:\dums_completed\COOLFRAMES_FRAMESDIRECT_30012024\COOLFRAMES_FRAMESDIRECT_30012024_1\503.html</t>
  </si>
  <si>
    <t>C:\dums_completed\COOLFRAMES_FRAMESDIRECT_30012024\COOLFRAMES_FRAMESDIRECT_30012024_1\504.html</t>
  </si>
  <si>
    <t>C:\dums_completed\COOLFRAMES_FRAMESDIRECT_30012024\COOLFRAMES_FRAMESDIRECT_30012024_1\505.html</t>
  </si>
  <si>
    <t>C:\dums_completed\COOLFRAMES_FRAMESDIRECT_30012024\COOLFRAMES_FRAMESDIRECT_30012024_1\506.html</t>
  </si>
  <si>
    <t>C:\dums_completed\COOLFRAMES_FRAMESDIRECT_30012024\COOLFRAMES_FRAMESDIRECT_30012024_1\507.html</t>
  </si>
  <si>
    <t>C:\dums_completed\COOLFRAMES_FRAMESDIRECT_30012024\COOLFRAMES_FRAMESDIRECT_30012024_1\508.html</t>
  </si>
  <si>
    <t>C:\dums_completed\COOLFRAMES_FRAMESDIRECT_30012024\COOLFRAMES_FRAMESDIRECT_30012024_1\509.html</t>
  </si>
  <si>
    <t>C:\dums_completed\COOLFRAMES_FRAMESDIRECT_30012024\COOLFRAMES_FRAMESDIRECT_30012024_1\51.html</t>
  </si>
  <si>
    <t>C:\dums_completed\COOLFRAMES_FRAMESDIRECT_30012024\COOLFRAMES_FRAMESDIRECT_30012024_1\510.html</t>
  </si>
  <si>
    <t>C:\dums_completed\COOLFRAMES_FRAMESDIRECT_30012024\COOLFRAMES_FRAMESDIRECT_30012024_1\511.html</t>
  </si>
  <si>
    <t>C:\dums_completed\COOLFRAMES_FRAMESDIRECT_30012024\COOLFRAMES_FRAMESDIRECT_30012024_1\512.html</t>
  </si>
  <si>
    <t>C:\dums_completed\COOLFRAMES_FRAMESDIRECT_30012024\COOLFRAMES_FRAMESDIRECT_30012024_1\513.html</t>
  </si>
  <si>
    <t>C:\dums_completed\COOLFRAMES_FRAMESDIRECT_30012024\COOLFRAMES_FRAMESDIRECT_30012024_1\514.html</t>
  </si>
  <si>
    <t>C:\dums_completed\COOLFRAMES_FRAMESDIRECT_30012024\COOLFRAMES_FRAMESDIRECT_30012024_1\515.html</t>
  </si>
  <si>
    <t>C:\dums_completed\COOLFRAMES_FRAMESDIRECT_30012024\COOLFRAMES_FRAMESDIRECT_30012024_1\516.html</t>
  </si>
  <si>
    <t>C:\dums_completed\COOLFRAMES_FRAMESDIRECT_30012024\COOLFRAMES_FRAMESDIRECT_30012024_1\517.html</t>
  </si>
  <si>
    <t>C:\dums_completed\COOLFRAMES_FRAMESDIRECT_30012024\COOLFRAMES_FRAMESDIRECT_30012024_1\518.html</t>
  </si>
  <si>
    <t>C:\dums_completed\COOLFRAMES_FRAMESDIRECT_30012024\COOLFRAMES_FRAMESDIRECT_30012024_1\519.html</t>
  </si>
  <si>
    <t>C:\dums_completed\COOLFRAMES_FRAMESDIRECT_30012024\COOLFRAMES_FRAMESDIRECT_30012024_1\52.html</t>
  </si>
  <si>
    <t>C:\dums_completed\COOLFRAMES_FRAMESDIRECT_30012024\COOLFRAMES_FRAMESDIRECT_30012024_1\520.html</t>
  </si>
  <si>
    <t>C:\dums_completed\COOLFRAMES_FRAMESDIRECT_30012024\COOLFRAMES_FRAMESDIRECT_30012024_1\521.html</t>
  </si>
  <si>
    <t>C:\dums_completed\COOLFRAMES_FRAMESDIRECT_30012024\COOLFRAMES_FRAMESDIRECT_30012024_1\522.html</t>
  </si>
  <si>
    <t>C:\dums_completed\COOLFRAMES_FRAMESDIRECT_30012024\COOLFRAMES_FRAMESDIRECT_30012024_1\523.html</t>
  </si>
  <si>
    <t>C:\dums_completed\COOLFRAMES_FRAMESDIRECT_30012024\COOLFRAMES_FRAMESDIRECT_30012024_1\524.html</t>
  </si>
  <si>
    <t>C:\dums_completed\COOLFRAMES_FRAMESDIRECT_30012024\COOLFRAMES_FRAMESDIRECT_30012024_1\525.html</t>
  </si>
  <si>
    <t>C:\dums_completed\COOLFRAMES_FRAMESDIRECT_30012024\COOLFRAMES_FRAMESDIRECT_30012024_1\526.html</t>
  </si>
  <si>
    <t>C:\dums_completed\COOLFRAMES_FRAMESDIRECT_30012024\COOLFRAMES_FRAMESDIRECT_30012024_1\527.html</t>
  </si>
  <si>
    <t>C:\dums_completed\COOLFRAMES_FRAMESDIRECT_30012024\COOLFRAMES_FRAMESDIRECT_30012024_1\528.html</t>
  </si>
  <si>
    <t>C:\dums_completed\COOLFRAMES_FRAMESDIRECT_30012024\COOLFRAMES_FRAMESDIRECT_30012024_1\529.html</t>
  </si>
  <si>
    <t>C:\dums_completed\COOLFRAMES_FRAMESDIRECT_30012024\COOLFRAMES_FRAMESDIRECT_30012024_1\53.html</t>
  </si>
  <si>
    <t>C:\dums_completed\COOLFRAMES_FRAMESDIRECT_30012024\COOLFRAMES_FRAMESDIRECT_30012024_1\530.html</t>
  </si>
  <si>
    <t>C:\dums_completed\COOLFRAMES_FRAMESDIRECT_30012024\COOLFRAMES_FRAMESDIRECT_30012024_1\531.html</t>
  </si>
  <si>
    <t>C:\dums_completed\COOLFRAMES_FRAMESDIRECT_30012024\COOLFRAMES_FRAMESDIRECT_30012024_1\532.html</t>
  </si>
  <si>
    <t>C:\dums_completed\COOLFRAMES_FRAMESDIRECT_30012024\COOLFRAMES_FRAMESDIRECT_30012024_1\533.html</t>
  </si>
  <si>
    <t>C:\dums_completed\COOLFRAMES_FRAMESDIRECT_30012024\COOLFRAMES_FRAMESDIRECT_30012024_1\534.html</t>
  </si>
  <si>
    <t>C:\dums_completed\COOLFRAMES_FRAMESDIRECT_30012024\COOLFRAMES_FRAMESDIRECT_30012024_1\535.html</t>
  </si>
  <si>
    <t>C:\dums_completed\COOLFRAMES_FRAMESDIRECT_30012024\COOLFRAMES_FRAMESDIRECT_30012024_1\536.html</t>
  </si>
  <si>
    <t>C:\dums_completed\COOLFRAMES_FRAMESDIRECT_30012024\COOLFRAMES_FRAMESDIRECT_30012024_1\537.html</t>
  </si>
  <si>
    <t>C:\dums_completed\COOLFRAMES_FRAMESDIRECT_30012024\COOLFRAMES_FRAMESDIRECT_30012024_1\538.html</t>
  </si>
  <si>
    <t>C:\dums_completed\COOLFRAMES_FRAMESDIRECT_30012024\COOLFRAMES_FRAMESDIRECT_30012024_1\539.html</t>
  </si>
  <si>
    <t>C:\dums_completed\COOLFRAMES_FRAMESDIRECT_30012024\COOLFRAMES_FRAMESDIRECT_30012024_1\54.html</t>
  </si>
  <si>
    <t>C:\dums_completed\COOLFRAMES_FRAMESDIRECT_30012024\COOLFRAMES_FRAMESDIRECT_30012024_1\540.html</t>
  </si>
  <si>
    <t>C:\dums_completed\COOLFRAMES_FRAMESDIRECT_30012024\COOLFRAMES_FRAMESDIRECT_30012024_1\541.html</t>
  </si>
  <si>
    <t>C:\dums_completed\COOLFRAMES_FRAMESDIRECT_30012024\COOLFRAMES_FRAMESDIRECT_30012024_1\542.html</t>
  </si>
  <si>
    <t>C:\dums_completed\COOLFRAMES_FRAMESDIRECT_30012024\COOLFRAMES_FRAMESDIRECT_30012024_1\543.html</t>
  </si>
  <si>
    <t>C:\dums_completed\COOLFRAMES_FRAMESDIRECT_30012024\COOLFRAMES_FRAMESDIRECT_30012024_1\544.html</t>
  </si>
  <si>
    <t>C:\dums_completed\COOLFRAMES_FRAMESDIRECT_30012024\COOLFRAMES_FRAMESDIRECT_30012024_1\545.html</t>
  </si>
  <si>
    <t>C:\dums_completed\COOLFRAMES_FRAMESDIRECT_30012024\COOLFRAMES_FRAMESDIRECT_30012024_1\546.html</t>
  </si>
  <si>
    <t>C:\dums_completed\COOLFRAMES_FRAMESDIRECT_30012024\COOLFRAMES_FRAMESDIRECT_30012024_1\547.html</t>
  </si>
  <si>
    <t>C:\dums_completed\COOLFRAMES_FRAMESDIRECT_30012024\COOLFRAMES_FRAMESDIRECT_30012024_1\548.html</t>
  </si>
  <si>
    <t>C:\dums_completed\COOLFRAMES_FRAMESDIRECT_30012024\COOLFRAMES_FRAMESDIRECT_30012024_1\549.html</t>
  </si>
  <si>
    <t>C:\dums_completed\COOLFRAMES_FRAMESDIRECT_30012024\COOLFRAMES_FRAMESDIRECT_30012024_1\55.html</t>
  </si>
  <si>
    <t>C:\dums_completed\COOLFRAMES_FRAMESDIRECT_30012024\COOLFRAMES_FRAMESDIRECT_30012024_1\550.html</t>
  </si>
  <si>
    <t>C:\dums_completed\COOLFRAMES_FRAMESDIRECT_30012024\COOLFRAMES_FRAMESDIRECT_30012024_1\551.html</t>
  </si>
  <si>
    <t>C:\dums_completed\COOLFRAMES_FRAMESDIRECT_30012024\COOLFRAMES_FRAMESDIRECT_30012024_1\552.html</t>
  </si>
  <si>
    <t>C:\dums_completed\COOLFRAMES_FRAMESDIRECT_30012024\COOLFRAMES_FRAMESDIRECT_30012024_1\553.html</t>
  </si>
  <si>
    <t>C:\dums_completed\COOLFRAMES_FRAMESDIRECT_30012024\COOLFRAMES_FRAMESDIRECT_30012024_1\554.html</t>
  </si>
  <si>
    <t>C:\dums_completed\COOLFRAMES_FRAMESDIRECT_30012024\COOLFRAMES_FRAMESDIRECT_30012024_1\555.html</t>
  </si>
  <si>
    <t>C:\dums_completed\COOLFRAMES_FRAMESDIRECT_30012024\COOLFRAMES_FRAMESDIRECT_30012024_1\556.html</t>
  </si>
  <si>
    <t>C:\dums_completed\COOLFRAMES_FRAMESDIRECT_30012024\COOLFRAMES_FRAMESDIRECT_30012024_1\557.html</t>
  </si>
  <si>
    <t>C:\dums_completed\COOLFRAMES_FRAMESDIRECT_30012024\COOLFRAMES_FRAMESDIRECT_30012024_1\558.html</t>
  </si>
  <si>
    <t>C:\dums_completed\COOLFRAMES_FRAMESDIRECT_30012024\COOLFRAMES_FRAMESDIRECT_30012024_1\559.html</t>
  </si>
  <si>
    <t>C:\dums_completed\COOLFRAMES_FRAMESDIRECT_30012024\COOLFRAMES_FRAMESDIRECT_30012024_1\56.html</t>
  </si>
  <si>
    <t>C:\dums_completed\COOLFRAMES_FRAMESDIRECT_30012024\COOLFRAMES_FRAMESDIRECT_30012024_1\560.html</t>
  </si>
  <si>
    <t>C:\dums_completed\COOLFRAMES_FRAMESDIRECT_30012024\COOLFRAMES_FRAMESDIRECT_30012024_1\561.html</t>
  </si>
  <si>
    <t>C:\dums_completed\COOLFRAMES_FRAMESDIRECT_30012024\COOLFRAMES_FRAMESDIRECT_30012024_1\562.html</t>
  </si>
  <si>
    <t>C:\dums_completed\COOLFRAMES_FRAMESDIRECT_30012024\COOLFRAMES_FRAMESDIRECT_30012024_1\563.html</t>
  </si>
  <si>
    <t>C:\dums_completed\COOLFRAMES_FRAMESDIRECT_30012024\COOLFRAMES_FRAMESDIRECT_30012024_1\564.html</t>
  </si>
  <si>
    <t>C:\dums_completed\COOLFRAMES_FRAMESDIRECT_30012024\COOLFRAMES_FRAMESDIRECT_30012024_1\565.html</t>
  </si>
  <si>
    <t>C:\dums_completed\COOLFRAMES_FRAMESDIRECT_30012024\COOLFRAMES_FRAMESDIRECT_30012024_1\566.html</t>
  </si>
  <si>
    <t>C:\dums_completed\COOLFRAMES_FRAMESDIRECT_30012024\COOLFRAMES_FRAMESDIRECT_30012024_1\567.html</t>
  </si>
  <si>
    <t>C:\dums_completed\COOLFRAMES_FRAMESDIRECT_30012024\COOLFRAMES_FRAMESDIRECT_30012024_1\568.html</t>
  </si>
  <si>
    <t>C:\dums_completed\COOLFRAMES_FRAMESDIRECT_30012024\COOLFRAMES_FRAMESDIRECT_30012024_1\569.html</t>
  </si>
  <si>
    <t>C:\dums_completed\COOLFRAMES_FRAMESDIRECT_30012024\COOLFRAMES_FRAMESDIRECT_30012024_1\57.html</t>
  </si>
  <si>
    <t>C:\dums_completed\COOLFRAMES_FRAMESDIRECT_30012024\COOLFRAMES_FRAMESDIRECT_30012024_1\570.html</t>
  </si>
  <si>
    <t>C:\dums_completed\COOLFRAMES_FRAMESDIRECT_30012024\COOLFRAMES_FRAMESDIRECT_30012024_1\571.html</t>
  </si>
  <si>
    <t>C:\dums_completed\COOLFRAMES_FRAMESDIRECT_30012024\COOLFRAMES_FRAMESDIRECT_30012024_1\572.html</t>
  </si>
  <si>
    <t>C:\dums_completed\COOLFRAMES_FRAMESDIRECT_30012024\COOLFRAMES_FRAMESDIRECT_30012024_1\573.html</t>
  </si>
  <si>
    <t>C:\dums_completed\COOLFRAMES_FRAMESDIRECT_30012024\COOLFRAMES_FRAMESDIRECT_30012024_1\574.html</t>
  </si>
  <si>
    <t>C:\dums_completed\COOLFRAMES_FRAMESDIRECT_30012024\COOLFRAMES_FRAMESDIRECT_30012024_1\575.html</t>
  </si>
  <si>
    <t>C:\dums_completed\COOLFRAMES_FRAMESDIRECT_30012024\COOLFRAMES_FRAMESDIRECT_30012024_1\576.html</t>
  </si>
  <si>
    <t>C:\dums_completed\COOLFRAMES_FRAMESDIRECT_30012024\COOLFRAMES_FRAMESDIRECT_30012024_1\577.html</t>
  </si>
  <si>
    <t>C:\dums_completed\COOLFRAMES_FRAMESDIRECT_30012024\COOLFRAMES_FRAMESDIRECT_30012024_1\578.html</t>
  </si>
  <si>
    <t>C:\dums_completed\COOLFRAMES_FRAMESDIRECT_30012024\COOLFRAMES_FRAMESDIRECT_30012024_1\579.html</t>
  </si>
  <si>
    <t>C:\dums_completed\COOLFRAMES_FRAMESDIRECT_30012024\COOLFRAMES_FRAMESDIRECT_30012024_1\58.html</t>
  </si>
  <si>
    <t>C:\dums_completed\COOLFRAMES_FRAMESDIRECT_30012024\COOLFRAMES_FRAMESDIRECT_30012024_1\580.html</t>
  </si>
  <si>
    <t>C:\dums_completed\COOLFRAMES_FRAMESDIRECT_30012024\COOLFRAMES_FRAMESDIRECT_30012024_1\581.html</t>
  </si>
  <si>
    <t>C:\dums_completed\COOLFRAMES_FRAMESDIRECT_30012024\COOLFRAMES_FRAMESDIRECT_30012024_1\582.html</t>
  </si>
  <si>
    <t>C:\dums_completed\COOLFRAMES_FRAMESDIRECT_30012024\COOLFRAMES_FRAMESDIRECT_30012024_1\583.html</t>
  </si>
  <si>
    <t>C:\dums_completed\COOLFRAMES_FRAMESDIRECT_30012024\COOLFRAMES_FRAMESDIRECT_30012024_1\584.html</t>
  </si>
  <si>
    <t>C:\dums_completed\COOLFRAMES_FRAMESDIRECT_30012024\COOLFRAMES_FRAMESDIRECT_30012024_1\585.html</t>
  </si>
  <si>
    <t>C:\dums_completed\COOLFRAMES_FRAMESDIRECT_30012024\COOLFRAMES_FRAMESDIRECT_30012024_1\586.html</t>
  </si>
  <si>
    <t>C:\dums_completed\COOLFRAMES_FRAMESDIRECT_30012024\COOLFRAMES_FRAMESDIRECT_30012024_1\587.html</t>
  </si>
  <si>
    <t>C:\dums_completed\COOLFRAMES_FRAMESDIRECT_30012024\COOLFRAMES_FRAMESDIRECT_30012024_1\588.html</t>
  </si>
  <si>
    <t>C:\dums_completed\COOLFRAMES_FRAMESDIRECT_30012024\COOLFRAMES_FRAMESDIRECT_30012024_1\589.html</t>
  </si>
  <si>
    <t>C:\dums_completed\COOLFRAMES_FRAMESDIRECT_30012024\COOLFRAMES_FRAMESDIRECT_30012024_1\59.html</t>
  </si>
  <si>
    <t>C:\dums_completed\COOLFRAMES_FRAMESDIRECT_30012024\COOLFRAMES_FRAMESDIRECT_30012024_1\590.html</t>
  </si>
  <si>
    <t>C:\dums_completed\COOLFRAMES_FRAMESDIRECT_30012024\COOLFRAMES_FRAMESDIRECT_30012024_1\591.html</t>
  </si>
  <si>
    <t>C:\dums_completed\COOLFRAMES_FRAMESDIRECT_30012024\COOLFRAMES_FRAMESDIRECT_30012024_1\592.html</t>
  </si>
  <si>
    <t>C:\dums_completed\COOLFRAMES_FRAMESDIRECT_30012024\COOLFRAMES_FRAMESDIRECT_30012024_1\593.html</t>
  </si>
  <si>
    <t>C:\dums_completed\COOLFRAMES_FRAMESDIRECT_30012024\COOLFRAMES_FRAMESDIRECT_30012024_1\594.html</t>
  </si>
  <si>
    <t>C:\dums_completed\COOLFRAMES_FRAMESDIRECT_30012024\COOLFRAMES_FRAMESDIRECT_30012024_1\595.html</t>
  </si>
  <si>
    <t>C:\dums_completed\COOLFRAMES_FRAMESDIRECT_30012024\COOLFRAMES_FRAMESDIRECT_30012024_1\596.html</t>
  </si>
  <si>
    <t>C:\dums_completed\COOLFRAMES_FRAMESDIRECT_30012024\COOLFRAMES_FRAMESDIRECT_30012024_1\597.html</t>
  </si>
  <si>
    <t>C:\dums_completed\COOLFRAMES_FRAMESDIRECT_30012024\COOLFRAMES_FRAMESDIRECT_30012024_1\598.html</t>
  </si>
  <si>
    <t>C:\dums_completed\COOLFRAMES_FRAMESDIRECT_30012024\COOLFRAMES_FRAMESDIRECT_30012024_1\599.html</t>
  </si>
  <si>
    <t>C:\dums_completed\COOLFRAMES_FRAMESDIRECT_30012024\COOLFRAMES_FRAMESDIRECT_30012024_1\6.html</t>
  </si>
  <si>
    <t>C:\dums_completed\COOLFRAMES_FRAMESDIRECT_30012024\COOLFRAMES_FRAMESDIRECT_30012024_1\60.html</t>
  </si>
  <si>
    <t>C:\dums_completed\COOLFRAMES_FRAMESDIRECT_30012024\COOLFRAMES_FRAMESDIRECT_30012024_1\600.html</t>
  </si>
  <si>
    <t>C:\dums_completed\COOLFRAMES_FRAMESDIRECT_30012024\COOLFRAMES_FRAMESDIRECT_30012024_1\601.html</t>
  </si>
  <si>
    <t>C:\dums_completed\COOLFRAMES_FRAMESDIRECT_30012024\COOLFRAMES_FRAMESDIRECT_30012024_1\602.html</t>
  </si>
  <si>
    <t>C:\dums_completed\COOLFRAMES_FRAMESDIRECT_30012024\COOLFRAMES_FRAMESDIRECT_30012024_1\603.html</t>
  </si>
  <si>
    <t>C:\dums_completed\COOLFRAMES_FRAMESDIRECT_30012024\COOLFRAMES_FRAMESDIRECT_30012024_1\604.html</t>
  </si>
  <si>
    <t>C:\dums_completed\COOLFRAMES_FRAMESDIRECT_30012024\COOLFRAMES_FRAMESDIRECT_30012024_1\605.html</t>
  </si>
  <si>
    <t>C:\dums_completed\COOLFRAMES_FRAMESDIRECT_30012024\COOLFRAMES_FRAMESDIRECT_30012024_1\606.html</t>
  </si>
  <si>
    <t>C:\dums_completed\COOLFRAMES_FRAMESDIRECT_30012024\COOLFRAMES_FRAMESDIRECT_30012024_1\607.html</t>
  </si>
  <si>
    <t>C:\dums_completed\COOLFRAMES_FRAMESDIRECT_30012024\COOLFRAMES_FRAMESDIRECT_30012024_1\608.html</t>
  </si>
  <si>
    <t>C:\dums_completed\COOLFRAMES_FRAMESDIRECT_30012024\COOLFRAMES_FRAMESDIRECT_30012024_1\609.html</t>
  </si>
  <si>
    <t>C:\dums_completed\COOLFRAMES_FRAMESDIRECT_30012024\COOLFRAMES_FRAMESDIRECT_30012024_1\61.html</t>
  </si>
  <si>
    <t>C:\dums_completed\COOLFRAMES_FRAMESDIRECT_30012024\COOLFRAMES_FRAMESDIRECT_30012024_1\610.html</t>
  </si>
  <si>
    <t>C:\dums_completed\COOLFRAMES_FRAMESDIRECT_30012024\COOLFRAMES_FRAMESDIRECT_30012024_1\611.html</t>
  </si>
  <si>
    <t>C:\dums_completed\COOLFRAMES_FRAMESDIRECT_30012024\COOLFRAMES_FRAMESDIRECT_30012024_1\612.html</t>
  </si>
  <si>
    <t>C:\dums_completed\COOLFRAMES_FRAMESDIRECT_30012024\COOLFRAMES_FRAMESDIRECT_30012024_1\613.html</t>
  </si>
  <si>
    <t>C:\dums_completed\COOLFRAMES_FRAMESDIRECT_30012024\COOLFRAMES_FRAMESDIRECT_30012024_1\614.html</t>
  </si>
  <si>
    <t>C:\dums_completed\COOLFRAMES_FRAMESDIRECT_30012024\COOLFRAMES_FRAMESDIRECT_30012024_1\615.html</t>
  </si>
  <si>
    <t>C:\dums_completed\COOLFRAMES_FRAMESDIRECT_30012024\COOLFRAMES_FRAMESDIRECT_30012024_1\616.html</t>
  </si>
  <si>
    <t>C:\dums_completed\COOLFRAMES_FRAMESDIRECT_30012024\COOLFRAMES_FRAMESDIRECT_30012024_1\617.html</t>
  </si>
  <si>
    <t>C:\dums_completed\COOLFRAMES_FRAMESDIRECT_30012024\COOLFRAMES_FRAMESDIRECT_30012024_1\618.html</t>
  </si>
  <si>
    <t>C:\dums_completed\COOLFRAMES_FRAMESDIRECT_30012024\COOLFRAMES_FRAMESDIRECT_30012024_1\619.html</t>
  </si>
  <si>
    <t>C:\dums_completed\COOLFRAMES_FRAMESDIRECT_30012024\COOLFRAMES_FRAMESDIRECT_30012024_1\62.html</t>
  </si>
  <si>
    <t>C:\dums_completed\COOLFRAMES_FRAMESDIRECT_30012024\COOLFRAMES_FRAMESDIRECT_30012024_1\620.html</t>
  </si>
  <si>
    <t>C:\dums_completed\COOLFRAMES_FRAMESDIRECT_30012024\COOLFRAMES_FRAMESDIRECT_30012024_1\621.html</t>
  </si>
  <si>
    <t>C:\dums_completed\COOLFRAMES_FRAMESDIRECT_30012024\COOLFRAMES_FRAMESDIRECT_30012024_1\622.html</t>
  </si>
  <si>
    <t>C:\dums_completed\COOLFRAMES_FRAMESDIRECT_30012024\COOLFRAMES_FRAMESDIRECT_30012024_1\623.html</t>
  </si>
  <si>
    <t>C:\dums_completed\COOLFRAMES_FRAMESDIRECT_30012024\COOLFRAMES_FRAMESDIRECT_30012024_1\624.html</t>
  </si>
  <si>
    <t>C:\dums_completed\COOLFRAMES_FRAMESDIRECT_30012024\COOLFRAMES_FRAMESDIRECT_30012024_1\625.html</t>
  </si>
  <si>
    <t>C:\dums_completed\COOLFRAMES_FRAMESDIRECT_30012024\COOLFRAMES_FRAMESDIRECT_30012024_1\626.html</t>
  </si>
  <si>
    <t>C:\dums_completed\COOLFRAMES_FRAMESDIRECT_30012024\COOLFRAMES_FRAMESDIRECT_30012024_1\627.html</t>
  </si>
  <si>
    <t>C:\dums_completed\COOLFRAMES_FRAMESDIRECT_30012024\COOLFRAMES_FRAMESDIRECT_30012024_1\628.html</t>
  </si>
  <si>
    <t>C:\dums_completed\COOLFRAMES_FRAMESDIRECT_30012024\COOLFRAMES_FRAMESDIRECT_30012024_1\629.html</t>
  </si>
  <si>
    <t>C:\dums_completed\COOLFRAMES_FRAMESDIRECT_30012024\COOLFRAMES_FRAMESDIRECT_30012024_1\63.html</t>
  </si>
  <si>
    <t>C:\dums_completed\COOLFRAMES_FRAMESDIRECT_30012024\COOLFRAMES_FRAMESDIRECT_30012024_1\630.html</t>
  </si>
  <si>
    <t>C:\dums_completed\COOLFRAMES_FRAMESDIRECT_30012024\COOLFRAMES_FRAMESDIRECT_30012024_1\631.html</t>
  </si>
  <si>
    <t>C:\dums_completed\COOLFRAMES_FRAMESDIRECT_30012024\COOLFRAMES_FRAMESDIRECT_30012024_1\632.html</t>
  </si>
  <si>
    <t>C:\dums_completed\COOLFRAMES_FRAMESDIRECT_30012024\COOLFRAMES_FRAMESDIRECT_30012024_1\633.html</t>
  </si>
  <si>
    <t>C:\dums_completed\COOLFRAMES_FRAMESDIRECT_30012024\COOLFRAMES_FRAMESDIRECT_30012024_1\634.html</t>
  </si>
  <si>
    <t>C:\dums_completed\COOLFRAMES_FRAMESDIRECT_30012024\COOLFRAMES_FRAMESDIRECT_30012024_1\635.html</t>
  </si>
  <si>
    <t>C:\dums_completed\COOLFRAMES_FRAMESDIRECT_30012024\COOLFRAMES_FRAMESDIRECT_30012024_1\636.html</t>
  </si>
  <si>
    <t>C:\dums_completed\COOLFRAMES_FRAMESDIRECT_30012024\COOLFRAMES_FRAMESDIRECT_30012024_1\637.html</t>
  </si>
  <si>
    <t>C:\dums_completed\COOLFRAMES_FRAMESDIRECT_30012024\COOLFRAMES_FRAMESDIRECT_30012024_1\638.html</t>
  </si>
  <si>
    <t>C:\dums_completed\COOLFRAMES_FRAMESDIRECT_30012024\COOLFRAMES_FRAMESDIRECT_30012024_1\639.html</t>
  </si>
  <si>
    <t>C:\dums_completed\COOLFRAMES_FRAMESDIRECT_30012024\COOLFRAMES_FRAMESDIRECT_30012024_1\64.html</t>
  </si>
  <si>
    <t>C:\dums_completed\COOLFRAMES_FRAMESDIRECT_30012024\COOLFRAMES_FRAMESDIRECT_30012024_1\640.html</t>
  </si>
  <si>
    <t>C:\dums_completed\COOLFRAMES_FRAMESDIRECT_30012024\COOLFRAMES_FRAMESDIRECT_30012024_1\641.html</t>
  </si>
  <si>
    <t>C:\dums_completed\COOLFRAMES_FRAMESDIRECT_30012024\COOLFRAMES_FRAMESDIRECT_30012024_1\642.html</t>
  </si>
  <si>
    <t>C:\dums_completed\COOLFRAMES_FRAMESDIRECT_30012024\COOLFRAMES_FRAMESDIRECT_30012024_1\643.html</t>
  </si>
  <si>
    <t>C:\dums_completed\COOLFRAMES_FRAMESDIRECT_30012024\COOLFRAMES_FRAMESDIRECT_30012024_1\644.html</t>
  </si>
  <si>
    <t>C:\dums_completed\COOLFRAMES_FRAMESDIRECT_30012024\COOLFRAMES_FRAMESDIRECT_30012024_1\645.html</t>
  </si>
  <si>
    <t>C:\dums_completed\COOLFRAMES_FRAMESDIRECT_30012024\COOLFRAMES_FRAMESDIRECT_30012024_1\646.html</t>
  </si>
  <si>
    <t>C:\dums_completed\COOLFRAMES_FRAMESDIRECT_30012024\COOLFRAMES_FRAMESDIRECT_30012024_1\647.html</t>
  </si>
  <si>
    <t>C:\dums_completed\COOLFRAMES_FRAMESDIRECT_30012024\COOLFRAMES_FRAMESDIRECT_30012024_1\648.html</t>
  </si>
  <si>
    <t>C:\dums_completed\COOLFRAMES_FRAMESDIRECT_30012024\COOLFRAMES_FRAMESDIRECT_30012024_1\649.html</t>
  </si>
  <si>
    <t>C:\dums_completed\COOLFRAMES_FRAMESDIRECT_30012024\COOLFRAMES_FRAMESDIRECT_30012024_1\65.html</t>
  </si>
  <si>
    <t>C:\dums_completed\COOLFRAMES_FRAMESDIRECT_30012024\COOLFRAMES_FRAMESDIRECT_30012024_1\650.html</t>
  </si>
  <si>
    <t>C:\dums_completed\COOLFRAMES_FRAMESDIRECT_30012024\COOLFRAMES_FRAMESDIRECT_30012024_1\651.html</t>
  </si>
  <si>
    <t>C:\dums_completed\COOLFRAMES_FRAMESDIRECT_30012024\COOLFRAMES_FRAMESDIRECT_30012024_1\652.html</t>
  </si>
  <si>
    <t>C:\dums_completed\COOLFRAMES_FRAMESDIRECT_30012024\COOLFRAMES_FRAMESDIRECT_30012024_1\653.html</t>
  </si>
  <si>
    <t>C:\dums_completed\COOLFRAMES_FRAMESDIRECT_30012024\COOLFRAMES_FRAMESDIRECT_30012024_1\654.html</t>
  </si>
  <si>
    <t>C:\dums_completed\COOLFRAMES_FRAMESDIRECT_30012024\COOLFRAMES_FRAMESDIRECT_30012024_1\655.html</t>
  </si>
  <si>
    <t>C:\dums_completed\COOLFRAMES_FRAMESDIRECT_30012024\COOLFRAMES_FRAMESDIRECT_30012024_1\656.html</t>
  </si>
  <si>
    <t>C:\dums_completed\COOLFRAMES_FRAMESDIRECT_30012024\COOLFRAMES_FRAMESDIRECT_30012024_1\657.html</t>
  </si>
  <si>
    <t>C:\dums_completed\COOLFRAMES_FRAMESDIRECT_30012024\COOLFRAMES_FRAMESDIRECT_30012024_1\658.html</t>
  </si>
  <si>
    <t>C:\dums_completed\COOLFRAMES_FRAMESDIRECT_30012024\COOLFRAMES_FRAMESDIRECT_30012024_1\659.html</t>
  </si>
  <si>
    <t>C:\dums_completed\COOLFRAMES_FRAMESDIRECT_30012024\COOLFRAMES_FRAMESDIRECT_30012024_1\66.html</t>
  </si>
  <si>
    <t>C:\dums_completed\COOLFRAMES_FRAMESDIRECT_30012024\COOLFRAMES_FRAMESDIRECT_30012024_1\660.html</t>
  </si>
  <si>
    <t>C:\dums_completed\COOLFRAMES_FRAMESDIRECT_30012024\COOLFRAMES_FRAMESDIRECT_30012024_1\661.html</t>
  </si>
  <si>
    <t>C:\dums_completed\COOLFRAMES_FRAMESDIRECT_30012024\COOLFRAMES_FRAMESDIRECT_30012024_1\662.html</t>
  </si>
  <si>
    <t>C:\dums_completed\COOLFRAMES_FRAMESDIRECT_30012024\COOLFRAMES_FRAMESDIRECT_30012024_1\663.html</t>
  </si>
  <si>
    <t>C:\dums_completed\COOLFRAMES_FRAMESDIRECT_30012024\COOLFRAMES_FRAMESDIRECT_30012024_1\664.html</t>
  </si>
  <si>
    <t>C:\dums_completed\COOLFRAMES_FRAMESDIRECT_30012024\COOLFRAMES_FRAMESDIRECT_30012024_1\665.html</t>
  </si>
  <si>
    <t>C:\dums_completed\COOLFRAMES_FRAMESDIRECT_30012024\COOLFRAMES_FRAMESDIRECT_30012024_1\666.html</t>
  </si>
  <si>
    <t>C:\dums_completed\COOLFRAMES_FRAMESDIRECT_30012024\COOLFRAMES_FRAMESDIRECT_30012024_1\667.html</t>
  </si>
  <si>
    <t>C:\dums_completed\COOLFRAMES_FRAMESDIRECT_30012024\COOLFRAMES_FRAMESDIRECT_30012024_1\668.html</t>
  </si>
  <si>
    <t>C:\dums_completed\COOLFRAMES_FRAMESDIRECT_30012024\COOLFRAMES_FRAMESDIRECT_30012024_1\669.html</t>
  </si>
  <si>
    <t>C:\dums_completed\COOLFRAMES_FRAMESDIRECT_30012024\COOLFRAMES_FRAMESDIRECT_30012024_1\67.html</t>
  </si>
  <si>
    <t>C:\dums_completed\COOLFRAMES_FRAMESDIRECT_30012024\COOLFRAMES_FRAMESDIRECT_30012024_1\670.html</t>
  </si>
  <si>
    <t>C:\dums_completed\COOLFRAMES_FRAMESDIRECT_30012024\COOLFRAMES_FRAMESDIRECT_30012024_1\671.html</t>
  </si>
  <si>
    <t>C:\dums_completed\COOLFRAMES_FRAMESDIRECT_30012024\COOLFRAMES_FRAMESDIRECT_30012024_1\672.html</t>
  </si>
  <si>
    <t>C:\dums_completed\COOLFRAMES_FRAMESDIRECT_30012024\COOLFRAMES_FRAMESDIRECT_30012024_1\673.html</t>
  </si>
  <si>
    <t>C:\dums_completed\COOLFRAMES_FRAMESDIRECT_30012024\COOLFRAMES_FRAMESDIRECT_30012024_1\674.html</t>
  </si>
  <si>
    <t>C:\dums_completed\COOLFRAMES_FRAMESDIRECT_30012024\COOLFRAMES_FRAMESDIRECT_30012024_1\675.html</t>
  </si>
  <si>
    <t>C:\dums_completed\COOLFRAMES_FRAMESDIRECT_30012024\COOLFRAMES_FRAMESDIRECT_30012024_1\676.html</t>
  </si>
  <si>
    <t>C:\dums_completed\COOLFRAMES_FRAMESDIRECT_30012024\COOLFRAMES_FRAMESDIRECT_30012024_1\677.html</t>
  </si>
  <si>
    <t>C:\dums_completed\COOLFRAMES_FRAMESDIRECT_30012024\COOLFRAMES_FRAMESDIRECT_30012024_1\678.html</t>
  </si>
  <si>
    <t>C:\dums_completed\COOLFRAMES_FRAMESDIRECT_30012024\COOLFRAMES_FRAMESDIRECT_30012024_1\679.html</t>
  </si>
  <si>
    <t>C:\dums_completed\COOLFRAMES_FRAMESDIRECT_30012024\COOLFRAMES_FRAMESDIRECT_30012024_1\68.html</t>
  </si>
  <si>
    <t>C:\dums_completed\COOLFRAMES_FRAMESDIRECT_30012024\COOLFRAMES_FRAMESDIRECT_30012024_1\680.html</t>
  </si>
  <si>
    <t>C:\dums_completed\COOLFRAMES_FRAMESDIRECT_30012024\COOLFRAMES_FRAMESDIRECT_30012024_1\681.html</t>
  </si>
  <si>
    <t>C:\dums_completed\COOLFRAMES_FRAMESDIRECT_30012024\COOLFRAMES_FRAMESDIRECT_30012024_1\682.html</t>
  </si>
  <si>
    <t>C:\dums_completed\COOLFRAMES_FRAMESDIRECT_30012024\COOLFRAMES_FRAMESDIRECT_30012024_1\683.html</t>
  </si>
  <si>
    <t>C:\dums_completed\COOLFRAMES_FRAMESDIRECT_30012024\COOLFRAMES_FRAMESDIRECT_30012024_1\684.html</t>
  </si>
  <si>
    <t>C:\dums_completed\COOLFRAMES_FRAMESDIRECT_30012024\COOLFRAMES_FRAMESDIRECT_30012024_1\685.html</t>
  </si>
  <si>
    <t>C:\dums_completed\COOLFRAMES_FRAMESDIRECT_30012024\COOLFRAMES_FRAMESDIRECT_30012024_1\686.html</t>
  </si>
  <si>
    <t>C:\dums_completed\COOLFRAMES_FRAMESDIRECT_30012024\COOLFRAMES_FRAMESDIRECT_30012024_1\687.html</t>
  </si>
  <si>
    <t>C:\dums_completed\COOLFRAMES_FRAMESDIRECT_30012024\COOLFRAMES_FRAMESDIRECT_30012024_1\688.html</t>
  </si>
  <si>
    <t>C:\dums_completed\COOLFRAMES_FRAMESDIRECT_30012024\COOLFRAMES_FRAMESDIRECT_30012024_1\689.html</t>
  </si>
  <si>
    <t>C:\dums_completed\COOLFRAMES_FRAMESDIRECT_30012024\COOLFRAMES_FRAMESDIRECT_30012024_1\69.html</t>
  </si>
  <si>
    <t>C:\dums_completed\COOLFRAMES_FRAMESDIRECT_30012024\COOLFRAMES_FRAMESDIRECT_30012024_1\690.html</t>
  </si>
  <si>
    <t>C:\dums_completed\COOLFRAMES_FRAMESDIRECT_30012024\COOLFRAMES_FRAMESDIRECT_30012024_1\691.html</t>
  </si>
  <si>
    <t>C:\dums_completed\COOLFRAMES_FRAMESDIRECT_30012024\COOLFRAMES_FRAMESDIRECT_30012024_1\692.html</t>
  </si>
  <si>
    <t>C:\dums_completed\COOLFRAMES_FRAMESDIRECT_30012024\COOLFRAMES_FRAMESDIRECT_30012024_1\693.html</t>
  </si>
  <si>
    <t>C:\dums_completed\COOLFRAMES_FRAMESDIRECT_30012024\COOLFRAMES_FRAMESDIRECT_30012024_1\694.html</t>
  </si>
  <si>
    <t>C:\dums_completed\COOLFRAMES_FRAMESDIRECT_30012024\COOLFRAMES_FRAMESDIRECT_30012024_1\695.html</t>
  </si>
  <si>
    <t>C:\dums_completed\COOLFRAMES_FRAMESDIRECT_30012024\COOLFRAMES_FRAMESDIRECT_30012024_1\696.html</t>
  </si>
  <si>
    <t>C:\dums_completed\COOLFRAMES_FRAMESDIRECT_30012024\COOLFRAMES_FRAMESDIRECT_30012024_1\697.html</t>
  </si>
  <si>
    <t>C:\dums_completed\COOLFRAMES_FRAMESDIRECT_30012024\COOLFRAMES_FRAMESDIRECT_30012024_1\698.html</t>
  </si>
  <si>
    <t>C:\dums_completed\COOLFRAMES_FRAMESDIRECT_30012024\COOLFRAMES_FRAMESDIRECT_30012024_1\699.html</t>
  </si>
  <si>
    <t>C:\dums_completed\COOLFRAMES_FRAMESDIRECT_30012024\COOLFRAMES_FRAMESDIRECT_30012024_1\7.html</t>
  </si>
  <si>
    <t>C:\dums_completed\COOLFRAMES_FRAMESDIRECT_30012024\COOLFRAMES_FRAMESDIRECT_30012024_1\70.html</t>
  </si>
  <si>
    <t>C:\dums_completed\COOLFRAMES_FRAMESDIRECT_30012024\COOLFRAMES_FRAMESDIRECT_30012024_1\700.html</t>
  </si>
  <si>
    <t>C:\dums_completed\COOLFRAMES_FRAMESDIRECT_30012024\COOLFRAMES_FRAMESDIRECT_30012024_1\701.html</t>
  </si>
  <si>
    <t>C:\dums_completed\COOLFRAMES_FRAMESDIRECT_30012024\COOLFRAMES_FRAMESDIRECT_30012024_1\702.html</t>
  </si>
  <si>
    <t>C:\dums_completed\COOLFRAMES_FRAMESDIRECT_30012024\COOLFRAMES_FRAMESDIRECT_30012024_1\703.html</t>
  </si>
  <si>
    <t>C:\dums_completed\COOLFRAMES_FRAMESDIRECT_30012024\COOLFRAMES_FRAMESDIRECT_30012024_1\704.html</t>
  </si>
  <si>
    <t>C:\dums_completed\COOLFRAMES_FRAMESDIRECT_30012024\COOLFRAMES_FRAMESDIRECT_30012024_1\705.html</t>
  </si>
  <si>
    <t>C:\dums_completed\COOLFRAMES_FRAMESDIRECT_30012024\COOLFRAMES_FRAMESDIRECT_30012024_1\706.html</t>
  </si>
  <si>
    <t>C:\dums_completed\COOLFRAMES_FRAMESDIRECT_30012024\COOLFRAMES_FRAMESDIRECT_30012024_1\707.html</t>
  </si>
  <si>
    <t>C:\dums_completed\COOLFRAMES_FRAMESDIRECT_30012024\COOLFRAMES_FRAMESDIRECT_30012024_1\708.html</t>
  </si>
  <si>
    <t>C:\dums_completed\COOLFRAMES_FRAMESDIRECT_30012024\COOLFRAMES_FRAMESDIRECT_30012024_1\709.html</t>
  </si>
  <si>
    <t>C:\dums_completed\COOLFRAMES_FRAMESDIRECT_30012024\COOLFRAMES_FRAMESDIRECT_30012024_1\71.html</t>
  </si>
  <si>
    <t>C:\dums_completed\COOLFRAMES_FRAMESDIRECT_30012024\COOLFRAMES_FRAMESDIRECT_30012024_1\710.html</t>
  </si>
  <si>
    <t>C:\dums_completed\COOLFRAMES_FRAMESDIRECT_30012024\COOLFRAMES_FRAMESDIRECT_30012024_1\711.html</t>
  </si>
  <si>
    <t>C:\dums_completed\COOLFRAMES_FRAMESDIRECT_30012024\COOLFRAMES_FRAMESDIRECT_30012024_1\712.html</t>
  </si>
  <si>
    <t>C:\dums_completed\COOLFRAMES_FRAMESDIRECT_30012024\COOLFRAMES_FRAMESDIRECT_30012024_1\713.html</t>
  </si>
  <si>
    <t>C:\dums_completed\COOLFRAMES_FRAMESDIRECT_30012024\COOLFRAMES_FRAMESDIRECT_30012024_1\714.html</t>
  </si>
  <si>
    <t>C:\dums_completed\COOLFRAMES_FRAMESDIRECT_30012024\COOLFRAMES_FRAMESDIRECT_30012024_1\715.html</t>
  </si>
  <si>
    <t>C:\dums_completed\COOLFRAMES_FRAMESDIRECT_30012024\COOLFRAMES_FRAMESDIRECT_30012024_1\716.html</t>
  </si>
  <si>
    <t>C:\dums_completed\COOLFRAMES_FRAMESDIRECT_30012024\COOLFRAMES_FRAMESDIRECT_30012024_1\717.html</t>
  </si>
  <si>
    <t>C:\dums_completed\COOLFRAMES_FRAMESDIRECT_30012024\COOLFRAMES_FRAMESDIRECT_30012024_1\718.html</t>
  </si>
  <si>
    <t>C:\dums_completed\COOLFRAMES_FRAMESDIRECT_30012024\COOLFRAMES_FRAMESDIRECT_30012024_1\719.html</t>
  </si>
  <si>
    <t>C:\dums_completed\COOLFRAMES_FRAMESDIRECT_30012024\COOLFRAMES_FRAMESDIRECT_30012024_1\72.html</t>
  </si>
  <si>
    <t>C:\dums_completed\COOLFRAMES_FRAMESDIRECT_30012024\COOLFRAMES_FRAMESDIRECT_30012024_1\720.html</t>
  </si>
  <si>
    <t>C:\dums_completed\COOLFRAMES_FRAMESDIRECT_30012024\COOLFRAMES_FRAMESDIRECT_30012024_1\721.html</t>
  </si>
  <si>
    <t>C:\dums_completed\COOLFRAMES_FRAMESDIRECT_30012024\COOLFRAMES_FRAMESDIRECT_30012024_1\722.html</t>
  </si>
  <si>
    <t>C:\dums_completed\COOLFRAMES_FRAMESDIRECT_30012024\COOLFRAMES_FRAMESDIRECT_30012024_1\723.html</t>
  </si>
  <si>
    <t>C:\dums_completed\COOLFRAMES_FRAMESDIRECT_30012024\COOLFRAMES_FRAMESDIRECT_30012024_1\724.html</t>
  </si>
  <si>
    <t>C:\dums_completed\COOLFRAMES_FRAMESDIRECT_30012024\COOLFRAMES_FRAMESDIRECT_30012024_1\725.html</t>
  </si>
  <si>
    <t>C:\dums_completed\COOLFRAMES_FRAMESDIRECT_30012024\COOLFRAMES_FRAMESDIRECT_30012024_1\726.html</t>
  </si>
  <si>
    <t>C:\dums_completed\COOLFRAMES_FRAMESDIRECT_30012024\COOLFRAMES_FRAMESDIRECT_30012024_1\727.html</t>
  </si>
  <si>
    <t>C:\dums_completed\COOLFRAMES_FRAMESDIRECT_30012024\COOLFRAMES_FRAMESDIRECT_30012024_1\728.html</t>
  </si>
  <si>
    <t>C:\dums_completed\COOLFRAMES_FRAMESDIRECT_30012024\COOLFRAMES_FRAMESDIRECT_30012024_1\729.html</t>
  </si>
  <si>
    <t>C:\dums_completed\COOLFRAMES_FRAMESDIRECT_30012024\COOLFRAMES_FRAMESDIRECT_30012024_1\73.html</t>
  </si>
  <si>
    <t>C:\dums_completed\COOLFRAMES_FRAMESDIRECT_30012024\COOLFRAMES_FRAMESDIRECT_30012024_1\730.html</t>
  </si>
  <si>
    <t>C:\dums_completed\COOLFRAMES_FRAMESDIRECT_30012024\COOLFRAMES_FRAMESDIRECT_30012024_1\731.html</t>
  </si>
  <si>
    <t>C:\dums_completed\COOLFRAMES_FRAMESDIRECT_30012024\COOLFRAMES_FRAMESDIRECT_30012024_1\732.html</t>
  </si>
  <si>
    <t>C:\dums_completed\COOLFRAMES_FRAMESDIRECT_30012024\COOLFRAMES_FRAMESDIRECT_30012024_1\733.html</t>
  </si>
  <si>
    <t>C:\dums_completed\COOLFRAMES_FRAMESDIRECT_30012024\COOLFRAMES_FRAMESDIRECT_30012024_1\734.html</t>
  </si>
  <si>
    <t>C:\dums_completed\COOLFRAMES_FRAMESDIRECT_30012024\COOLFRAMES_FRAMESDIRECT_30012024_1\735.html</t>
  </si>
  <si>
    <t>C:\dums_completed\COOLFRAMES_FRAMESDIRECT_30012024\COOLFRAMES_FRAMESDIRECT_30012024_1\736.html</t>
  </si>
  <si>
    <t>C:\dums_completed\COOLFRAMES_FRAMESDIRECT_30012024\COOLFRAMES_FRAMESDIRECT_30012024_1\737.html</t>
  </si>
  <si>
    <t>C:\dums_completed\COOLFRAMES_FRAMESDIRECT_30012024\COOLFRAMES_FRAMESDIRECT_30012024_1\738.html</t>
  </si>
  <si>
    <t>C:\dums_completed\COOLFRAMES_FRAMESDIRECT_30012024\COOLFRAMES_FRAMESDIRECT_30012024_1\739.html</t>
  </si>
  <si>
    <t>C:\dums_completed\COOLFRAMES_FRAMESDIRECT_30012024\COOLFRAMES_FRAMESDIRECT_30012024_1\74.html</t>
  </si>
  <si>
    <t>C:\dums_completed\COOLFRAMES_FRAMESDIRECT_30012024\COOLFRAMES_FRAMESDIRECT_30012024_1\740.html</t>
  </si>
  <si>
    <t>C:\dums_completed\COOLFRAMES_FRAMESDIRECT_30012024\COOLFRAMES_FRAMESDIRECT_30012024_1\741.html</t>
  </si>
  <si>
    <t>C:\dums_completed\COOLFRAMES_FRAMESDIRECT_30012024\COOLFRAMES_FRAMESDIRECT_30012024_1\742.html</t>
  </si>
  <si>
    <t>C:\dums_completed\COOLFRAMES_FRAMESDIRECT_30012024\COOLFRAMES_FRAMESDIRECT_30012024_1\743.html</t>
  </si>
  <si>
    <t>C:\dums_completed\COOLFRAMES_FRAMESDIRECT_30012024\COOLFRAMES_FRAMESDIRECT_30012024_1\744.html</t>
  </si>
  <si>
    <t>C:\dums_completed\COOLFRAMES_FRAMESDIRECT_30012024\COOLFRAMES_FRAMESDIRECT_30012024_1\745.html</t>
  </si>
  <si>
    <t>C:\dums_completed\COOLFRAMES_FRAMESDIRECT_30012024\COOLFRAMES_FRAMESDIRECT_30012024_1\746.html</t>
  </si>
  <si>
    <t>C:\dums_completed\COOLFRAMES_FRAMESDIRECT_30012024\COOLFRAMES_FRAMESDIRECT_30012024_1\747.html</t>
  </si>
  <si>
    <t>C:\dums_completed\COOLFRAMES_FRAMESDIRECT_30012024\COOLFRAMES_FRAMESDIRECT_30012024_1\748.html</t>
  </si>
  <si>
    <t>C:\dums_completed\COOLFRAMES_FRAMESDIRECT_30012024\COOLFRAMES_FRAMESDIRECT_30012024_1\749.html</t>
  </si>
  <si>
    <t>C:\dums_completed\COOLFRAMES_FRAMESDIRECT_30012024\COOLFRAMES_FRAMESDIRECT_30012024_1\75.html</t>
  </si>
  <si>
    <t>C:\dums_completed\COOLFRAMES_FRAMESDIRECT_30012024\COOLFRAMES_FRAMESDIRECT_30012024_1\750.html</t>
  </si>
  <si>
    <t>C:\dums_completed\COOLFRAMES_FRAMESDIRECT_30012024\COOLFRAMES_FRAMESDIRECT_30012024_1\751.html</t>
  </si>
  <si>
    <t>C:\dums_completed\COOLFRAMES_FRAMESDIRECT_30012024\COOLFRAMES_FRAMESDIRECT_30012024_1\752.html</t>
  </si>
  <si>
    <t>C:\dums_completed\COOLFRAMES_FRAMESDIRECT_30012024\COOLFRAMES_FRAMESDIRECT_30012024_1\753.html</t>
  </si>
  <si>
    <t>C:\dums_completed\COOLFRAMES_FRAMESDIRECT_30012024\COOLFRAMES_FRAMESDIRECT_30012024_1\754.html</t>
  </si>
  <si>
    <t>C:\dums_completed\COOLFRAMES_FRAMESDIRECT_30012024\COOLFRAMES_FRAMESDIRECT_30012024_1\755.html</t>
  </si>
  <si>
    <t>C:\dums_completed\COOLFRAMES_FRAMESDIRECT_30012024\COOLFRAMES_FRAMESDIRECT_30012024_1\756.html</t>
  </si>
  <si>
    <t>C:\dums_completed\COOLFRAMES_FRAMESDIRECT_30012024\COOLFRAMES_FRAMESDIRECT_30012024_1\757.html</t>
  </si>
  <si>
    <t>C:\dums_completed\COOLFRAMES_FRAMESDIRECT_30012024\COOLFRAMES_FRAMESDIRECT_30012024_1\758.html</t>
  </si>
  <si>
    <t>C:\dums_completed\COOLFRAMES_FRAMESDIRECT_30012024\COOLFRAMES_FRAMESDIRECT_30012024_1\759.html</t>
  </si>
  <si>
    <t>C:\dums_completed\COOLFRAMES_FRAMESDIRECT_30012024\COOLFRAMES_FRAMESDIRECT_30012024_1\76.html</t>
  </si>
  <si>
    <t>C:\dums_completed\COOLFRAMES_FRAMESDIRECT_30012024\COOLFRAMES_FRAMESDIRECT_30012024_1\760.html</t>
  </si>
  <si>
    <t>C:\dums_completed\COOLFRAMES_FRAMESDIRECT_30012024\COOLFRAMES_FRAMESDIRECT_30012024_1\761.html</t>
  </si>
  <si>
    <t>C:\dums_completed\COOLFRAMES_FRAMESDIRECT_30012024\COOLFRAMES_FRAMESDIRECT_30012024_1\762.html</t>
  </si>
  <si>
    <t>C:\dums_completed\COOLFRAMES_FRAMESDIRECT_30012024\COOLFRAMES_FRAMESDIRECT_30012024_1\763.html</t>
  </si>
  <si>
    <t>C:\dums_completed\COOLFRAMES_FRAMESDIRECT_30012024\COOLFRAMES_FRAMESDIRECT_30012024_1\764.html</t>
  </si>
  <si>
    <t>C:\dums_completed\COOLFRAMES_FRAMESDIRECT_30012024\COOLFRAMES_FRAMESDIRECT_30012024_1\765.html</t>
  </si>
  <si>
    <t>C:\dums_completed\COOLFRAMES_FRAMESDIRECT_30012024\COOLFRAMES_FRAMESDIRECT_30012024_1\766.html</t>
  </si>
  <si>
    <t>C:\dums_completed\COOLFRAMES_FRAMESDIRECT_30012024\COOLFRAMES_FRAMESDIRECT_30012024_1\767.html</t>
  </si>
  <si>
    <t>C:\dums_completed\COOLFRAMES_FRAMESDIRECT_30012024\COOLFRAMES_FRAMESDIRECT_30012024_1\768.html</t>
  </si>
  <si>
    <t>C:\dums_completed\COOLFRAMES_FRAMESDIRECT_30012024\COOLFRAMES_FRAMESDIRECT_30012024_1\769.html</t>
  </si>
  <si>
    <t>C:\dums_completed\COOLFRAMES_FRAMESDIRECT_30012024\COOLFRAMES_FRAMESDIRECT_30012024_1\77.html</t>
  </si>
  <si>
    <t>C:\dums_completed\COOLFRAMES_FRAMESDIRECT_30012024\COOLFRAMES_FRAMESDIRECT_30012024_1\770.html</t>
  </si>
  <si>
    <t>C:\dums_completed\COOLFRAMES_FRAMESDIRECT_30012024\COOLFRAMES_FRAMESDIRECT_30012024_1\771.html</t>
  </si>
  <si>
    <t>C:\dums_completed\COOLFRAMES_FRAMESDIRECT_30012024\COOLFRAMES_FRAMESDIRECT_30012024_1\772.html</t>
  </si>
  <si>
    <t>C:\dums_completed\COOLFRAMES_FRAMESDIRECT_30012024\COOLFRAMES_FRAMESDIRECT_30012024_1\773.html</t>
  </si>
  <si>
    <t>C:\dums_completed\COOLFRAMES_FRAMESDIRECT_30012024\COOLFRAMES_FRAMESDIRECT_30012024_1\774.html</t>
  </si>
  <si>
    <t>C:\dums_completed\COOLFRAMES_FRAMESDIRECT_30012024\COOLFRAMES_FRAMESDIRECT_30012024_1\775.html</t>
  </si>
  <si>
    <t>C:\dums_completed\COOLFRAMES_FRAMESDIRECT_30012024\COOLFRAMES_FRAMESDIRECT_30012024_1\776.html</t>
  </si>
  <si>
    <t>C:\dums_completed\COOLFRAMES_FRAMESDIRECT_30012024\COOLFRAMES_FRAMESDIRECT_30012024_1\777.html</t>
  </si>
  <si>
    <t>C:\dums_completed\COOLFRAMES_FRAMESDIRECT_30012024\COOLFRAMES_FRAMESDIRECT_30012024_1\778.html</t>
  </si>
  <si>
    <t>C:\dums_completed\COOLFRAMES_FRAMESDIRECT_30012024\COOLFRAMES_FRAMESDIRECT_30012024_1\779.html</t>
  </si>
  <si>
    <t>C:\dums_completed\COOLFRAMES_FRAMESDIRECT_30012024\COOLFRAMES_FRAMESDIRECT_30012024_1\78.html</t>
  </si>
  <si>
    <t>C:\dums_completed\COOLFRAMES_FRAMESDIRECT_30012024\COOLFRAMES_FRAMESDIRECT_30012024_1\780.html</t>
  </si>
  <si>
    <t>C:\dums_completed\COOLFRAMES_FRAMESDIRECT_30012024\COOLFRAMES_FRAMESDIRECT_30012024_1\781.html</t>
  </si>
  <si>
    <t>C:\dums_completed\COOLFRAMES_FRAMESDIRECT_30012024\COOLFRAMES_FRAMESDIRECT_30012024_1\782.html</t>
  </si>
  <si>
    <t>C:\dums_completed\COOLFRAMES_FRAMESDIRECT_30012024\COOLFRAMES_FRAMESDIRECT_30012024_1\783.html</t>
  </si>
  <si>
    <t>C:\dums_completed\COOLFRAMES_FRAMESDIRECT_30012024\COOLFRAMES_FRAMESDIRECT_30012024_1\784.html</t>
  </si>
  <si>
    <t>C:\dums_completed\COOLFRAMES_FRAMESDIRECT_30012024\COOLFRAMES_FRAMESDIRECT_30012024_1\785.html</t>
  </si>
  <si>
    <t>C:\dums_completed\COOLFRAMES_FRAMESDIRECT_30012024\COOLFRAMES_FRAMESDIRECT_30012024_1\786.html</t>
  </si>
  <si>
    <t>C:\dums_completed\COOLFRAMES_FRAMESDIRECT_30012024\COOLFRAMES_FRAMESDIRECT_30012024_1\787.html</t>
  </si>
  <si>
    <t>C:\dums_completed\COOLFRAMES_FRAMESDIRECT_30012024\COOLFRAMES_FRAMESDIRECT_30012024_1\788.html</t>
  </si>
  <si>
    <t>C:\dums_completed\COOLFRAMES_FRAMESDIRECT_30012024\COOLFRAMES_FRAMESDIRECT_30012024_1\789.html</t>
  </si>
  <si>
    <t>C:\dums_completed\COOLFRAMES_FRAMESDIRECT_30012024\COOLFRAMES_FRAMESDIRECT_30012024_1\79.html</t>
  </si>
  <si>
    <t>C:\dums_completed\COOLFRAMES_FRAMESDIRECT_30012024\COOLFRAMES_FRAMESDIRECT_30012024_1\790.html</t>
  </si>
  <si>
    <t>C:\dums_completed\COOLFRAMES_FRAMESDIRECT_30012024\COOLFRAMES_FRAMESDIRECT_30012024_1\791.html</t>
  </si>
  <si>
    <t>C:\dums_completed\COOLFRAMES_FRAMESDIRECT_30012024\COOLFRAMES_FRAMESDIRECT_30012024_1\792.html</t>
  </si>
  <si>
    <t>C:\dums_completed\COOLFRAMES_FRAMESDIRECT_30012024\COOLFRAMES_FRAMESDIRECT_30012024_1\793.html</t>
  </si>
  <si>
    <t>C:\dums_completed\COOLFRAMES_FRAMESDIRECT_30012024\COOLFRAMES_FRAMESDIRECT_30012024_1\794.html</t>
  </si>
  <si>
    <t>C:\dums_completed\COOLFRAMES_FRAMESDIRECT_30012024\COOLFRAMES_FRAMESDIRECT_30012024_1\795.html</t>
  </si>
  <si>
    <t>C:\dums_completed\COOLFRAMES_FRAMESDIRECT_30012024\COOLFRAMES_FRAMESDIRECT_30012024_1\796.html</t>
  </si>
  <si>
    <t>C:\dums_completed\COOLFRAMES_FRAMESDIRECT_30012024\COOLFRAMES_FRAMESDIRECT_30012024_1\797.html</t>
  </si>
  <si>
    <t>C:\dums_completed\COOLFRAMES_FRAMESDIRECT_30012024\COOLFRAMES_FRAMESDIRECT_30012024_1\798.html</t>
  </si>
  <si>
    <t>C:\dums_completed\COOLFRAMES_FRAMESDIRECT_30012024\COOLFRAMES_FRAMESDIRECT_30012024_1\799.html</t>
  </si>
  <si>
    <t>C:\dums_completed\COOLFRAMES_FRAMESDIRECT_30012024\COOLFRAMES_FRAMESDIRECT_30012024_1\8.html</t>
  </si>
  <si>
    <t>C:\dums_completed\COOLFRAMES_FRAMESDIRECT_30012024\COOLFRAMES_FRAMESDIRECT_30012024_1\80.html</t>
  </si>
  <si>
    <t>C:\dums_completed\COOLFRAMES_FRAMESDIRECT_30012024\COOLFRAMES_FRAMESDIRECT_30012024_1\800.html</t>
  </si>
  <si>
    <t>C:\dums_completed\COOLFRAMES_FRAMESDIRECT_30012024\COOLFRAMES_FRAMESDIRECT_30012024_1\801.html</t>
  </si>
  <si>
    <t>C:\dums_completed\COOLFRAMES_FRAMESDIRECT_30012024\COOLFRAMES_FRAMESDIRECT_30012024_1\802.html</t>
  </si>
  <si>
    <t>C:\dums_completed\COOLFRAMES_FRAMESDIRECT_30012024\COOLFRAMES_FRAMESDIRECT_30012024_1\803.html</t>
  </si>
  <si>
    <t>C:\dums_completed\COOLFRAMES_FRAMESDIRECT_30012024\COOLFRAMES_FRAMESDIRECT_30012024_1\804.html</t>
  </si>
  <si>
    <t>C:\dums_completed\COOLFRAMES_FRAMESDIRECT_30012024\COOLFRAMES_FRAMESDIRECT_30012024_1\805.html</t>
  </si>
  <si>
    <t>C:\dums_completed\COOLFRAMES_FRAMESDIRECT_30012024\COOLFRAMES_FRAMESDIRECT_30012024_1\806.html</t>
  </si>
  <si>
    <t>C:\dums_completed\COOLFRAMES_FRAMESDIRECT_30012024\COOLFRAMES_FRAMESDIRECT_30012024_1\807.html</t>
  </si>
  <si>
    <t>C:\dums_completed\COOLFRAMES_FRAMESDIRECT_30012024\COOLFRAMES_FRAMESDIRECT_30012024_1\808.html</t>
  </si>
  <si>
    <t>C:\dums_completed\COOLFRAMES_FRAMESDIRECT_30012024\COOLFRAMES_FRAMESDIRECT_30012024_1\809.html</t>
  </si>
  <si>
    <t>C:\dums_completed\COOLFRAMES_FRAMESDIRECT_30012024\COOLFRAMES_FRAMESDIRECT_30012024_1\81.html</t>
  </si>
  <si>
    <t>C:\dums_completed\COOLFRAMES_FRAMESDIRECT_30012024\COOLFRAMES_FRAMESDIRECT_30012024_1\810.html</t>
  </si>
  <si>
    <t>C:\dums_completed\COOLFRAMES_FRAMESDIRECT_30012024\COOLFRAMES_FRAMESDIRECT_30012024_1\811.html</t>
  </si>
  <si>
    <t>C:\dums_completed\COOLFRAMES_FRAMESDIRECT_30012024\COOLFRAMES_FRAMESDIRECT_30012024_1\812.html</t>
  </si>
  <si>
    <t>C:\dums_completed\COOLFRAMES_FRAMESDIRECT_30012024\COOLFRAMES_FRAMESDIRECT_30012024_1\813.html</t>
  </si>
  <si>
    <t>C:\dums_completed\COOLFRAMES_FRAMESDIRECT_30012024\COOLFRAMES_FRAMESDIRECT_30012024_1\814.html</t>
  </si>
  <si>
    <t>C:\dums_completed\COOLFRAMES_FRAMESDIRECT_30012024\COOLFRAMES_FRAMESDIRECT_30012024_1\815.html</t>
  </si>
  <si>
    <t>C:\dums_completed\COOLFRAMES_FRAMESDIRECT_30012024\COOLFRAMES_FRAMESDIRECT_30012024_1\816.html</t>
  </si>
  <si>
    <t>C:\dums_completed\COOLFRAMES_FRAMESDIRECT_30012024\COOLFRAMES_FRAMESDIRECT_30012024_1\817.html</t>
  </si>
  <si>
    <t>C:\dums_completed\COOLFRAMES_FRAMESDIRECT_30012024\COOLFRAMES_FRAMESDIRECT_30012024_1\818.html</t>
  </si>
  <si>
    <t>C:\dums_completed\COOLFRAMES_FRAMESDIRECT_30012024\COOLFRAMES_FRAMESDIRECT_30012024_1\819.html</t>
  </si>
  <si>
    <t>C:\dums_completed\COOLFRAMES_FRAMESDIRECT_30012024\COOLFRAMES_FRAMESDIRECT_30012024_1\82.html</t>
  </si>
  <si>
    <t>C:\dums_completed\COOLFRAMES_FRAMESDIRECT_30012024\COOLFRAMES_FRAMESDIRECT_30012024_1\820.html</t>
  </si>
  <si>
    <t>C:\dums_completed\COOLFRAMES_FRAMESDIRECT_30012024\COOLFRAMES_FRAMESDIRECT_30012024_1\821.html</t>
  </si>
  <si>
    <t>C:\dums_completed\COOLFRAMES_FRAMESDIRECT_30012024\COOLFRAMES_FRAMESDIRECT_30012024_1\822.html</t>
  </si>
  <si>
    <t>C:\dums_completed\COOLFRAMES_FRAMESDIRECT_30012024\COOLFRAMES_FRAMESDIRECT_30012024_1\823.html</t>
  </si>
  <si>
    <t>C:\dums_completed\COOLFRAMES_FRAMESDIRECT_30012024\COOLFRAMES_FRAMESDIRECT_30012024_1\824.html</t>
  </si>
  <si>
    <t>C:\dums_completed\COOLFRAMES_FRAMESDIRECT_30012024\COOLFRAMES_FRAMESDIRECT_30012024_1\825.html</t>
  </si>
  <si>
    <t>C:\dums_completed\COOLFRAMES_FRAMESDIRECT_30012024\COOLFRAMES_FRAMESDIRECT_30012024_1\826.html</t>
  </si>
  <si>
    <t>C:\dums_completed\COOLFRAMES_FRAMESDIRECT_30012024\COOLFRAMES_FRAMESDIRECT_30012024_1\827.html</t>
  </si>
  <si>
    <t>C:\dums_completed\COOLFRAMES_FRAMESDIRECT_30012024\COOLFRAMES_FRAMESDIRECT_30012024_1\828.html</t>
  </si>
  <si>
    <t>C:\dums_completed\COOLFRAMES_FRAMESDIRECT_30012024\COOLFRAMES_FRAMESDIRECT_30012024_1\829.html</t>
  </si>
  <si>
    <t>C:\dums_completed\COOLFRAMES_FRAMESDIRECT_30012024\COOLFRAMES_FRAMESDIRECT_30012024_1\83.html</t>
  </si>
  <si>
    <t>C:\dums_completed\COOLFRAMES_FRAMESDIRECT_30012024\COOLFRAMES_FRAMESDIRECT_30012024_1\830.html</t>
  </si>
  <si>
    <t>C:\dums_completed\COOLFRAMES_FRAMESDIRECT_30012024\COOLFRAMES_FRAMESDIRECT_30012024_1\831.html</t>
  </si>
  <si>
    <t>C:\dums_completed\COOLFRAMES_FRAMESDIRECT_30012024\COOLFRAMES_FRAMESDIRECT_30012024_1\832.html</t>
  </si>
  <si>
    <t>C:\dums_completed\COOLFRAMES_FRAMESDIRECT_30012024\COOLFRAMES_FRAMESDIRECT_30012024_1\833.html</t>
  </si>
  <si>
    <t>C:\dums_completed\COOLFRAMES_FRAMESDIRECT_30012024\COOLFRAMES_FRAMESDIRECT_30012024_1\834.html</t>
  </si>
  <si>
    <t>C:\dums_completed\COOLFRAMES_FRAMESDIRECT_30012024\COOLFRAMES_FRAMESDIRECT_30012024_1\835.html</t>
  </si>
  <si>
    <t>C:\dums_completed\COOLFRAMES_FRAMESDIRECT_30012024\COOLFRAMES_FRAMESDIRECT_30012024_1\836.html</t>
  </si>
  <si>
    <t>C:\dums_completed\COOLFRAMES_FRAMESDIRECT_30012024\COOLFRAMES_FRAMESDIRECT_30012024_1\837.html</t>
  </si>
  <si>
    <t>C:\dums_completed\COOLFRAMES_FRAMESDIRECT_30012024\COOLFRAMES_FRAMESDIRECT_30012024_1\838.html</t>
  </si>
  <si>
    <t>C:\dums_completed\COOLFRAMES_FRAMESDIRECT_30012024\COOLFRAMES_FRAMESDIRECT_30012024_1\839.html</t>
  </si>
  <si>
    <t>C:\dums_completed\COOLFRAMES_FRAMESDIRECT_30012024\COOLFRAMES_FRAMESDIRECT_30012024_1\84.html</t>
  </si>
  <si>
    <t>C:\dums_completed\COOLFRAMES_FRAMESDIRECT_30012024\COOLFRAMES_FRAMESDIRECT_30012024_1\840.html</t>
  </si>
  <si>
    <t>C:\dums_completed\COOLFRAMES_FRAMESDIRECT_30012024\COOLFRAMES_FRAMESDIRECT_30012024_1\841.html</t>
  </si>
  <si>
    <t>C:\dums_completed\COOLFRAMES_FRAMESDIRECT_30012024\COOLFRAMES_FRAMESDIRECT_30012024_1\842.html</t>
  </si>
  <si>
    <t>C:\dums_completed\COOLFRAMES_FRAMESDIRECT_30012024\COOLFRAMES_FRAMESDIRECT_30012024_1\843.html</t>
  </si>
  <si>
    <t>C:\dums_completed\COOLFRAMES_FRAMESDIRECT_30012024\COOLFRAMES_FRAMESDIRECT_30012024_1\844.html</t>
  </si>
  <si>
    <t>C:\dums_completed\COOLFRAMES_FRAMESDIRECT_30012024\COOLFRAMES_FRAMESDIRECT_30012024_1\845.html</t>
  </si>
  <si>
    <t>C:\dums_completed\COOLFRAMES_FRAMESDIRECT_30012024\COOLFRAMES_FRAMESDIRECT_30012024_1\846.html</t>
  </si>
  <si>
    <t>C:\dums_completed\COOLFRAMES_FRAMESDIRECT_30012024\COOLFRAMES_FRAMESDIRECT_30012024_1\847.html</t>
  </si>
  <si>
    <t>C:\dums_completed\COOLFRAMES_FRAMESDIRECT_30012024\COOLFRAMES_FRAMESDIRECT_30012024_1\848.html</t>
  </si>
  <si>
    <t>C:\dums_completed\COOLFRAMES_FRAMESDIRECT_30012024\COOLFRAMES_FRAMESDIRECT_30012024_1\849.html</t>
  </si>
  <si>
    <t>C:\dums_completed\COOLFRAMES_FRAMESDIRECT_30012024\COOLFRAMES_FRAMESDIRECT_30012024_1\85.html</t>
  </si>
  <si>
    <t>C:\dums_completed\COOLFRAMES_FRAMESDIRECT_30012024\COOLFRAMES_FRAMESDIRECT_30012024_1\850.html</t>
  </si>
  <si>
    <t>C:\dums_completed\COOLFRAMES_FRAMESDIRECT_30012024\COOLFRAMES_FRAMESDIRECT_30012024_1\851.html</t>
  </si>
  <si>
    <t>C:\dums_completed\COOLFRAMES_FRAMESDIRECT_30012024\COOLFRAMES_FRAMESDIRECT_30012024_1\852.html</t>
  </si>
  <si>
    <t>C:\dums_completed\COOLFRAMES_FRAMESDIRECT_30012024\COOLFRAMES_FRAMESDIRECT_30012024_1\853.html</t>
  </si>
  <si>
    <t>C:\dums_completed\COOLFRAMES_FRAMESDIRECT_30012024\COOLFRAMES_FRAMESDIRECT_30012024_1\854.html</t>
  </si>
  <si>
    <t>C:\dums_completed\COOLFRAMES_FRAMESDIRECT_30012024\COOLFRAMES_FRAMESDIRECT_30012024_1\855.html</t>
  </si>
  <si>
    <t>C:\dums_completed\COOLFRAMES_FRAMESDIRECT_30012024\COOLFRAMES_FRAMESDIRECT_30012024_1\856.html</t>
  </si>
  <si>
    <t>C:\dums_completed\COOLFRAMES_FRAMESDIRECT_30012024\COOLFRAMES_FRAMESDIRECT_30012024_1\857.html</t>
  </si>
  <si>
    <t>C:\dums_completed\COOLFRAMES_FRAMESDIRECT_30012024\COOLFRAMES_FRAMESDIRECT_30012024_1\858.html</t>
  </si>
  <si>
    <t>C:\dums_completed\COOLFRAMES_FRAMESDIRECT_30012024\COOLFRAMES_FRAMESDIRECT_30012024_1\859.html</t>
  </si>
  <si>
    <t>C:\dums_completed\COOLFRAMES_FRAMESDIRECT_30012024\COOLFRAMES_FRAMESDIRECT_30012024_1\86.html</t>
  </si>
  <si>
    <t>C:\dums_completed\COOLFRAMES_FRAMESDIRECT_30012024\COOLFRAMES_FRAMESDIRECT_30012024_1\860.html</t>
  </si>
  <si>
    <t>C:\dums_completed\COOLFRAMES_FRAMESDIRECT_30012024\COOLFRAMES_FRAMESDIRECT_30012024_1\861.html</t>
  </si>
  <si>
    <t>C:\dums_completed\COOLFRAMES_FRAMESDIRECT_30012024\COOLFRAMES_FRAMESDIRECT_30012024_1\862.html</t>
  </si>
  <si>
    <t>C:\dums_completed\COOLFRAMES_FRAMESDIRECT_30012024\COOLFRAMES_FRAMESDIRECT_30012024_1\863.html</t>
  </si>
  <si>
    <t>C:\dums_completed\COOLFRAMES_FRAMESDIRECT_30012024\COOLFRAMES_FRAMESDIRECT_30012024_1\864.html</t>
  </si>
  <si>
    <t>C:\dums_completed\COOLFRAMES_FRAMESDIRECT_30012024\COOLFRAMES_FRAMESDIRECT_30012024_1\865.html</t>
  </si>
  <si>
    <t>C:\dums_completed\COOLFRAMES_FRAMESDIRECT_30012024\COOLFRAMES_FRAMESDIRECT_30012024_1\866.html</t>
  </si>
  <si>
    <t>C:\dums_completed\COOLFRAMES_FRAMESDIRECT_30012024\COOLFRAMES_FRAMESDIRECT_30012024_1\867.html</t>
  </si>
  <si>
    <t>C:\dums_completed\COOLFRAMES_FRAMESDIRECT_30012024\COOLFRAMES_FRAMESDIRECT_30012024_1\868.html</t>
  </si>
  <si>
    <t>C:\dums_completed\COOLFRAMES_FRAMESDIRECT_30012024\COOLFRAMES_FRAMESDIRECT_30012024_1\869.html</t>
  </si>
  <si>
    <t>C:\dums_completed\COOLFRAMES_FRAMESDIRECT_30012024\COOLFRAMES_FRAMESDIRECT_30012024_1\87.html</t>
  </si>
  <si>
    <t>C:\dums_completed\COOLFRAMES_FRAMESDIRECT_30012024\COOLFRAMES_FRAMESDIRECT_30012024_1\870.html</t>
  </si>
  <si>
    <t>C:\dums_completed\COOLFRAMES_FRAMESDIRECT_30012024\COOLFRAMES_FRAMESDIRECT_30012024_1\871.html</t>
  </si>
  <si>
    <t>C:\dums_completed\COOLFRAMES_FRAMESDIRECT_30012024\COOLFRAMES_FRAMESDIRECT_30012024_1\872.html</t>
  </si>
  <si>
    <t>C:\dums_completed\COOLFRAMES_FRAMESDIRECT_30012024\COOLFRAMES_FRAMESDIRECT_30012024_1\873.html</t>
  </si>
  <si>
    <t>C:\dums_completed\COOLFRAMES_FRAMESDIRECT_30012024\COOLFRAMES_FRAMESDIRECT_30012024_1\874.html</t>
  </si>
  <si>
    <t>C:\dums_completed\COOLFRAMES_FRAMESDIRECT_30012024\COOLFRAMES_FRAMESDIRECT_30012024_1\875.html</t>
  </si>
  <si>
    <t>C:\dums_completed\COOLFRAMES_FRAMESDIRECT_30012024\COOLFRAMES_FRAMESDIRECT_30012024_1\876.html</t>
  </si>
  <si>
    <t>C:\dums_completed\COOLFRAMES_FRAMESDIRECT_30012024\COOLFRAMES_FRAMESDIRECT_30012024_1\877.html</t>
  </si>
  <si>
    <t>C:\dums_completed\COOLFRAMES_FRAMESDIRECT_30012024\COOLFRAMES_FRAMESDIRECT_30012024_1\878.html</t>
  </si>
  <si>
    <t>C:\dums_completed\COOLFRAMES_FRAMESDIRECT_30012024\COOLFRAMES_FRAMESDIRECT_30012024_1\879.html</t>
  </si>
  <si>
    <t>C:\dums_completed\COOLFRAMES_FRAMESDIRECT_30012024\COOLFRAMES_FRAMESDIRECT_30012024_1\88.html</t>
  </si>
  <si>
    <t>C:\dums_completed\COOLFRAMES_FRAMESDIRECT_30012024\COOLFRAMES_FRAMESDIRECT_30012024_1\880.html</t>
  </si>
  <si>
    <t>C:\dums_completed\COOLFRAMES_FRAMESDIRECT_30012024\COOLFRAMES_FRAMESDIRECT_30012024_1\881.html</t>
  </si>
  <si>
    <t>C:\dums_completed\COOLFRAMES_FRAMESDIRECT_30012024\COOLFRAMES_FRAMESDIRECT_30012024_1\882.html</t>
  </si>
  <si>
    <t>C:\dums_completed\COOLFRAMES_FRAMESDIRECT_30012024\COOLFRAMES_FRAMESDIRECT_30012024_1\883.html</t>
  </si>
  <si>
    <t>C:\dums_completed\COOLFRAMES_FRAMESDIRECT_30012024\COOLFRAMES_FRAMESDIRECT_30012024_1\884.html</t>
  </si>
  <si>
    <t>C:\dums_completed\COOLFRAMES_FRAMESDIRECT_30012024\COOLFRAMES_FRAMESDIRECT_30012024_1\885.html</t>
  </si>
  <si>
    <t>C:\dums_completed\COOLFRAMES_FRAMESDIRECT_30012024\COOLFRAMES_FRAMESDIRECT_30012024_1\886.html</t>
  </si>
  <si>
    <t>C:\dums_completed\COOLFRAMES_FRAMESDIRECT_30012024\COOLFRAMES_FRAMESDIRECT_30012024_1\887.html</t>
  </si>
  <si>
    <t>C:\dums_completed\COOLFRAMES_FRAMESDIRECT_30012024\COOLFRAMES_FRAMESDIRECT_30012024_1\888.html</t>
  </si>
  <si>
    <t>C:\dums_completed\COOLFRAMES_FRAMESDIRECT_30012024\COOLFRAMES_FRAMESDIRECT_30012024_1\889.html</t>
  </si>
  <si>
    <t>C:\dums_completed\COOLFRAMES_FRAMESDIRECT_30012024\COOLFRAMES_FRAMESDIRECT_30012024_1\89.html</t>
  </si>
  <si>
    <t>C:\dums_completed\COOLFRAMES_FRAMESDIRECT_30012024\COOLFRAMES_FRAMESDIRECT_30012024_1\890.html</t>
  </si>
  <si>
    <t>C:\dums_completed\COOLFRAMES_FRAMESDIRECT_30012024\COOLFRAMES_FRAMESDIRECT_30012024_1\891.html</t>
  </si>
  <si>
    <t>C:\dums_completed\COOLFRAMES_FRAMESDIRECT_30012024\COOLFRAMES_FRAMESDIRECT_30012024_1\892.html</t>
  </si>
  <si>
    <t>C:\dums_completed\COOLFRAMES_FRAMESDIRECT_30012024\COOLFRAMES_FRAMESDIRECT_30012024_1\893.html</t>
  </si>
  <si>
    <t>C:\dums_completed\COOLFRAMES_FRAMESDIRECT_30012024\COOLFRAMES_FRAMESDIRECT_30012024_1\894.html</t>
  </si>
  <si>
    <t>C:\dums_completed\COOLFRAMES_FRAMESDIRECT_30012024\COOLFRAMES_FRAMESDIRECT_30012024_1\895.html</t>
  </si>
  <si>
    <t>C:\dums_completed\COOLFRAMES_FRAMESDIRECT_30012024\COOLFRAMES_FRAMESDIRECT_30012024_1\896.html</t>
  </si>
  <si>
    <t>C:\dums_completed\COOLFRAMES_FRAMESDIRECT_30012024\COOLFRAMES_FRAMESDIRECT_30012024_1\897.html</t>
  </si>
  <si>
    <t>C:\dums_completed\COOLFRAMES_FRAMESDIRECT_30012024\COOLFRAMES_FRAMESDIRECT_30012024_1\898.html</t>
  </si>
  <si>
    <t>C:\dums_completed\COOLFRAMES_FRAMESDIRECT_30012024\COOLFRAMES_FRAMESDIRECT_30012024_1\899.html</t>
  </si>
  <si>
    <t>C:\dums_completed\COOLFRAMES_FRAMESDIRECT_30012024\COOLFRAMES_FRAMESDIRECT_30012024_1\9.html</t>
  </si>
  <si>
    <t>C:\dums_completed\COOLFRAMES_FRAMESDIRECT_30012024\COOLFRAMES_FRAMESDIRECT_30012024_1\90.html</t>
  </si>
  <si>
    <t>C:\dums_completed\COOLFRAMES_FRAMESDIRECT_30012024\COOLFRAMES_FRAMESDIRECT_30012024_1\900.html</t>
  </si>
  <si>
    <t>C:\dums_completed\COOLFRAMES_FRAMESDIRECT_30012024\COOLFRAMES_FRAMESDIRECT_30012024_1\901.html</t>
  </si>
  <si>
    <t>C:\dums_completed\COOLFRAMES_FRAMESDIRECT_30012024\COOLFRAMES_FRAMESDIRECT_30012024_1\902.html</t>
  </si>
  <si>
    <t>C:\dums_completed\COOLFRAMES_FRAMESDIRECT_30012024\COOLFRAMES_FRAMESDIRECT_30012024_1\903.html</t>
  </si>
  <si>
    <t>C:\dums_completed\COOLFRAMES_FRAMESDIRECT_30012024\COOLFRAMES_FRAMESDIRECT_30012024_1\904.html</t>
  </si>
  <si>
    <t>C:\dums_completed\COOLFRAMES_FRAMESDIRECT_30012024\COOLFRAMES_FRAMESDIRECT_30012024_1\905.html</t>
  </si>
  <si>
    <t>C:\dums_completed\COOLFRAMES_FRAMESDIRECT_30012024\COOLFRAMES_FRAMESDIRECT_30012024_1\906.html</t>
  </si>
  <si>
    <t>C:\dums_completed\COOLFRAMES_FRAMESDIRECT_30012024\COOLFRAMES_FRAMESDIRECT_30012024_1\907.html</t>
  </si>
  <si>
    <t>C:\dums_completed\COOLFRAMES_FRAMESDIRECT_30012024\COOLFRAMES_FRAMESDIRECT_30012024_1\908.html</t>
  </si>
  <si>
    <t>C:\dums_completed\COOLFRAMES_FRAMESDIRECT_30012024\COOLFRAMES_FRAMESDIRECT_30012024_1\909.html</t>
  </si>
  <si>
    <t>C:\dums_completed\COOLFRAMES_FRAMESDIRECT_30012024\COOLFRAMES_FRAMESDIRECT_30012024_1\91.html</t>
  </si>
  <si>
    <t>C:\dums_completed\COOLFRAMES_FRAMESDIRECT_30012024\COOLFRAMES_FRAMESDIRECT_30012024_1\910.html</t>
  </si>
  <si>
    <t>C:\dums_completed\COOLFRAMES_FRAMESDIRECT_30012024\COOLFRAMES_FRAMESDIRECT_30012024_1\911.html</t>
  </si>
  <si>
    <t>C:\dums_completed\COOLFRAMES_FRAMESDIRECT_30012024\COOLFRAMES_FRAMESDIRECT_30012024_1\912.html</t>
  </si>
  <si>
    <t>C:\dums_completed\COOLFRAMES_FRAMESDIRECT_30012024\COOLFRAMES_FRAMESDIRECT_30012024_1\913.html</t>
  </si>
  <si>
    <t>C:\dums_completed\COOLFRAMES_FRAMESDIRECT_30012024\COOLFRAMES_FRAMESDIRECT_30012024_1\914.html</t>
  </si>
  <si>
    <t>C:\dums_completed\COOLFRAMES_FRAMESDIRECT_30012024\COOLFRAMES_FRAMESDIRECT_30012024_1\915.html</t>
  </si>
  <si>
    <t>C:\dums_completed\COOLFRAMES_FRAMESDIRECT_30012024\COOLFRAMES_FRAMESDIRECT_30012024_1\916.html</t>
  </si>
  <si>
    <t>C:\dums_completed\COOLFRAMES_FRAMESDIRECT_30012024\COOLFRAMES_FRAMESDIRECT_30012024_1\917.html</t>
  </si>
  <si>
    <t>C:\dums_completed\COOLFRAMES_FRAMESDIRECT_30012024\COOLFRAMES_FRAMESDIRECT_30012024_1\918.html</t>
  </si>
  <si>
    <t>C:\dums_completed\COOLFRAMES_FRAMESDIRECT_30012024\COOLFRAMES_FRAMESDIRECT_30012024_1\919.html</t>
  </si>
  <si>
    <t>C:\dums_completed\COOLFRAMES_FRAMESDIRECT_30012024\COOLFRAMES_FRAMESDIRECT_30012024_1\92.html</t>
  </si>
  <si>
    <t>C:\dums_completed\COOLFRAMES_FRAMESDIRECT_30012024\COOLFRAMES_FRAMESDIRECT_30012024_1\920.html</t>
  </si>
  <si>
    <t>C:\dums_completed\COOLFRAMES_FRAMESDIRECT_30012024\COOLFRAMES_FRAMESDIRECT_30012024_1\921.html</t>
  </si>
  <si>
    <t>C:\dums_completed\COOLFRAMES_FRAMESDIRECT_30012024\COOLFRAMES_FRAMESDIRECT_30012024_1\922.html</t>
  </si>
  <si>
    <t>C:\dums_completed\COOLFRAMES_FRAMESDIRECT_30012024\COOLFRAMES_FRAMESDIRECT_30012024_1\923.html</t>
  </si>
  <si>
    <t>C:\dums_completed\COOLFRAMES_FRAMESDIRECT_30012024\COOLFRAMES_FRAMESDIRECT_30012024_1\924.html</t>
  </si>
  <si>
    <t>C:\dums_completed\COOLFRAMES_FRAMESDIRECT_30012024\COOLFRAMES_FRAMESDIRECT_30012024_1\925.html</t>
  </si>
  <si>
    <t>C:\dums_completed\COOLFRAMES_FRAMESDIRECT_30012024\COOLFRAMES_FRAMESDIRECT_30012024_1\926.html</t>
  </si>
  <si>
    <t>C:\dums_completed\COOLFRAMES_FRAMESDIRECT_30012024\COOLFRAMES_FRAMESDIRECT_30012024_1\927.html</t>
  </si>
  <si>
    <t>C:\dums_completed\COOLFRAMES_FRAMESDIRECT_30012024\COOLFRAMES_FRAMESDIRECT_30012024_1\928.html</t>
  </si>
  <si>
    <t>C:\dums_completed\COOLFRAMES_FRAMESDIRECT_30012024\COOLFRAMES_FRAMESDIRECT_30012024_1\929.html</t>
  </si>
  <si>
    <t>C:\dums_completed\COOLFRAMES_FRAMESDIRECT_30012024\COOLFRAMES_FRAMESDIRECT_30012024_1\93.html</t>
  </si>
  <si>
    <t>C:\dums_completed\COOLFRAMES_FRAMESDIRECT_30012024\COOLFRAMES_FRAMESDIRECT_30012024_1\930.html</t>
  </si>
  <si>
    <t>C:\dums_completed\COOLFRAMES_FRAMESDIRECT_30012024\COOLFRAMES_FRAMESDIRECT_30012024_1\931.html</t>
  </si>
  <si>
    <t>C:\dums_completed\COOLFRAMES_FRAMESDIRECT_30012024\COOLFRAMES_FRAMESDIRECT_30012024_1\932.html</t>
  </si>
  <si>
    <t>C:\dums_completed\COOLFRAMES_FRAMESDIRECT_30012024\COOLFRAMES_FRAMESDIRECT_30012024_1\933.html</t>
  </si>
  <si>
    <t>C:\dums_completed\COOLFRAMES_FRAMESDIRECT_30012024\COOLFRAMES_FRAMESDIRECT_30012024_1\934.html</t>
  </si>
  <si>
    <t>C:\dums_completed\COOLFRAMES_FRAMESDIRECT_30012024\COOLFRAMES_FRAMESDIRECT_30012024_1\935.html</t>
  </si>
  <si>
    <t>C:\dums_completed\COOLFRAMES_FRAMESDIRECT_30012024\COOLFRAMES_FRAMESDIRECT_30012024_1\936.html</t>
  </si>
  <si>
    <t>C:\dums_completed\COOLFRAMES_FRAMESDIRECT_30012024\COOLFRAMES_FRAMESDIRECT_30012024_1\937.html</t>
  </si>
  <si>
    <t>C:\dums_completed\COOLFRAMES_FRAMESDIRECT_30012024\COOLFRAMES_FRAMESDIRECT_30012024_1\938.html</t>
  </si>
  <si>
    <t>C:\dums_completed\COOLFRAMES_FRAMESDIRECT_30012024\COOLFRAMES_FRAMESDIRECT_30012024_1\939.html</t>
  </si>
  <si>
    <t>C:\dums_completed\COOLFRAMES_FRAMESDIRECT_30012024\COOLFRAMES_FRAMESDIRECT_30012024_1\94.html</t>
  </si>
  <si>
    <t>C:\dums_completed\COOLFRAMES_FRAMESDIRECT_30012024\COOLFRAMES_FRAMESDIRECT_30012024_1\940.html</t>
  </si>
  <si>
    <t>C:\dums_completed\COOLFRAMES_FRAMESDIRECT_30012024\COOLFRAMES_FRAMESDIRECT_30012024_1\941.html</t>
  </si>
  <si>
    <t>C:\dums_completed\COOLFRAMES_FRAMESDIRECT_30012024\COOLFRAMES_FRAMESDIRECT_30012024_1\942.html</t>
  </si>
  <si>
    <t>C:\dums_completed\COOLFRAMES_FRAMESDIRECT_30012024\COOLFRAMES_FRAMESDIRECT_30012024_1\943.html</t>
  </si>
  <si>
    <t>C:\dums_completed\COOLFRAMES_FRAMESDIRECT_30012024\COOLFRAMES_FRAMESDIRECT_30012024_1\944.html</t>
  </si>
  <si>
    <t>C:\dums_completed\COOLFRAMES_FRAMESDIRECT_30012024\COOLFRAMES_FRAMESDIRECT_30012024_1\945.html</t>
  </si>
  <si>
    <t>C:\dums_completed\COOLFRAMES_FRAMESDIRECT_30012024\COOLFRAMES_FRAMESDIRECT_30012024_1\946.html</t>
  </si>
  <si>
    <t>C:\dums_completed\COOLFRAMES_FRAMESDIRECT_30012024\COOLFRAMES_FRAMESDIRECT_30012024_1\947.html</t>
  </si>
  <si>
    <t>C:\dums_completed\COOLFRAMES_FRAMESDIRECT_30012024\COOLFRAMES_FRAMESDIRECT_30012024_1\948.html</t>
  </si>
  <si>
    <t>C:\dums_completed\COOLFRAMES_FRAMESDIRECT_30012024\COOLFRAMES_FRAMESDIRECT_30012024_1\949.html</t>
  </si>
  <si>
    <t>C:\dums_completed\COOLFRAMES_FRAMESDIRECT_30012024\COOLFRAMES_FRAMESDIRECT_30012024_1\95.html</t>
  </si>
  <si>
    <t>C:\dums_completed\COOLFRAMES_FRAMESDIRECT_30012024\COOLFRAMES_FRAMESDIRECT_30012024_1\950.html</t>
  </si>
  <si>
    <t>C:\dums_completed\COOLFRAMES_FRAMESDIRECT_30012024\COOLFRAMES_FRAMESDIRECT_30012024_1\951.html</t>
  </si>
  <si>
    <t>C:\dums_completed\COOLFRAMES_FRAMESDIRECT_30012024\COOLFRAMES_FRAMESDIRECT_30012024_1\952.html</t>
  </si>
  <si>
    <t>C:\dums_completed\COOLFRAMES_FRAMESDIRECT_30012024\COOLFRAMES_FRAMESDIRECT_30012024_1\953.html</t>
  </si>
  <si>
    <t>C:\dums_completed\COOLFRAMES_FRAMESDIRECT_30012024\COOLFRAMES_FRAMESDIRECT_30012024_1\954.html</t>
  </si>
  <si>
    <t>C:\dums_completed\COOLFRAMES_FRAMESDIRECT_30012024\COOLFRAMES_FRAMESDIRECT_30012024_1\955.html</t>
  </si>
  <si>
    <t>C:\dums_completed\COOLFRAMES_FRAMESDIRECT_30012024\COOLFRAMES_FRAMESDIRECT_30012024_1\956.html</t>
  </si>
  <si>
    <t>C:\dums_completed\COOLFRAMES_FRAMESDIRECT_30012024\COOLFRAMES_FRAMESDIRECT_30012024_1\957.html</t>
  </si>
  <si>
    <t>C:\dums_completed\COOLFRAMES_FRAMESDIRECT_30012024\COOLFRAMES_FRAMESDIRECT_30012024_1\958.html</t>
  </si>
  <si>
    <t>C:\dums_completed\COOLFRAMES_FRAMESDIRECT_30012024\COOLFRAMES_FRAMESDIRECT_30012024_1\959.html</t>
  </si>
  <si>
    <t>C:\dums_completed\COOLFRAMES_FRAMESDIRECT_30012024\COOLFRAMES_FRAMESDIRECT_30012024_1\96.html</t>
  </si>
  <si>
    <t>C:\dums_completed\COOLFRAMES_FRAMESDIRECT_30012024\COOLFRAMES_FRAMESDIRECT_30012024_1\960.html</t>
  </si>
  <si>
    <t>C:\dums_completed\COOLFRAMES_FRAMESDIRECT_30012024\COOLFRAMES_FRAMESDIRECT_30012024_1\961.html</t>
  </si>
  <si>
    <t>C:\dums_completed\COOLFRAMES_FRAMESDIRECT_30012024\COOLFRAMES_FRAMESDIRECT_30012024_1\962.html</t>
  </si>
  <si>
    <t>C:\dums_completed\COOLFRAMES_FRAMESDIRECT_30012024\COOLFRAMES_FRAMESDIRECT_30012024_1\963.html</t>
  </si>
  <si>
    <t>C:\dums_completed\COOLFRAMES_FRAMESDIRECT_30012024\COOLFRAMES_FRAMESDIRECT_30012024_1\964.html</t>
  </si>
  <si>
    <t>C:\dums_completed\COOLFRAMES_FRAMESDIRECT_30012024\COOLFRAMES_FRAMESDIRECT_30012024_1\965.html</t>
  </si>
  <si>
    <t>C:\dums_completed\COOLFRAMES_FRAMESDIRECT_30012024\COOLFRAMES_FRAMESDIRECT_30012024_1\966.html</t>
  </si>
  <si>
    <t>C:\dums_completed\COOLFRAMES_FRAMESDIRECT_30012024\COOLFRAMES_FRAMESDIRECT_30012024_1\967.html</t>
  </si>
  <si>
    <t>C:\dums_completed\COOLFRAMES_FRAMESDIRECT_30012024\COOLFRAMES_FRAMESDIRECT_30012024_1\968.html</t>
  </si>
  <si>
    <t>C:\dums_completed\COOLFRAMES_FRAMESDIRECT_30012024\COOLFRAMES_FRAMESDIRECT_30012024_1\969.html</t>
  </si>
  <si>
    <t>C:\dums_completed\COOLFRAMES_FRAMESDIRECT_30012024\COOLFRAMES_FRAMESDIRECT_30012024_1\97.html</t>
  </si>
  <si>
    <t>C:\dums_completed\COOLFRAMES_FRAMESDIRECT_30012024\COOLFRAMES_FRAMESDIRECT_30012024_1\970.html</t>
  </si>
  <si>
    <t>C:\dums_completed\COOLFRAMES_FRAMESDIRECT_30012024\COOLFRAMES_FRAMESDIRECT_30012024_1\971.html</t>
  </si>
  <si>
    <t>C:\dums_completed\COOLFRAMES_FRAMESDIRECT_30012024\COOLFRAMES_FRAMESDIRECT_30012024_1\972.html</t>
  </si>
  <si>
    <t>C:\dums_completed\COOLFRAMES_FRAMESDIRECT_30012024\COOLFRAMES_FRAMESDIRECT_30012024_1\973.html</t>
  </si>
  <si>
    <t>C:\dums_completed\COOLFRAMES_FRAMESDIRECT_30012024\COOLFRAMES_FRAMESDIRECT_30012024_1\974.html</t>
  </si>
  <si>
    <t>C:\dums_completed\COOLFRAMES_FRAMESDIRECT_30012024\COOLFRAMES_FRAMESDIRECT_30012024_1\975.html</t>
  </si>
  <si>
    <t>C:\dums_completed\COOLFRAMES_FRAMESDIRECT_30012024\COOLFRAMES_FRAMESDIRECT_30012024_1\976.html</t>
  </si>
  <si>
    <t>C:\dums_completed\COOLFRAMES_FRAMESDIRECT_30012024\COOLFRAMES_FRAMESDIRECT_30012024_1\977.html</t>
  </si>
  <si>
    <t>C:\dums_completed\COOLFRAMES_FRAMESDIRECT_30012024\COOLFRAMES_FRAMESDIRECT_30012024_1\978.html</t>
  </si>
  <si>
    <t>C:\dums_completed\COOLFRAMES_FRAMESDIRECT_30012024\COOLFRAMES_FRAMESDIRECT_30012024_1\979.html</t>
  </si>
  <si>
    <t>C:\dums_completed\COOLFRAMES_FRAMESDIRECT_30012024\COOLFRAMES_FRAMESDIRECT_30012024_1\98.html</t>
  </si>
  <si>
    <t>C:\dums_completed\COOLFRAMES_FRAMESDIRECT_30012024\COOLFRAMES_FRAMESDIRECT_30012024_1\980.html</t>
  </si>
  <si>
    <t>C:\dums_completed\COOLFRAMES_FRAMESDIRECT_30012024\COOLFRAMES_FRAMESDIRECT_30012024_1\981.html</t>
  </si>
  <si>
    <t>C:\dums_completed\COOLFRAMES_FRAMESDIRECT_30012024\COOLFRAMES_FRAMESDIRECT_30012024_1\982.html</t>
  </si>
  <si>
    <t>C:\dums_completed\COOLFRAMES_FRAMESDIRECT_30012024\COOLFRAMES_FRAMESDIRECT_30012024_1\983.html</t>
  </si>
  <si>
    <t>C:\dums_completed\COOLFRAMES_FRAMESDIRECT_30012024\COOLFRAMES_FRAMESDIRECT_30012024_1\984.html</t>
  </si>
  <si>
    <t>C:\dums_completed\COOLFRAMES_FRAMESDIRECT_30012024\COOLFRAMES_FRAMESDIRECT_30012024_1\985.html</t>
  </si>
  <si>
    <t>C:\dums_completed\COOLFRAMES_FRAMESDIRECT_30012024\COOLFRAMES_FRAMESDIRECT_30012024_1\986.html</t>
  </si>
  <si>
    <t>C:\dums_completed\COOLFRAMES_FRAMESDIRECT_30012024\COOLFRAMES_FRAMESDIRECT_30012024_1\987.html</t>
  </si>
  <si>
    <t>C:\dums_completed\COOLFRAMES_FRAMESDIRECT_30012024\COOLFRAMES_FRAMESDIRECT_30012024_1\988.html</t>
  </si>
  <si>
    <t>C:\dums_completed\COOLFRAMES_FRAMESDIRECT_30012024\COOLFRAMES_FRAMESDIRECT_30012024_1\989.html</t>
  </si>
  <si>
    <t>C:\dums_completed\COOLFRAMES_FRAMESDIRECT_30012024\COOLFRAMES_FRAMESDIRECT_30012024_1\99.html</t>
  </si>
  <si>
    <t>C:\dums_completed\COOLFRAMES_FRAMESDIRECT_30012024\COOLFRAMES_FRAMESDIRECT_30012024_1\990.html</t>
  </si>
  <si>
    <t>C:\dums_completed\COOLFRAMES_FRAMESDIRECT_30012024\COOLFRAMES_FRAMESDIRECT_30012024_1\991.html</t>
  </si>
  <si>
    <t>C:\dums_completed\COOLFRAMES_FRAMESDIRECT_30012024\COOLFRAMES_FRAMESDIRECT_30012024_1\992.html</t>
  </si>
  <si>
    <t>C:\dums_completed\COOLFRAMES_FRAMESDIRECT_30012024\COOLFRAMES_FRAMESDIRECT_30012024_1\993.html</t>
  </si>
  <si>
    <t>C:\dums_completed\COOLFRAMES_FRAMESDIRECT_30012024\COOLFRAMES_FRAMESDIRECT_30012024_1\994.html</t>
  </si>
  <si>
    <t>C:\dums_completed\COOLFRAMES_FRAMESDIRECT_30012024\COOLFRAMES_FRAMESDIRECT_30012024_1\995.html</t>
  </si>
  <si>
    <t>C:\dums_completed\COOLFRAMES_FRAMESDIRECT_30012024\COOLFRAMES_FRAMESDIRECT_30012024_1\996.html</t>
  </si>
  <si>
    <t>C:\dums_completed\COOLFRAMES_FRAMESDIRECT_30012024\COOLFRAMES_FRAMESDIRECT_30012024_1\997.html</t>
  </si>
  <si>
    <t>C:\dums_completed\COOLFRAMES_FRAMESDIRECT_30012024\COOLFRAMES_FRAMESDIRECT_30012024_1\998.html</t>
  </si>
  <si>
    <t>C:\dums_completed\COOLFRAMES_FRAMESDIRECT_30012024\COOLFRAMES_FRAMESDIRECT_30012024_1\999.html</t>
  </si>
  <si>
    <t>C:\dums_completed\COOLFRAMES_FRAMESDIRECT_30012024\COOLFRAMES_FRAMESDIRECT_30012024_2\1.html</t>
  </si>
  <si>
    <t>C:\dums_completed\COOLFRAMES_FRAMESDIRECT_30012024\COOLFRAMES_FRAMESDIRECT_30012024_2\10.html</t>
  </si>
  <si>
    <t>C:\dums_completed\COOLFRAMES_FRAMESDIRECT_30012024\COOLFRAMES_FRAMESDIRECT_30012024_2\100.html</t>
  </si>
  <si>
    <t>C:\dums_completed\COOLFRAMES_FRAMESDIRECT_30012024\COOLFRAMES_FRAMESDIRECT_30012024_2\1000.html</t>
  </si>
  <si>
    <t>C:\dums_completed\COOLFRAMES_FRAMESDIRECT_30012024\COOLFRAMES_FRAMESDIRECT_30012024_2\1001.html</t>
  </si>
  <si>
    <t>C:\dums_completed\COOLFRAMES_FRAMESDIRECT_30012024\COOLFRAMES_FRAMESDIRECT_30012024_2\1002.html</t>
  </si>
  <si>
    <t>C:\dums_completed\COOLFRAMES_FRAMESDIRECT_30012024\COOLFRAMES_FRAMESDIRECT_30012024_2\1003.html</t>
  </si>
  <si>
    <t>C:\dums_completed\COOLFRAMES_FRAMESDIRECT_30012024\COOLFRAMES_FRAMESDIRECT_30012024_2\1004.html</t>
  </si>
  <si>
    <t>C:\dums_completed\COOLFRAMES_FRAMESDIRECT_30012024\COOLFRAMES_FRAMESDIRECT_30012024_2\1005.html</t>
  </si>
  <si>
    <t>C:\dums_completed\COOLFRAMES_FRAMESDIRECT_30012024\COOLFRAMES_FRAMESDIRECT_30012024_2\1006.html</t>
  </si>
  <si>
    <t>C:\dums_completed\COOLFRAMES_FRAMESDIRECT_30012024\COOLFRAMES_FRAMESDIRECT_30012024_2\1007.html</t>
  </si>
  <si>
    <t>C:\dums_completed\COOLFRAMES_FRAMESDIRECT_30012024\COOLFRAMES_FRAMESDIRECT_30012024_2\1008.html</t>
  </si>
  <si>
    <t>C:\dums_completed\COOLFRAMES_FRAMESDIRECT_30012024\COOLFRAMES_FRAMESDIRECT_30012024_2\1009.html</t>
  </si>
  <si>
    <t>C:\dums_completed\COOLFRAMES_FRAMESDIRECT_30012024\COOLFRAMES_FRAMESDIRECT_30012024_2\101.html</t>
  </si>
  <si>
    <t>C:\dums_completed\COOLFRAMES_FRAMESDIRECT_30012024\COOLFRAMES_FRAMESDIRECT_30012024_2\1010.html</t>
  </si>
  <si>
    <t>C:\dums_completed\COOLFRAMES_FRAMESDIRECT_30012024\COOLFRAMES_FRAMESDIRECT_30012024_2\1011.html</t>
  </si>
  <si>
    <t>C:\dums_completed\COOLFRAMES_FRAMESDIRECT_30012024\COOLFRAMES_FRAMESDIRECT_30012024_2\1012.html</t>
  </si>
  <si>
    <t>C:\dums_completed\COOLFRAMES_FRAMESDIRECT_30012024\COOLFRAMES_FRAMESDIRECT_30012024_2\1013.html</t>
  </si>
  <si>
    <t>C:\dums_completed\COOLFRAMES_FRAMESDIRECT_30012024\COOLFRAMES_FRAMESDIRECT_30012024_2\1014.html</t>
  </si>
  <si>
    <t>C:\dums_completed\COOLFRAMES_FRAMESDIRECT_30012024\COOLFRAMES_FRAMESDIRECT_30012024_2\1015.html</t>
  </si>
  <si>
    <t>C:\dums_completed\COOLFRAMES_FRAMESDIRECT_30012024\COOLFRAMES_FRAMESDIRECT_30012024_2\1016.html</t>
  </si>
  <si>
    <t>C:\dums_completed\COOLFRAMES_FRAMESDIRECT_30012024\COOLFRAMES_FRAMESDIRECT_30012024_2\1017.html</t>
  </si>
  <si>
    <t>C:\dums_completed\COOLFRAMES_FRAMESDIRECT_30012024\COOLFRAMES_FRAMESDIRECT_30012024_2\1018.html</t>
  </si>
  <si>
    <t>C:\dums_completed\COOLFRAMES_FRAMESDIRECT_30012024\COOLFRAMES_FRAMESDIRECT_30012024_2\1019.html</t>
  </si>
  <si>
    <t>C:\dums_completed\COOLFRAMES_FRAMESDIRECT_30012024\COOLFRAMES_FRAMESDIRECT_30012024_2\102.html</t>
  </si>
  <si>
    <t>C:\dums_completed\COOLFRAMES_FRAMESDIRECT_30012024\COOLFRAMES_FRAMESDIRECT_30012024_2\1020.html</t>
  </si>
  <si>
    <t>C:\dums_completed\COOLFRAMES_FRAMESDIRECT_30012024\COOLFRAMES_FRAMESDIRECT_30012024_2\1021.html</t>
  </si>
  <si>
    <t>C:\dums_completed\COOLFRAMES_FRAMESDIRECT_30012024\COOLFRAMES_FRAMESDIRECT_30012024_2\1022.html</t>
  </si>
  <si>
    <t>C:\dums_completed\COOLFRAMES_FRAMESDIRECT_30012024\COOLFRAMES_FRAMESDIRECT_30012024_2\1023.html</t>
  </si>
  <si>
    <t>C:\dums_completed\COOLFRAMES_FRAMESDIRECT_30012024\COOLFRAMES_FRAMESDIRECT_30012024_2\1024.html</t>
  </si>
  <si>
    <t>C:\dums_completed\COOLFRAMES_FRAMESDIRECT_30012024\COOLFRAMES_FRAMESDIRECT_30012024_2\1025.html</t>
  </si>
  <si>
    <t>C:\dums_completed\COOLFRAMES_FRAMESDIRECT_30012024\COOLFRAMES_FRAMESDIRECT_30012024_2\1026.html</t>
  </si>
  <si>
    <t>C:\dums_completed\COOLFRAMES_FRAMESDIRECT_30012024\COOLFRAMES_FRAMESDIRECT_30012024_2\1027.html</t>
  </si>
  <si>
    <t>C:\dums_completed\COOLFRAMES_FRAMESDIRECT_30012024\COOLFRAMES_FRAMESDIRECT_30012024_2\1028.html</t>
  </si>
  <si>
    <t>C:\dums_completed\COOLFRAMES_FRAMESDIRECT_30012024\COOLFRAMES_FRAMESDIRECT_30012024_2\1029.html</t>
  </si>
  <si>
    <t>C:\dums_completed\COOLFRAMES_FRAMESDIRECT_30012024\COOLFRAMES_FRAMESDIRECT_30012024_2\103.html</t>
  </si>
  <si>
    <t>C:\dums_completed\COOLFRAMES_FRAMESDIRECT_30012024\COOLFRAMES_FRAMESDIRECT_30012024_2\1030.html</t>
  </si>
  <si>
    <t>C:\dums_completed\COOLFRAMES_FRAMESDIRECT_30012024\COOLFRAMES_FRAMESDIRECT_30012024_2\1031.html</t>
  </si>
  <si>
    <t>C:\dums_completed\COOLFRAMES_FRAMESDIRECT_30012024\COOLFRAMES_FRAMESDIRECT_30012024_2\1032.html</t>
  </si>
  <si>
    <t>C:\dums_completed\COOLFRAMES_FRAMESDIRECT_30012024\COOLFRAMES_FRAMESDIRECT_30012024_2\1033.html</t>
  </si>
  <si>
    <t>C:\dums_completed\COOLFRAMES_FRAMESDIRECT_30012024\COOLFRAMES_FRAMESDIRECT_30012024_2\1034.html</t>
  </si>
  <si>
    <t>C:\dums_completed\COOLFRAMES_FRAMESDIRECT_30012024\COOLFRAMES_FRAMESDIRECT_30012024_2\1035.html</t>
  </si>
  <si>
    <t>C:\dums_completed\COOLFRAMES_FRAMESDIRECT_30012024\COOLFRAMES_FRAMESDIRECT_30012024_2\1036.html</t>
  </si>
  <si>
    <t>C:\dums_completed\COOLFRAMES_FRAMESDIRECT_30012024\COOLFRAMES_FRAMESDIRECT_30012024_2\1037.html</t>
  </si>
  <si>
    <t>C:\dums_completed\COOLFRAMES_FRAMESDIRECT_30012024\COOLFRAMES_FRAMESDIRECT_30012024_2\1038.html</t>
  </si>
  <si>
    <t>C:\dums_completed\COOLFRAMES_FRAMESDIRECT_30012024\COOLFRAMES_FRAMESDIRECT_30012024_2\1039.html</t>
  </si>
  <si>
    <t>C:\dums_completed\COOLFRAMES_FRAMESDIRECT_30012024\COOLFRAMES_FRAMESDIRECT_30012024_2\104.html</t>
  </si>
  <si>
    <t>C:\dums_completed\COOLFRAMES_FRAMESDIRECT_30012024\COOLFRAMES_FRAMESDIRECT_30012024_2\1040.html</t>
  </si>
  <si>
    <t>C:\dums_completed\COOLFRAMES_FRAMESDIRECT_30012024\COOLFRAMES_FRAMESDIRECT_30012024_2\1041.html</t>
  </si>
  <si>
    <t>C:\dums_completed\COOLFRAMES_FRAMESDIRECT_30012024\COOLFRAMES_FRAMESDIRECT_30012024_2\1042.html</t>
  </si>
  <si>
    <t>C:\dums_completed\COOLFRAMES_FRAMESDIRECT_30012024\COOLFRAMES_FRAMESDIRECT_30012024_2\1043.html</t>
  </si>
  <si>
    <t>C:\dums_completed\COOLFRAMES_FRAMESDIRECT_30012024\COOLFRAMES_FRAMESDIRECT_30012024_2\1044.html</t>
  </si>
  <si>
    <t>C:\dums_completed\COOLFRAMES_FRAMESDIRECT_30012024\COOLFRAMES_FRAMESDIRECT_30012024_2\1045.html</t>
  </si>
  <si>
    <t>C:\dums_completed\COOLFRAMES_FRAMESDIRECT_30012024\COOLFRAMES_FRAMESDIRECT_30012024_2\1046.html</t>
  </si>
  <si>
    <t>C:\dums_completed\COOLFRAMES_FRAMESDIRECT_30012024\COOLFRAMES_FRAMESDIRECT_30012024_2\1047.html</t>
  </si>
  <si>
    <t>C:\dums_completed\COOLFRAMES_FRAMESDIRECT_30012024\COOLFRAMES_FRAMESDIRECT_30012024_2\1048.html</t>
  </si>
  <si>
    <t>C:\dums_completed\COOLFRAMES_FRAMESDIRECT_30012024\COOLFRAMES_FRAMESDIRECT_30012024_2\1049.html</t>
  </si>
  <si>
    <t>C:\dums_completed\COOLFRAMES_FRAMESDIRECT_30012024\COOLFRAMES_FRAMESDIRECT_30012024_2\105.html</t>
  </si>
  <si>
    <t>C:\dums_completed\COOLFRAMES_FRAMESDIRECT_30012024\COOLFRAMES_FRAMESDIRECT_30012024_2\1050.html</t>
  </si>
  <si>
    <t>C:\dums_completed\COOLFRAMES_FRAMESDIRECT_30012024\COOLFRAMES_FRAMESDIRECT_30012024_2\1051.html</t>
  </si>
  <si>
    <t>C:\dums_completed\COOLFRAMES_FRAMESDIRECT_30012024\COOLFRAMES_FRAMESDIRECT_30012024_2\1052.html</t>
  </si>
  <si>
    <t>C:\dums_completed\COOLFRAMES_FRAMESDIRECT_30012024\COOLFRAMES_FRAMESDIRECT_30012024_2\1053.html</t>
  </si>
  <si>
    <t>C:\dums_completed\COOLFRAMES_FRAMESDIRECT_30012024\COOLFRAMES_FRAMESDIRECT_30012024_2\1054.html</t>
  </si>
  <si>
    <t>C:\dums_completed\COOLFRAMES_FRAMESDIRECT_30012024\COOLFRAMES_FRAMESDIRECT_30012024_2\1055.html</t>
  </si>
  <si>
    <t>C:\dums_completed\COOLFRAMES_FRAMESDIRECT_30012024\COOLFRAMES_FRAMESDIRECT_30012024_2\1056.html</t>
  </si>
  <si>
    <t>C:\dums_completed\COOLFRAMES_FRAMESDIRECT_30012024\COOLFRAMES_FRAMESDIRECT_30012024_2\1057.html</t>
  </si>
  <si>
    <t>C:\dums_completed\COOLFRAMES_FRAMESDIRECT_30012024\COOLFRAMES_FRAMESDIRECT_30012024_2\1058.html</t>
  </si>
  <si>
    <t>C:\dums_completed\COOLFRAMES_FRAMESDIRECT_30012024\COOLFRAMES_FRAMESDIRECT_30012024_2\1059.html</t>
  </si>
  <si>
    <t>C:\dums_completed\COOLFRAMES_FRAMESDIRECT_30012024\COOLFRAMES_FRAMESDIRECT_30012024_2\106.html</t>
  </si>
  <si>
    <t>C:\dums_completed\COOLFRAMES_FRAMESDIRECT_30012024\COOLFRAMES_FRAMESDIRECT_30012024_2\1060.html</t>
  </si>
  <si>
    <t>C:\dums_completed\COOLFRAMES_FRAMESDIRECT_30012024\COOLFRAMES_FRAMESDIRECT_30012024_2\1061.html</t>
  </si>
  <si>
    <t>C:\dums_completed\COOLFRAMES_FRAMESDIRECT_30012024\COOLFRAMES_FRAMESDIRECT_30012024_2\1062.html</t>
  </si>
  <si>
    <t>C:\dums_completed\COOLFRAMES_FRAMESDIRECT_30012024\COOLFRAMES_FRAMESDIRECT_30012024_2\1063.html</t>
  </si>
  <si>
    <t>C:\dums_completed\COOLFRAMES_FRAMESDIRECT_30012024\COOLFRAMES_FRAMESDIRECT_30012024_2\1064.html</t>
  </si>
  <si>
    <t>C:\dums_completed\COOLFRAMES_FRAMESDIRECT_30012024\COOLFRAMES_FRAMESDIRECT_30012024_2\1065.html</t>
  </si>
  <si>
    <t>C:\dums_completed\COOLFRAMES_FRAMESDIRECT_30012024\COOLFRAMES_FRAMESDIRECT_30012024_2\1066.html</t>
  </si>
  <si>
    <t>C:\dums_completed\COOLFRAMES_FRAMESDIRECT_30012024\COOLFRAMES_FRAMESDIRECT_30012024_2\1067.html</t>
  </si>
  <si>
    <t>C:\dums_completed\COOLFRAMES_FRAMESDIRECT_30012024\COOLFRAMES_FRAMESDIRECT_30012024_2\1068.html</t>
  </si>
  <si>
    <t>C:\dums_completed\COOLFRAMES_FRAMESDIRECT_30012024\COOLFRAMES_FRAMESDIRECT_30012024_2\1069.html</t>
  </si>
  <si>
    <t>C:\dums_completed\COOLFRAMES_FRAMESDIRECT_30012024\COOLFRAMES_FRAMESDIRECT_30012024_2\107.html</t>
  </si>
  <si>
    <t>C:\dums_completed\COOLFRAMES_FRAMESDIRECT_30012024\COOLFRAMES_FRAMESDIRECT_30012024_2\1070.html</t>
  </si>
  <si>
    <t>C:\dums_completed\COOLFRAMES_FRAMESDIRECT_30012024\COOLFRAMES_FRAMESDIRECT_30012024_2\1071.html</t>
  </si>
  <si>
    <t>C:\dums_completed\COOLFRAMES_FRAMESDIRECT_30012024\COOLFRAMES_FRAMESDIRECT_30012024_2\1072.html</t>
  </si>
  <si>
    <t>C:\dums_completed\COOLFRAMES_FRAMESDIRECT_30012024\COOLFRAMES_FRAMESDIRECT_30012024_2\1073.html</t>
  </si>
  <si>
    <t>C:\dums_completed\COOLFRAMES_FRAMESDIRECT_30012024\COOLFRAMES_FRAMESDIRECT_30012024_2\1074.html</t>
  </si>
  <si>
    <t>C:\dums_completed\COOLFRAMES_FRAMESDIRECT_30012024\COOLFRAMES_FRAMESDIRECT_30012024_2\1075.html</t>
  </si>
  <si>
    <t>C:\dums_completed\COOLFRAMES_FRAMESDIRECT_30012024\COOLFRAMES_FRAMESDIRECT_30012024_2\1076.html</t>
  </si>
  <si>
    <t>C:\dums_completed\COOLFRAMES_FRAMESDIRECT_30012024\COOLFRAMES_FRAMESDIRECT_30012024_2\1077.html</t>
  </si>
  <si>
    <t>C:\dums_completed\COOLFRAMES_FRAMESDIRECT_30012024\COOLFRAMES_FRAMESDIRECT_30012024_2\1078.html</t>
  </si>
  <si>
    <t>C:\dums_completed\COOLFRAMES_FRAMESDIRECT_30012024\COOLFRAMES_FRAMESDIRECT_30012024_2\1079.html</t>
  </si>
  <si>
    <t>C:\dums_completed\COOLFRAMES_FRAMESDIRECT_30012024\COOLFRAMES_FRAMESDIRECT_30012024_2\108.html</t>
  </si>
  <si>
    <t>C:\dums_completed\COOLFRAMES_FRAMESDIRECT_30012024\COOLFRAMES_FRAMESDIRECT_30012024_2\1080.html</t>
  </si>
  <si>
    <t>C:\dums_completed\COOLFRAMES_FRAMESDIRECT_30012024\COOLFRAMES_FRAMESDIRECT_30012024_2\1081.html</t>
  </si>
  <si>
    <t>C:\dums_completed\COOLFRAMES_FRAMESDIRECT_30012024\COOLFRAMES_FRAMESDIRECT_30012024_2\1082.html</t>
  </si>
  <si>
    <t>C:\dums_completed\COOLFRAMES_FRAMESDIRECT_30012024\COOLFRAMES_FRAMESDIRECT_30012024_2\1083.html</t>
  </si>
  <si>
    <t>C:\dums_completed\COOLFRAMES_FRAMESDIRECT_30012024\COOLFRAMES_FRAMESDIRECT_30012024_2\1084.html</t>
  </si>
  <si>
    <t>C:\dums_completed\COOLFRAMES_FRAMESDIRECT_30012024\COOLFRAMES_FRAMESDIRECT_30012024_2\1085.html</t>
  </si>
  <si>
    <t>C:\dums_completed\COOLFRAMES_FRAMESDIRECT_30012024\COOLFRAMES_FRAMESDIRECT_30012024_2\1086.html</t>
  </si>
  <si>
    <t>C:\dums_completed\COOLFRAMES_FRAMESDIRECT_30012024\COOLFRAMES_FRAMESDIRECT_30012024_2\1087.html</t>
  </si>
  <si>
    <t>C:\dums_completed\COOLFRAMES_FRAMESDIRECT_30012024\COOLFRAMES_FRAMESDIRECT_30012024_2\1088.html</t>
  </si>
  <si>
    <t>C:\dums_completed\COOLFRAMES_FRAMESDIRECT_30012024\COOLFRAMES_FRAMESDIRECT_30012024_2\1089.html</t>
  </si>
  <si>
    <t>C:\dums_completed\COOLFRAMES_FRAMESDIRECT_30012024\COOLFRAMES_FRAMESDIRECT_30012024_2\109.html</t>
  </si>
  <si>
    <t>C:\dums_completed\COOLFRAMES_FRAMESDIRECT_30012024\COOLFRAMES_FRAMESDIRECT_30012024_2\1090.html</t>
  </si>
  <si>
    <t>C:\dums_completed\COOLFRAMES_FRAMESDIRECT_30012024\COOLFRAMES_FRAMESDIRECT_30012024_2\1091.html</t>
  </si>
  <si>
    <t>C:\dums_completed\COOLFRAMES_FRAMESDIRECT_30012024\COOLFRAMES_FRAMESDIRECT_30012024_2\1092.html</t>
  </si>
  <si>
    <t>C:\dums_completed\COOLFRAMES_FRAMESDIRECT_30012024\COOLFRAMES_FRAMESDIRECT_30012024_2\1093.html</t>
  </si>
  <si>
    <t>C:\dums_completed\COOLFRAMES_FRAMESDIRECT_30012024\COOLFRAMES_FRAMESDIRECT_30012024_2\1094.html</t>
  </si>
  <si>
    <t>C:\dums_completed\COOLFRAMES_FRAMESDIRECT_30012024\COOLFRAMES_FRAMESDIRECT_30012024_2\1095.html</t>
  </si>
  <si>
    <t>C:\dums_completed\COOLFRAMES_FRAMESDIRECT_30012024\COOLFRAMES_FRAMESDIRECT_30012024_2\1096.html</t>
  </si>
  <si>
    <t>C:\dums_completed\COOLFRAMES_FRAMESDIRECT_30012024\COOLFRAMES_FRAMESDIRECT_30012024_2\1097.html</t>
  </si>
  <si>
    <t>C:\dums_completed\COOLFRAMES_FRAMESDIRECT_30012024\COOLFRAMES_FRAMESDIRECT_30012024_2\1098.html</t>
  </si>
  <si>
    <t>C:\dums_completed\COOLFRAMES_FRAMESDIRECT_30012024\COOLFRAMES_FRAMESDIRECT_30012024_2\1099.html</t>
  </si>
  <si>
    <t>C:\dums_completed\COOLFRAMES_FRAMESDIRECT_30012024\COOLFRAMES_FRAMESDIRECT_30012024_2\11.html</t>
  </si>
  <si>
    <t>C:\dums_completed\COOLFRAMES_FRAMESDIRECT_30012024\COOLFRAMES_FRAMESDIRECT_30012024_2\110.html</t>
  </si>
  <si>
    <t>C:\dums_completed\COOLFRAMES_FRAMESDIRECT_30012024\COOLFRAMES_FRAMESDIRECT_30012024_2\1100.html</t>
  </si>
  <si>
    <t>C:\dums_completed\COOLFRAMES_FRAMESDIRECT_30012024\COOLFRAMES_FRAMESDIRECT_30012024_2\1101.html</t>
  </si>
  <si>
    <t>C:\dums_completed\COOLFRAMES_FRAMESDIRECT_30012024\COOLFRAMES_FRAMESDIRECT_30012024_2\1102.html</t>
  </si>
  <si>
    <t>C:\dums_completed\COOLFRAMES_FRAMESDIRECT_30012024\COOLFRAMES_FRAMESDIRECT_30012024_2\1103.html</t>
  </si>
  <si>
    <t>C:\dums_completed\COOLFRAMES_FRAMESDIRECT_30012024\COOLFRAMES_FRAMESDIRECT_30012024_2\1104.html</t>
  </si>
  <si>
    <t>C:\dums_completed\COOLFRAMES_FRAMESDIRECT_30012024\COOLFRAMES_FRAMESDIRECT_30012024_2\1105.html</t>
  </si>
  <si>
    <t>C:\dums_completed\COOLFRAMES_FRAMESDIRECT_30012024\COOLFRAMES_FRAMESDIRECT_30012024_2\1106.html</t>
  </si>
  <si>
    <t>C:\dums_completed\COOLFRAMES_FRAMESDIRECT_30012024\COOLFRAMES_FRAMESDIRECT_30012024_2\1107.html</t>
  </si>
  <si>
    <t>C:\dums_completed\COOLFRAMES_FRAMESDIRECT_30012024\COOLFRAMES_FRAMESDIRECT_30012024_2\1108.html</t>
  </si>
  <si>
    <t>C:\dums_completed\COOLFRAMES_FRAMESDIRECT_30012024\COOLFRAMES_FRAMESDIRECT_30012024_2\1109.html</t>
  </si>
  <si>
    <t>C:\dums_completed\COOLFRAMES_FRAMESDIRECT_30012024\COOLFRAMES_FRAMESDIRECT_30012024_2\111.html</t>
  </si>
  <si>
    <t>C:\dums_completed\COOLFRAMES_FRAMESDIRECT_30012024\COOLFRAMES_FRAMESDIRECT_30012024_2\1110.html</t>
  </si>
  <si>
    <t>C:\dums_completed\COOLFRAMES_FRAMESDIRECT_30012024\COOLFRAMES_FRAMESDIRECT_30012024_2\1111.html</t>
  </si>
  <si>
    <t>C:\dums_completed\COOLFRAMES_FRAMESDIRECT_30012024\COOLFRAMES_FRAMESDIRECT_30012024_2\1112.html</t>
  </si>
  <si>
    <t>C:\dums_completed\COOLFRAMES_FRAMESDIRECT_30012024\COOLFRAMES_FRAMESDIRECT_30012024_2\1113.html</t>
  </si>
  <si>
    <t>C:\dums_completed\COOLFRAMES_FRAMESDIRECT_30012024\COOLFRAMES_FRAMESDIRECT_30012024_2\1114.html</t>
  </si>
  <si>
    <t>C:\dums_completed\COOLFRAMES_FRAMESDIRECT_30012024\COOLFRAMES_FRAMESDIRECT_30012024_2\1115.html</t>
  </si>
  <si>
    <t>C:\dums_completed\COOLFRAMES_FRAMESDIRECT_30012024\COOLFRAMES_FRAMESDIRECT_30012024_2\1116.html</t>
  </si>
  <si>
    <t>C:\dums_completed\COOLFRAMES_FRAMESDIRECT_30012024\COOLFRAMES_FRAMESDIRECT_30012024_2\1117.html</t>
  </si>
  <si>
    <t>C:\dums_completed\COOLFRAMES_FRAMESDIRECT_30012024\COOLFRAMES_FRAMESDIRECT_30012024_2\1118.html</t>
  </si>
  <si>
    <t>C:\dums_completed\COOLFRAMES_FRAMESDIRECT_30012024\COOLFRAMES_FRAMESDIRECT_30012024_2\1119.html</t>
  </si>
  <si>
    <t>C:\dums_completed\COOLFRAMES_FRAMESDIRECT_30012024\COOLFRAMES_FRAMESDIRECT_30012024_2\112.html</t>
  </si>
  <si>
    <t>C:\dums_completed\COOLFRAMES_FRAMESDIRECT_30012024\COOLFRAMES_FRAMESDIRECT_30012024_2\1120.html</t>
  </si>
  <si>
    <t>C:\dums_completed\COOLFRAMES_FRAMESDIRECT_30012024\COOLFRAMES_FRAMESDIRECT_30012024_2\1121.html</t>
  </si>
  <si>
    <t>C:\dums_completed\COOLFRAMES_FRAMESDIRECT_30012024\COOLFRAMES_FRAMESDIRECT_30012024_2\1122.html</t>
  </si>
  <si>
    <t>C:\dums_completed\COOLFRAMES_FRAMESDIRECT_30012024\COOLFRAMES_FRAMESDIRECT_30012024_2\1123.html</t>
  </si>
  <si>
    <t>C:\dums_completed\COOLFRAMES_FRAMESDIRECT_30012024\COOLFRAMES_FRAMESDIRECT_30012024_2\1124.html</t>
  </si>
  <si>
    <t>C:\dums_completed\COOLFRAMES_FRAMESDIRECT_30012024\COOLFRAMES_FRAMESDIRECT_30012024_2\1125.html</t>
  </si>
  <si>
    <t>C:\dums_completed\COOLFRAMES_FRAMESDIRECT_30012024\COOLFRAMES_FRAMESDIRECT_30012024_2\1126.html</t>
  </si>
  <si>
    <t>C:\dums_completed\COOLFRAMES_FRAMESDIRECT_30012024\COOLFRAMES_FRAMESDIRECT_30012024_2\1127.html</t>
  </si>
  <si>
    <t>C:\dums_completed\COOLFRAMES_FRAMESDIRECT_30012024\COOLFRAMES_FRAMESDIRECT_30012024_2\1128.html</t>
  </si>
  <si>
    <t>C:\dums_completed\COOLFRAMES_FRAMESDIRECT_30012024\COOLFRAMES_FRAMESDIRECT_30012024_2\1129.html</t>
  </si>
  <si>
    <t>C:\dums_completed\COOLFRAMES_FRAMESDIRECT_30012024\COOLFRAMES_FRAMESDIRECT_30012024_2\113.html</t>
  </si>
  <si>
    <t>C:\dums_completed\COOLFRAMES_FRAMESDIRECT_30012024\COOLFRAMES_FRAMESDIRECT_30012024_2\1130.html</t>
  </si>
  <si>
    <t>C:\dums_completed\COOLFRAMES_FRAMESDIRECT_30012024\COOLFRAMES_FRAMESDIRECT_30012024_2\1131.html</t>
  </si>
  <si>
    <t>C:\dums_completed\COOLFRAMES_FRAMESDIRECT_30012024\COOLFRAMES_FRAMESDIRECT_30012024_2\1132.html</t>
  </si>
  <si>
    <t>C:\dums_completed\COOLFRAMES_FRAMESDIRECT_30012024\COOLFRAMES_FRAMESDIRECT_30012024_2\1133.html</t>
  </si>
  <si>
    <t>C:\dums_completed\COOLFRAMES_FRAMESDIRECT_30012024\COOLFRAMES_FRAMESDIRECT_30012024_2\1134.html</t>
  </si>
  <si>
    <t>C:\dums_completed\COOLFRAMES_FRAMESDIRECT_30012024\COOLFRAMES_FRAMESDIRECT_30012024_2\1135.html</t>
  </si>
  <si>
    <t>C:\dums_completed\COOLFRAMES_FRAMESDIRECT_30012024\COOLFRAMES_FRAMESDIRECT_30012024_2\1136.html</t>
  </si>
  <si>
    <t>C:\dums_completed\COOLFRAMES_FRAMESDIRECT_30012024\COOLFRAMES_FRAMESDIRECT_30012024_2\1137.html</t>
  </si>
  <si>
    <t>C:\dums_completed\COOLFRAMES_FRAMESDIRECT_30012024\COOLFRAMES_FRAMESDIRECT_30012024_2\1138.html</t>
  </si>
  <si>
    <t>C:\dums_completed\COOLFRAMES_FRAMESDIRECT_30012024\COOLFRAMES_FRAMESDIRECT_30012024_2\1139.html</t>
  </si>
  <si>
    <t>C:\dums_completed\COOLFRAMES_FRAMESDIRECT_30012024\COOLFRAMES_FRAMESDIRECT_30012024_2\114.html</t>
  </si>
  <si>
    <t>C:\dums_completed\COOLFRAMES_FRAMESDIRECT_30012024\COOLFRAMES_FRAMESDIRECT_30012024_2\1140.html</t>
  </si>
  <si>
    <t>C:\dums_completed\COOLFRAMES_FRAMESDIRECT_30012024\COOLFRAMES_FRAMESDIRECT_30012024_2\1141.html</t>
  </si>
  <si>
    <t>C:\dums_completed\COOLFRAMES_FRAMESDIRECT_30012024\COOLFRAMES_FRAMESDIRECT_30012024_2\1142.html</t>
  </si>
  <si>
    <t>C:\dums_completed\COOLFRAMES_FRAMESDIRECT_30012024\COOLFRAMES_FRAMESDIRECT_30012024_2\1143.html</t>
  </si>
  <si>
    <t>C:\dums_completed\COOLFRAMES_FRAMESDIRECT_30012024\COOLFRAMES_FRAMESDIRECT_30012024_2\1144.html</t>
  </si>
  <si>
    <t>C:\dums_completed\COOLFRAMES_FRAMESDIRECT_30012024\COOLFRAMES_FRAMESDIRECT_30012024_2\1145.html</t>
  </si>
  <si>
    <t>C:\dums_completed\COOLFRAMES_FRAMESDIRECT_30012024\COOLFRAMES_FRAMESDIRECT_30012024_2\1146.html</t>
  </si>
  <si>
    <t>C:\dums_completed\COOLFRAMES_FRAMESDIRECT_30012024\COOLFRAMES_FRAMESDIRECT_30012024_2\1147.html</t>
  </si>
  <si>
    <t>C:\dums_completed\COOLFRAMES_FRAMESDIRECT_30012024\COOLFRAMES_FRAMESDIRECT_30012024_2\1148.html</t>
  </si>
  <si>
    <t>C:\dums_completed\COOLFRAMES_FRAMESDIRECT_30012024\COOLFRAMES_FRAMESDIRECT_30012024_2\1149.html</t>
  </si>
  <si>
    <t>C:\dums_completed\COOLFRAMES_FRAMESDIRECT_30012024\COOLFRAMES_FRAMESDIRECT_30012024_2\115.html</t>
  </si>
  <si>
    <t>C:\dums_completed\COOLFRAMES_FRAMESDIRECT_30012024\COOLFRAMES_FRAMESDIRECT_30012024_2\1150.html</t>
  </si>
  <si>
    <t>C:\dums_completed\COOLFRAMES_FRAMESDIRECT_30012024\COOLFRAMES_FRAMESDIRECT_30012024_2\1151.html</t>
  </si>
  <si>
    <t>C:\dums_completed\COOLFRAMES_FRAMESDIRECT_30012024\COOLFRAMES_FRAMESDIRECT_30012024_2\1152.html</t>
  </si>
  <si>
    <t>C:\dums_completed\COOLFRAMES_FRAMESDIRECT_30012024\COOLFRAMES_FRAMESDIRECT_30012024_2\1153.html</t>
  </si>
  <si>
    <t>C:\dums_completed\COOLFRAMES_FRAMESDIRECT_30012024\COOLFRAMES_FRAMESDIRECT_30012024_2\1154.html</t>
  </si>
  <si>
    <t>C:\dums_completed\COOLFRAMES_FRAMESDIRECT_30012024\COOLFRAMES_FRAMESDIRECT_30012024_2\1155.html</t>
  </si>
  <si>
    <t>C:\dums_completed\COOLFRAMES_FRAMESDIRECT_30012024\COOLFRAMES_FRAMESDIRECT_30012024_2\1156.html</t>
  </si>
  <si>
    <t>C:\dums_completed\COOLFRAMES_FRAMESDIRECT_30012024\COOLFRAMES_FRAMESDIRECT_30012024_2\1157.html</t>
  </si>
  <si>
    <t>C:\dums_completed\COOLFRAMES_FRAMESDIRECT_30012024\COOLFRAMES_FRAMESDIRECT_30012024_2\1158.html</t>
  </si>
  <si>
    <t>C:\dums_completed\COOLFRAMES_FRAMESDIRECT_30012024\COOLFRAMES_FRAMESDIRECT_30012024_2\1159.html</t>
  </si>
  <si>
    <t>C:\dums_completed\COOLFRAMES_FRAMESDIRECT_30012024\COOLFRAMES_FRAMESDIRECT_30012024_2\116.html</t>
  </si>
  <si>
    <t>C:\dums_completed\COOLFRAMES_FRAMESDIRECT_30012024\COOLFRAMES_FRAMESDIRECT_30012024_2\1160.html</t>
  </si>
  <si>
    <t>C:\dums_completed\COOLFRAMES_FRAMESDIRECT_30012024\COOLFRAMES_FRAMESDIRECT_30012024_2\1161.html</t>
  </si>
  <si>
    <t>C:\dums_completed\COOLFRAMES_FRAMESDIRECT_30012024\COOLFRAMES_FRAMESDIRECT_30012024_2\1162.html</t>
  </si>
  <si>
    <t>C:\dums_completed\COOLFRAMES_FRAMESDIRECT_30012024\COOLFRAMES_FRAMESDIRECT_30012024_2\1163.html</t>
  </si>
  <si>
    <t>C:\dums_completed\COOLFRAMES_FRAMESDIRECT_30012024\COOLFRAMES_FRAMESDIRECT_30012024_2\1164.html</t>
  </si>
  <si>
    <t>C:\dums_completed\COOLFRAMES_FRAMESDIRECT_30012024\COOLFRAMES_FRAMESDIRECT_30012024_2\1165.html</t>
  </si>
  <si>
    <t>C:\dums_completed\COOLFRAMES_FRAMESDIRECT_30012024\COOLFRAMES_FRAMESDIRECT_30012024_2\1166.html</t>
  </si>
  <si>
    <t>C:\dums_completed\COOLFRAMES_FRAMESDIRECT_30012024\COOLFRAMES_FRAMESDIRECT_30012024_2\1167.html</t>
  </si>
  <si>
    <t>C:\dums_completed\COOLFRAMES_FRAMESDIRECT_30012024\COOLFRAMES_FRAMESDIRECT_30012024_2\1168.html</t>
  </si>
  <si>
    <t>C:\dums_completed\COOLFRAMES_FRAMESDIRECT_30012024\COOLFRAMES_FRAMESDIRECT_30012024_2\1169.html</t>
  </si>
  <si>
    <t>C:\dums_completed\COOLFRAMES_FRAMESDIRECT_30012024\COOLFRAMES_FRAMESDIRECT_30012024_2\117.html</t>
  </si>
  <si>
    <t>C:\dums_completed\COOLFRAMES_FRAMESDIRECT_30012024\COOLFRAMES_FRAMESDIRECT_30012024_2\1170.html</t>
  </si>
  <si>
    <t>C:\dums_completed\COOLFRAMES_FRAMESDIRECT_30012024\COOLFRAMES_FRAMESDIRECT_30012024_2\1171.html</t>
  </si>
  <si>
    <t>C:\dums_completed\COOLFRAMES_FRAMESDIRECT_30012024\COOLFRAMES_FRAMESDIRECT_30012024_2\1172.html</t>
  </si>
  <si>
    <t>C:\dums_completed\COOLFRAMES_FRAMESDIRECT_30012024\COOLFRAMES_FRAMESDIRECT_30012024_2\1173.html</t>
  </si>
  <si>
    <t>C:\dums_completed\COOLFRAMES_FRAMESDIRECT_30012024\COOLFRAMES_FRAMESDIRECT_30012024_2\1174.html</t>
  </si>
  <si>
    <t>C:\dums_completed\COOLFRAMES_FRAMESDIRECT_30012024\COOLFRAMES_FRAMESDIRECT_30012024_2\1175.html</t>
  </si>
  <si>
    <t>C:\dums_completed\COOLFRAMES_FRAMESDIRECT_30012024\COOLFRAMES_FRAMESDIRECT_30012024_2\1176.html</t>
  </si>
  <si>
    <t>C:\dums_completed\COOLFRAMES_FRAMESDIRECT_30012024\COOLFRAMES_FRAMESDIRECT_30012024_2\1177.html</t>
  </si>
  <si>
    <t>C:\dums_completed\COOLFRAMES_FRAMESDIRECT_30012024\COOLFRAMES_FRAMESDIRECT_30012024_2\1178.html</t>
  </si>
  <si>
    <t>C:\dums_completed\COOLFRAMES_FRAMESDIRECT_30012024\COOLFRAMES_FRAMESDIRECT_30012024_2\1179.html</t>
  </si>
  <si>
    <t>C:\dums_completed\COOLFRAMES_FRAMESDIRECT_30012024\COOLFRAMES_FRAMESDIRECT_30012024_2\118.html</t>
  </si>
  <si>
    <t>C:\dums_completed\COOLFRAMES_FRAMESDIRECT_30012024\COOLFRAMES_FRAMESDIRECT_30012024_2\1180.html</t>
  </si>
  <si>
    <t>C:\dums_completed\COOLFRAMES_FRAMESDIRECT_30012024\COOLFRAMES_FRAMESDIRECT_30012024_2\1181.html</t>
  </si>
  <si>
    <t>C:\dums_completed\COOLFRAMES_FRAMESDIRECT_30012024\COOLFRAMES_FRAMESDIRECT_30012024_2\1182.html</t>
  </si>
  <si>
    <t>C:\dums_completed\COOLFRAMES_FRAMESDIRECT_30012024\COOLFRAMES_FRAMESDIRECT_30012024_2\1183.html</t>
  </si>
  <si>
    <t>C:\dums_completed\COOLFRAMES_FRAMESDIRECT_30012024\COOLFRAMES_FRAMESDIRECT_30012024_2\1184.html</t>
  </si>
  <si>
    <t>C:\dums_completed\COOLFRAMES_FRAMESDIRECT_30012024\COOLFRAMES_FRAMESDIRECT_30012024_2\1185.html</t>
  </si>
  <si>
    <t>C:\dums_completed\COOLFRAMES_FRAMESDIRECT_30012024\COOLFRAMES_FRAMESDIRECT_30012024_2\1186.html</t>
  </si>
  <si>
    <t>C:\dums_completed\COOLFRAMES_FRAMESDIRECT_30012024\COOLFRAMES_FRAMESDIRECT_30012024_2\1187.html</t>
  </si>
  <si>
    <t>C:\dums_completed\COOLFRAMES_FRAMESDIRECT_30012024\COOLFRAMES_FRAMESDIRECT_30012024_2\1188.html</t>
  </si>
  <si>
    <t>C:\dums_completed\COOLFRAMES_FRAMESDIRECT_30012024\COOLFRAMES_FRAMESDIRECT_30012024_2\1189.html</t>
  </si>
  <si>
    <t>C:\dums_completed\COOLFRAMES_FRAMESDIRECT_30012024\COOLFRAMES_FRAMESDIRECT_30012024_2\119.html</t>
  </si>
  <si>
    <t>C:\dums_completed\COOLFRAMES_FRAMESDIRECT_30012024\COOLFRAMES_FRAMESDIRECT_30012024_2\1190.html</t>
  </si>
  <si>
    <t>C:\dums_completed\COOLFRAMES_FRAMESDIRECT_30012024\COOLFRAMES_FRAMESDIRECT_30012024_2\1191.html</t>
  </si>
  <si>
    <t>C:\dums_completed\COOLFRAMES_FRAMESDIRECT_30012024\COOLFRAMES_FRAMESDIRECT_30012024_2\1192.html</t>
  </si>
  <si>
    <t>C:\dums_completed\COOLFRAMES_FRAMESDIRECT_30012024\COOLFRAMES_FRAMESDIRECT_30012024_2\1193.html</t>
  </si>
  <si>
    <t>C:\dums_completed\COOLFRAMES_FRAMESDIRECT_30012024\COOLFRAMES_FRAMESDIRECT_30012024_2\1194.html</t>
  </si>
  <si>
    <t>C:\dums_completed\COOLFRAMES_FRAMESDIRECT_30012024\COOLFRAMES_FRAMESDIRECT_30012024_2\1195.html</t>
  </si>
  <si>
    <t>C:\dums_completed\COOLFRAMES_FRAMESDIRECT_30012024\COOLFRAMES_FRAMESDIRECT_30012024_2\1196.html</t>
  </si>
  <si>
    <t>C:\dums_completed\COOLFRAMES_FRAMESDIRECT_30012024\COOLFRAMES_FRAMESDIRECT_30012024_2\1197.html</t>
  </si>
  <si>
    <t>C:\dums_completed\COOLFRAMES_FRAMESDIRECT_30012024\COOLFRAMES_FRAMESDIRECT_30012024_2\1198.html</t>
  </si>
  <si>
    <t>C:\dums_completed\COOLFRAMES_FRAMESDIRECT_30012024\COOLFRAMES_FRAMESDIRECT_30012024_2\1199.html</t>
  </si>
  <si>
    <t>C:\dums_completed\COOLFRAMES_FRAMESDIRECT_30012024\COOLFRAMES_FRAMESDIRECT_30012024_2\12.html</t>
  </si>
  <si>
    <t>C:\dums_completed\COOLFRAMES_FRAMESDIRECT_30012024\COOLFRAMES_FRAMESDIRECT_30012024_2\120.html</t>
  </si>
  <si>
    <t>C:\dums_completed\COOLFRAMES_FRAMESDIRECT_30012024\COOLFRAMES_FRAMESDIRECT_30012024_2\1200.html</t>
  </si>
  <si>
    <t>C:\dums_completed\COOLFRAMES_FRAMESDIRECT_30012024\COOLFRAMES_FRAMESDIRECT_30012024_2\1201.html</t>
  </si>
  <si>
    <t>C:\dums_completed\COOLFRAMES_FRAMESDIRECT_30012024\COOLFRAMES_FRAMESDIRECT_30012024_2\1202.html</t>
  </si>
  <si>
    <t>C:\dums_completed\COOLFRAMES_FRAMESDIRECT_30012024\COOLFRAMES_FRAMESDIRECT_30012024_2\1203.html</t>
  </si>
  <si>
    <t>C:\dums_completed\COOLFRAMES_FRAMESDIRECT_30012024\COOLFRAMES_FRAMESDIRECT_30012024_2\1204.html</t>
  </si>
  <si>
    <t>C:\dums_completed\COOLFRAMES_FRAMESDIRECT_30012024\COOLFRAMES_FRAMESDIRECT_30012024_2\1205.html</t>
  </si>
  <si>
    <t>C:\dums_completed\COOLFRAMES_FRAMESDIRECT_30012024\COOLFRAMES_FRAMESDIRECT_30012024_2\1206.html</t>
  </si>
  <si>
    <t>C:\dums_completed\COOLFRAMES_FRAMESDIRECT_30012024\COOLFRAMES_FRAMESDIRECT_30012024_2\1207.html</t>
  </si>
  <si>
    <t>C:\dums_completed\COOLFRAMES_FRAMESDIRECT_30012024\COOLFRAMES_FRAMESDIRECT_30012024_2\1208.html</t>
  </si>
  <si>
    <t>C:\dums_completed\COOLFRAMES_FRAMESDIRECT_30012024\COOLFRAMES_FRAMESDIRECT_30012024_2\1209.html</t>
  </si>
  <si>
    <t>C:\dums_completed\COOLFRAMES_FRAMESDIRECT_30012024\COOLFRAMES_FRAMESDIRECT_30012024_2\121.html</t>
  </si>
  <si>
    <t>C:\dums_completed\COOLFRAMES_FRAMESDIRECT_30012024\COOLFRAMES_FRAMESDIRECT_30012024_2\1210.html</t>
  </si>
  <si>
    <t>C:\dums_completed\COOLFRAMES_FRAMESDIRECT_30012024\COOLFRAMES_FRAMESDIRECT_30012024_2\1211.html</t>
  </si>
  <si>
    <t>C:\dums_completed\COOLFRAMES_FRAMESDIRECT_30012024\COOLFRAMES_FRAMESDIRECT_30012024_2\1212.html</t>
  </si>
  <si>
    <t>C:\dums_completed\COOLFRAMES_FRAMESDIRECT_30012024\COOLFRAMES_FRAMESDIRECT_30012024_2\1213.html</t>
  </si>
  <si>
    <t>C:\dums_completed\COOLFRAMES_FRAMESDIRECT_30012024\COOLFRAMES_FRAMESDIRECT_30012024_2\1214.html</t>
  </si>
  <si>
    <t>C:\dums_completed\COOLFRAMES_FRAMESDIRECT_30012024\COOLFRAMES_FRAMESDIRECT_30012024_2\1215.html</t>
  </si>
  <si>
    <t>C:\dums_completed\COOLFRAMES_FRAMESDIRECT_30012024\COOLFRAMES_FRAMESDIRECT_30012024_2\1216.html</t>
  </si>
  <si>
    <t>C:\dums_completed\COOLFRAMES_FRAMESDIRECT_30012024\COOLFRAMES_FRAMESDIRECT_30012024_2\1217.html</t>
  </si>
  <si>
    <t>C:\dums_completed\COOLFRAMES_FRAMESDIRECT_30012024\COOLFRAMES_FRAMESDIRECT_30012024_2\1218.html</t>
  </si>
  <si>
    <t>C:\dums_completed\COOLFRAMES_FRAMESDIRECT_30012024\COOLFRAMES_FRAMESDIRECT_30012024_2\1219.html</t>
  </si>
  <si>
    <t>C:\dums_completed\COOLFRAMES_FRAMESDIRECT_30012024\COOLFRAMES_FRAMESDIRECT_30012024_2\122.html</t>
  </si>
  <si>
    <t>C:\dums_completed\COOLFRAMES_FRAMESDIRECT_30012024\COOLFRAMES_FRAMESDIRECT_30012024_2\1220.html</t>
  </si>
  <si>
    <t>C:\dums_completed\COOLFRAMES_FRAMESDIRECT_30012024\COOLFRAMES_FRAMESDIRECT_30012024_2\1221.html</t>
  </si>
  <si>
    <t>C:\dums_completed\COOLFRAMES_FRAMESDIRECT_30012024\COOLFRAMES_FRAMESDIRECT_30012024_2\1222.html</t>
  </si>
  <si>
    <t>C:\dums_completed\COOLFRAMES_FRAMESDIRECT_30012024\COOLFRAMES_FRAMESDIRECT_30012024_2\1223.html</t>
  </si>
  <si>
    <t>C:\dums_completed\COOLFRAMES_FRAMESDIRECT_30012024\COOLFRAMES_FRAMESDIRECT_30012024_2\1224.html</t>
  </si>
  <si>
    <t>C:\dums_completed\COOLFRAMES_FRAMESDIRECT_30012024\COOLFRAMES_FRAMESDIRECT_30012024_2\1225.html</t>
  </si>
  <si>
    <t>C:\dums_completed\COOLFRAMES_FRAMESDIRECT_30012024\COOLFRAMES_FRAMESDIRECT_30012024_2\1226.html</t>
  </si>
  <si>
    <t>C:\dums_completed\COOLFRAMES_FRAMESDIRECT_30012024\COOLFRAMES_FRAMESDIRECT_30012024_2\1227.html</t>
  </si>
  <si>
    <t>C:\dums_completed\COOLFRAMES_FRAMESDIRECT_30012024\COOLFRAMES_FRAMESDIRECT_30012024_2\1228.html</t>
  </si>
  <si>
    <t>C:\dums_completed\COOLFRAMES_FRAMESDIRECT_30012024\COOLFRAMES_FRAMESDIRECT_30012024_2\1229.html</t>
  </si>
  <si>
    <t>C:\dums_completed\COOLFRAMES_FRAMESDIRECT_30012024\COOLFRAMES_FRAMESDIRECT_30012024_2\123.html</t>
  </si>
  <si>
    <t>C:\dums_completed\COOLFRAMES_FRAMESDIRECT_30012024\COOLFRAMES_FRAMESDIRECT_30012024_2\1230.html</t>
  </si>
  <si>
    <t>C:\dums_completed\COOLFRAMES_FRAMESDIRECT_30012024\COOLFRAMES_FRAMESDIRECT_30012024_2\1231.html</t>
  </si>
  <si>
    <t>C:\dums_completed\COOLFRAMES_FRAMESDIRECT_30012024\COOLFRAMES_FRAMESDIRECT_30012024_2\1232.html</t>
  </si>
  <si>
    <t>C:\dums_completed\COOLFRAMES_FRAMESDIRECT_30012024\COOLFRAMES_FRAMESDIRECT_30012024_2\1233.html</t>
  </si>
  <si>
    <t>C:\dums_completed\COOLFRAMES_FRAMESDIRECT_30012024\COOLFRAMES_FRAMESDIRECT_30012024_2\1234.html</t>
  </si>
  <si>
    <t>C:\dums_completed\COOLFRAMES_FRAMESDIRECT_30012024\COOLFRAMES_FRAMESDIRECT_30012024_2\1235.html</t>
  </si>
  <si>
    <t>C:\dums_completed\COOLFRAMES_FRAMESDIRECT_30012024\COOLFRAMES_FRAMESDIRECT_30012024_2\1236.html</t>
  </si>
  <si>
    <t>C:\dums_completed\COOLFRAMES_FRAMESDIRECT_30012024\COOLFRAMES_FRAMESDIRECT_30012024_2\1237.html</t>
  </si>
  <si>
    <t>C:\dums_completed\COOLFRAMES_FRAMESDIRECT_30012024\COOLFRAMES_FRAMESDIRECT_30012024_2\1238.html</t>
  </si>
  <si>
    <t>C:\dums_completed\COOLFRAMES_FRAMESDIRECT_30012024\COOLFRAMES_FRAMESDIRECT_30012024_2\1239.html</t>
  </si>
  <si>
    <t>C:\dums_completed\COOLFRAMES_FRAMESDIRECT_30012024\COOLFRAMES_FRAMESDIRECT_30012024_2\124.html</t>
  </si>
  <si>
    <t>C:\dums_completed\COOLFRAMES_FRAMESDIRECT_30012024\COOLFRAMES_FRAMESDIRECT_30012024_2\1240.html</t>
  </si>
  <si>
    <t>C:\dums_completed\COOLFRAMES_FRAMESDIRECT_30012024\COOLFRAMES_FRAMESDIRECT_30012024_2\1241.html</t>
  </si>
  <si>
    <t>C:\dums_completed\COOLFRAMES_FRAMESDIRECT_30012024\COOLFRAMES_FRAMESDIRECT_30012024_2\1242.html</t>
  </si>
  <si>
    <t>C:\dums_completed\COOLFRAMES_FRAMESDIRECT_30012024\COOLFRAMES_FRAMESDIRECT_30012024_2\1243.html</t>
  </si>
  <si>
    <t>C:\dums_completed\COOLFRAMES_FRAMESDIRECT_30012024\COOLFRAMES_FRAMESDIRECT_30012024_2\1244.html</t>
  </si>
  <si>
    <t>C:\dums_completed\COOLFRAMES_FRAMESDIRECT_30012024\COOLFRAMES_FRAMESDIRECT_30012024_2\1245.html</t>
  </si>
  <si>
    <t>C:\dums_completed\COOLFRAMES_FRAMESDIRECT_30012024\COOLFRAMES_FRAMESDIRECT_30012024_2\1246.html</t>
  </si>
  <si>
    <t>C:\dums_completed\COOLFRAMES_FRAMESDIRECT_30012024\COOLFRAMES_FRAMESDIRECT_30012024_2\1247.html</t>
  </si>
  <si>
    <t>C:\dums_completed\COOLFRAMES_FRAMESDIRECT_30012024\COOLFRAMES_FRAMESDIRECT_30012024_2\1248.html</t>
  </si>
  <si>
    <t>C:\dums_completed\COOLFRAMES_FRAMESDIRECT_30012024\COOLFRAMES_FRAMESDIRECT_30012024_2\1249.html</t>
  </si>
  <si>
    <t>C:\dums_completed\COOLFRAMES_FRAMESDIRECT_30012024\COOLFRAMES_FRAMESDIRECT_30012024_2\125.html</t>
  </si>
  <si>
    <t>C:\dums_completed\COOLFRAMES_FRAMESDIRECT_30012024\COOLFRAMES_FRAMESDIRECT_30012024_2\1250.html</t>
  </si>
  <si>
    <t>C:\dums_completed\COOLFRAMES_FRAMESDIRECT_30012024\COOLFRAMES_FRAMESDIRECT_30012024_2\1251.html</t>
  </si>
  <si>
    <t>C:\dums_completed\COOLFRAMES_FRAMESDIRECT_30012024\COOLFRAMES_FRAMESDIRECT_30012024_2\1252.html</t>
  </si>
  <si>
    <t>C:\dums_completed\COOLFRAMES_FRAMESDIRECT_30012024\COOLFRAMES_FRAMESDIRECT_30012024_2\1253.html</t>
  </si>
  <si>
    <t>C:\dums_completed\COOLFRAMES_FRAMESDIRECT_30012024\COOLFRAMES_FRAMESDIRECT_30012024_2\1254.html</t>
  </si>
  <si>
    <t>C:\dums_completed\COOLFRAMES_FRAMESDIRECT_30012024\COOLFRAMES_FRAMESDIRECT_30012024_2\1255.html</t>
  </si>
  <si>
    <t>C:\dums_completed\COOLFRAMES_FRAMESDIRECT_30012024\COOLFRAMES_FRAMESDIRECT_30012024_2\1256.html</t>
  </si>
  <si>
    <t>C:\dums_completed\COOLFRAMES_FRAMESDIRECT_30012024\COOLFRAMES_FRAMESDIRECT_30012024_2\1257.html</t>
  </si>
  <si>
    <t>C:\dums_completed\COOLFRAMES_FRAMESDIRECT_30012024\COOLFRAMES_FRAMESDIRECT_30012024_2\1258.html</t>
  </si>
  <si>
    <t>C:\dums_completed\COOLFRAMES_FRAMESDIRECT_30012024\COOLFRAMES_FRAMESDIRECT_30012024_2\1259.html</t>
  </si>
  <si>
    <t>C:\dums_completed\COOLFRAMES_FRAMESDIRECT_30012024\COOLFRAMES_FRAMESDIRECT_30012024_2\126.html</t>
  </si>
  <si>
    <t>C:\dums_completed\COOLFRAMES_FRAMESDIRECT_30012024\COOLFRAMES_FRAMESDIRECT_30012024_2\1260.html</t>
  </si>
  <si>
    <t>C:\dums_completed\COOLFRAMES_FRAMESDIRECT_30012024\COOLFRAMES_FRAMESDIRECT_30012024_2\1261.html</t>
  </si>
  <si>
    <t>C:\dums_completed\COOLFRAMES_FRAMESDIRECT_30012024\COOLFRAMES_FRAMESDIRECT_30012024_2\1262.html</t>
  </si>
  <si>
    <t>C:\dums_completed\COOLFRAMES_FRAMESDIRECT_30012024\COOLFRAMES_FRAMESDIRECT_30012024_2\1263.html</t>
  </si>
  <si>
    <t>C:\dums_completed\COOLFRAMES_FRAMESDIRECT_30012024\COOLFRAMES_FRAMESDIRECT_30012024_2\1264.html</t>
  </si>
  <si>
    <t>C:\dums_completed\COOLFRAMES_FRAMESDIRECT_30012024\COOLFRAMES_FRAMESDIRECT_30012024_2\1265.html</t>
  </si>
  <si>
    <t>C:\dums_completed\COOLFRAMES_FRAMESDIRECT_30012024\COOLFRAMES_FRAMESDIRECT_30012024_2\1266.html</t>
  </si>
  <si>
    <t>C:\dums_completed\COOLFRAMES_FRAMESDIRECT_30012024\COOLFRAMES_FRAMESDIRECT_30012024_2\1267.html</t>
  </si>
  <si>
    <t>C:\dums_completed\COOLFRAMES_FRAMESDIRECT_30012024\COOLFRAMES_FRAMESDIRECT_30012024_2\1268.html</t>
  </si>
  <si>
    <t>C:\dums_completed\COOLFRAMES_FRAMESDIRECT_30012024\COOLFRAMES_FRAMESDIRECT_30012024_2\1269.html</t>
  </si>
  <si>
    <t>C:\dums_completed\COOLFRAMES_FRAMESDIRECT_30012024\COOLFRAMES_FRAMESDIRECT_30012024_2\127.html</t>
  </si>
  <si>
    <t>C:\dums_completed\COOLFRAMES_FRAMESDIRECT_30012024\COOLFRAMES_FRAMESDIRECT_30012024_2\1270.html</t>
  </si>
  <si>
    <t>C:\dums_completed\COOLFRAMES_FRAMESDIRECT_30012024\COOLFRAMES_FRAMESDIRECT_30012024_2\1271.html</t>
  </si>
  <si>
    <t>C:\dums_completed\COOLFRAMES_FRAMESDIRECT_30012024\COOLFRAMES_FRAMESDIRECT_30012024_2\1272.html</t>
  </si>
  <si>
    <t>C:\dums_completed\COOLFRAMES_FRAMESDIRECT_30012024\COOLFRAMES_FRAMESDIRECT_30012024_2\1273.html</t>
  </si>
  <si>
    <t>C:\dums_completed\COOLFRAMES_FRAMESDIRECT_30012024\COOLFRAMES_FRAMESDIRECT_30012024_2\1274.html</t>
  </si>
  <si>
    <t>C:\dums_completed\COOLFRAMES_FRAMESDIRECT_30012024\COOLFRAMES_FRAMESDIRECT_30012024_2\1275.html</t>
  </si>
  <si>
    <t>C:\dums_completed\COOLFRAMES_FRAMESDIRECT_30012024\COOLFRAMES_FRAMESDIRECT_30012024_2\1276.html</t>
  </si>
  <si>
    <t>C:\dums_completed\COOLFRAMES_FRAMESDIRECT_30012024\COOLFRAMES_FRAMESDIRECT_30012024_2\1277.html</t>
  </si>
  <si>
    <t>C:\dums_completed\COOLFRAMES_FRAMESDIRECT_30012024\COOLFRAMES_FRAMESDIRECT_30012024_2\1278.html</t>
  </si>
  <si>
    <t>C:\dums_completed\COOLFRAMES_FRAMESDIRECT_30012024\COOLFRAMES_FRAMESDIRECT_30012024_2\1279.html</t>
  </si>
  <si>
    <t>C:\dums_completed\COOLFRAMES_FRAMESDIRECT_30012024\COOLFRAMES_FRAMESDIRECT_30012024_2\128.html</t>
  </si>
  <si>
    <t>C:\dums_completed\COOLFRAMES_FRAMESDIRECT_30012024\COOLFRAMES_FRAMESDIRECT_30012024_2\1280.html</t>
  </si>
  <si>
    <t>C:\dums_completed\COOLFRAMES_FRAMESDIRECT_30012024\COOLFRAMES_FRAMESDIRECT_30012024_2\1281.html</t>
  </si>
  <si>
    <t>C:\dums_completed\COOLFRAMES_FRAMESDIRECT_30012024\COOLFRAMES_FRAMESDIRECT_30012024_2\1282.html</t>
  </si>
  <si>
    <t>C:\dums_completed\COOLFRAMES_FRAMESDIRECT_30012024\COOLFRAMES_FRAMESDIRECT_30012024_2\1283.html</t>
  </si>
  <si>
    <t>C:\dums_completed\COOLFRAMES_FRAMESDIRECT_30012024\COOLFRAMES_FRAMESDIRECT_30012024_2\1284.html</t>
  </si>
  <si>
    <t>C:\dums_completed\COOLFRAMES_FRAMESDIRECT_30012024\COOLFRAMES_FRAMESDIRECT_30012024_2\1285.html</t>
  </si>
  <si>
    <t>C:\dums_completed\COOLFRAMES_FRAMESDIRECT_30012024\COOLFRAMES_FRAMESDIRECT_30012024_2\1286.html</t>
  </si>
  <si>
    <t>C:\dums_completed\COOLFRAMES_FRAMESDIRECT_30012024\COOLFRAMES_FRAMESDIRECT_30012024_2\1287.html</t>
  </si>
  <si>
    <t>C:\dums_completed\COOLFRAMES_FRAMESDIRECT_30012024\COOLFRAMES_FRAMESDIRECT_30012024_2\1288.html</t>
  </si>
  <si>
    <t>C:\dums_completed\COOLFRAMES_FRAMESDIRECT_30012024\COOLFRAMES_FRAMESDIRECT_30012024_2\1289.html</t>
  </si>
  <si>
    <t>C:\dums_completed\COOLFRAMES_FRAMESDIRECT_30012024\COOLFRAMES_FRAMESDIRECT_30012024_2\129.html</t>
  </si>
  <si>
    <t>C:\dums_completed\COOLFRAMES_FRAMESDIRECT_30012024\COOLFRAMES_FRAMESDIRECT_30012024_2\1290.html</t>
  </si>
  <si>
    <t>C:\dums_completed\COOLFRAMES_FRAMESDIRECT_30012024\COOLFRAMES_FRAMESDIRECT_30012024_2\1291.html</t>
  </si>
  <si>
    <t>C:\dums_completed\COOLFRAMES_FRAMESDIRECT_30012024\COOLFRAMES_FRAMESDIRECT_30012024_2\1292.html</t>
  </si>
  <si>
    <t>C:\dums_completed\COOLFRAMES_FRAMESDIRECT_30012024\COOLFRAMES_FRAMESDIRECT_30012024_2\1293.html</t>
  </si>
  <si>
    <t>C:\dums_completed\COOLFRAMES_FRAMESDIRECT_30012024\COOLFRAMES_FRAMESDIRECT_30012024_2\1294.html</t>
  </si>
  <si>
    <t>C:\dums_completed\COOLFRAMES_FRAMESDIRECT_30012024\COOLFRAMES_FRAMESDIRECT_30012024_2\1295.html</t>
  </si>
  <si>
    <t>C:\dums_completed\COOLFRAMES_FRAMESDIRECT_30012024\COOLFRAMES_FRAMESDIRECT_30012024_2\1296.html</t>
  </si>
  <si>
    <t>C:\dums_completed\COOLFRAMES_FRAMESDIRECT_30012024\COOLFRAMES_FRAMESDIRECT_30012024_2\1297.html</t>
  </si>
  <si>
    <t>C:\dums_completed\COOLFRAMES_FRAMESDIRECT_30012024\COOLFRAMES_FRAMESDIRECT_30012024_2\1298.html</t>
  </si>
  <si>
    <t>C:\dums_completed\COOLFRAMES_FRAMESDIRECT_30012024\COOLFRAMES_FRAMESDIRECT_30012024_2\1299.html</t>
  </si>
  <si>
    <t>C:\dums_completed\COOLFRAMES_FRAMESDIRECT_30012024\COOLFRAMES_FRAMESDIRECT_30012024_2\13.html</t>
  </si>
  <si>
    <t>C:\dums_completed\COOLFRAMES_FRAMESDIRECT_30012024\COOLFRAMES_FRAMESDIRECT_30012024_2\130.html</t>
  </si>
  <si>
    <t>C:\dums_completed\COOLFRAMES_FRAMESDIRECT_30012024\COOLFRAMES_FRAMESDIRECT_30012024_2\1300.html</t>
  </si>
  <si>
    <t>C:\dums_completed\COOLFRAMES_FRAMESDIRECT_30012024\COOLFRAMES_FRAMESDIRECT_30012024_2\1301.html</t>
  </si>
  <si>
    <t>C:\dums_completed\COOLFRAMES_FRAMESDIRECT_30012024\COOLFRAMES_FRAMESDIRECT_30012024_2\1302.html</t>
  </si>
  <si>
    <t>C:\dums_completed\COOLFRAMES_FRAMESDIRECT_30012024\COOLFRAMES_FRAMESDIRECT_30012024_2\1303.html</t>
  </si>
  <si>
    <t>C:\dums_completed\COOLFRAMES_FRAMESDIRECT_30012024\COOLFRAMES_FRAMESDIRECT_30012024_2\1304.html</t>
  </si>
  <si>
    <t>C:\dums_completed\COOLFRAMES_FRAMESDIRECT_30012024\COOLFRAMES_FRAMESDIRECT_30012024_2\1305.html</t>
  </si>
  <si>
    <t>C:\dums_completed\COOLFRAMES_FRAMESDIRECT_30012024\COOLFRAMES_FRAMESDIRECT_30012024_2\1306.html</t>
  </si>
  <si>
    <t>C:\dums_completed\COOLFRAMES_FRAMESDIRECT_30012024\COOLFRAMES_FRAMESDIRECT_30012024_2\1307.html</t>
  </si>
  <si>
    <t>C:\dums_completed\COOLFRAMES_FRAMESDIRECT_30012024\COOLFRAMES_FRAMESDIRECT_30012024_2\1308.html</t>
  </si>
  <si>
    <t>C:\dums_completed\COOLFRAMES_FRAMESDIRECT_30012024\COOLFRAMES_FRAMESDIRECT_30012024_2\1309.html</t>
  </si>
  <si>
    <t>C:\dums_completed\COOLFRAMES_FRAMESDIRECT_30012024\COOLFRAMES_FRAMESDIRECT_30012024_2\131.html</t>
  </si>
  <si>
    <t>C:\dums_completed\COOLFRAMES_FRAMESDIRECT_30012024\COOLFRAMES_FRAMESDIRECT_30012024_2\1310.html</t>
  </si>
  <si>
    <t>C:\dums_completed\COOLFRAMES_FRAMESDIRECT_30012024\COOLFRAMES_FRAMESDIRECT_30012024_2\1311.html</t>
  </si>
  <si>
    <t>C:\dums_completed\COOLFRAMES_FRAMESDIRECT_30012024\COOLFRAMES_FRAMESDIRECT_30012024_2\1312.html</t>
  </si>
  <si>
    <t>C:\dums_completed\COOLFRAMES_FRAMESDIRECT_30012024\COOLFRAMES_FRAMESDIRECT_30012024_2\1313.html</t>
  </si>
  <si>
    <t>C:\dums_completed\COOLFRAMES_FRAMESDIRECT_30012024\COOLFRAMES_FRAMESDIRECT_30012024_2\1314.html</t>
  </si>
  <si>
    <t>C:\dums_completed\COOLFRAMES_FRAMESDIRECT_30012024\COOLFRAMES_FRAMESDIRECT_30012024_2\1315.html</t>
  </si>
  <si>
    <t>C:\dums_completed\COOLFRAMES_FRAMESDIRECT_30012024\COOLFRAMES_FRAMESDIRECT_30012024_2\1316.html</t>
  </si>
  <si>
    <t>C:\dums_completed\COOLFRAMES_FRAMESDIRECT_30012024\COOLFRAMES_FRAMESDIRECT_30012024_2\1317.html</t>
  </si>
  <si>
    <t>C:\dums_completed\COOLFRAMES_FRAMESDIRECT_30012024\COOLFRAMES_FRAMESDIRECT_30012024_2\1318.html</t>
  </si>
  <si>
    <t>C:\dums_completed\COOLFRAMES_FRAMESDIRECT_30012024\COOLFRAMES_FRAMESDIRECT_30012024_2\1319.html</t>
  </si>
  <si>
    <t>C:\dums_completed\COOLFRAMES_FRAMESDIRECT_30012024\COOLFRAMES_FRAMESDIRECT_30012024_2\132.html</t>
  </si>
  <si>
    <t>C:\dums_completed\COOLFRAMES_FRAMESDIRECT_30012024\COOLFRAMES_FRAMESDIRECT_30012024_2\1320.html</t>
  </si>
  <si>
    <t>C:\dums_completed\COOLFRAMES_FRAMESDIRECT_30012024\COOLFRAMES_FRAMESDIRECT_30012024_2\1321.html</t>
  </si>
  <si>
    <t>C:\dums_completed\COOLFRAMES_FRAMESDIRECT_30012024\COOLFRAMES_FRAMESDIRECT_30012024_2\1322.html</t>
  </si>
  <si>
    <t>C:\dums_completed\COOLFRAMES_FRAMESDIRECT_30012024\COOLFRAMES_FRAMESDIRECT_30012024_2\1323.html</t>
  </si>
  <si>
    <t>C:\dums_completed\COOLFRAMES_FRAMESDIRECT_30012024\COOLFRAMES_FRAMESDIRECT_30012024_2\1324.html</t>
  </si>
  <si>
    <t>C:\dums_completed\COOLFRAMES_FRAMESDIRECT_30012024\COOLFRAMES_FRAMESDIRECT_30012024_2\1325.html</t>
  </si>
  <si>
    <t>C:\dums_completed\COOLFRAMES_FRAMESDIRECT_30012024\COOLFRAMES_FRAMESDIRECT_30012024_2\1326.html</t>
  </si>
  <si>
    <t>C:\dums_completed\COOLFRAMES_FRAMESDIRECT_30012024\COOLFRAMES_FRAMESDIRECT_30012024_2\1327.html</t>
  </si>
  <si>
    <t>C:\dums_completed\COOLFRAMES_FRAMESDIRECT_30012024\COOLFRAMES_FRAMESDIRECT_30012024_2\1328.html</t>
  </si>
  <si>
    <t>C:\dums_completed\COOLFRAMES_FRAMESDIRECT_30012024\COOLFRAMES_FRAMESDIRECT_30012024_2\1329.html</t>
  </si>
  <si>
    <t>C:\dums_completed\COOLFRAMES_FRAMESDIRECT_30012024\COOLFRAMES_FRAMESDIRECT_30012024_2\133.html</t>
  </si>
  <si>
    <t>C:\dums_completed\COOLFRAMES_FRAMESDIRECT_30012024\COOLFRAMES_FRAMESDIRECT_30012024_2\1330.html</t>
  </si>
  <si>
    <t>C:\dums_completed\COOLFRAMES_FRAMESDIRECT_30012024\COOLFRAMES_FRAMESDIRECT_30012024_2\1331.html</t>
  </si>
  <si>
    <t>C:\dums_completed\COOLFRAMES_FRAMESDIRECT_30012024\COOLFRAMES_FRAMESDIRECT_30012024_2\1332.html</t>
  </si>
  <si>
    <t>C:\dums_completed\COOLFRAMES_FRAMESDIRECT_30012024\COOLFRAMES_FRAMESDIRECT_30012024_2\1333.html</t>
  </si>
  <si>
    <t>C:\dums_completed\COOLFRAMES_FRAMESDIRECT_30012024\COOLFRAMES_FRAMESDIRECT_30012024_2\1334.html</t>
  </si>
  <si>
    <t>C:\dums_completed\COOLFRAMES_FRAMESDIRECT_30012024\COOLFRAMES_FRAMESDIRECT_30012024_2\1335.html</t>
  </si>
  <si>
    <t>C:\dums_completed\COOLFRAMES_FRAMESDIRECT_30012024\COOLFRAMES_FRAMESDIRECT_30012024_2\1336.html</t>
  </si>
  <si>
    <t>C:\dums_completed\COOLFRAMES_FRAMESDIRECT_30012024\COOLFRAMES_FRAMESDIRECT_30012024_2\1337.html</t>
  </si>
  <si>
    <t>C:\dums_completed\COOLFRAMES_FRAMESDIRECT_30012024\COOLFRAMES_FRAMESDIRECT_30012024_2\1338.html</t>
  </si>
  <si>
    <t>C:\dums_completed\COOLFRAMES_FRAMESDIRECT_30012024\COOLFRAMES_FRAMESDIRECT_30012024_2\1339.html</t>
  </si>
  <si>
    <t>C:\dums_completed\COOLFRAMES_FRAMESDIRECT_30012024\COOLFRAMES_FRAMESDIRECT_30012024_2\134.html</t>
  </si>
  <si>
    <t>C:\dums_completed\COOLFRAMES_FRAMESDIRECT_30012024\COOLFRAMES_FRAMESDIRECT_30012024_2\1340.html</t>
  </si>
  <si>
    <t>C:\dums_completed\COOLFRAMES_FRAMESDIRECT_30012024\COOLFRAMES_FRAMESDIRECT_30012024_2\1341.html</t>
  </si>
  <si>
    <t>C:\dums_completed\COOLFRAMES_FRAMESDIRECT_30012024\COOLFRAMES_FRAMESDIRECT_30012024_2\1342.html</t>
  </si>
  <si>
    <t>C:\dums_completed\COOLFRAMES_FRAMESDIRECT_30012024\COOLFRAMES_FRAMESDIRECT_30012024_2\1343.html</t>
  </si>
  <si>
    <t>C:\dums_completed\COOLFRAMES_FRAMESDIRECT_30012024\COOLFRAMES_FRAMESDIRECT_30012024_2\1344.html</t>
  </si>
  <si>
    <t>C:\dums_completed\COOLFRAMES_FRAMESDIRECT_30012024\COOLFRAMES_FRAMESDIRECT_30012024_2\1345.html</t>
  </si>
  <si>
    <t>C:\dums_completed\COOLFRAMES_FRAMESDIRECT_30012024\COOLFRAMES_FRAMESDIRECT_30012024_2\1346.html</t>
  </si>
  <si>
    <t>C:\dums_completed\COOLFRAMES_FRAMESDIRECT_30012024\COOLFRAMES_FRAMESDIRECT_30012024_2\1347.html</t>
  </si>
  <si>
    <t>C:\dums_completed\COOLFRAMES_FRAMESDIRECT_30012024\COOLFRAMES_FRAMESDIRECT_30012024_2\1348.html</t>
  </si>
  <si>
    <t>C:\dums_completed\COOLFRAMES_FRAMESDIRECT_30012024\COOLFRAMES_FRAMESDIRECT_30012024_2\1349.html</t>
  </si>
  <si>
    <t>C:\dums_completed\COOLFRAMES_FRAMESDIRECT_30012024\COOLFRAMES_FRAMESDIRECT_30012024_2\135.html</t>
  </si>
  <si>
    <t>C:\dums_completed\COOLFRAMES_FRAMESDIRECT_30012024\COOLFRAMES_FRAMESDIRECT_30012024_2\1350.html</t>
  </si>
  <si>
    <t>C:\dums_completed\COOLFRAMES_FRAMESDIRECT_30012024\COOLFRAMES_FRAMESDIRECT_30012024_2\1351.html</t>
  </si>
  <si>
    <t>C:\dums_completed\COOLFRAMES_FRAMESDIRECT_30012024\COOLFRAMES_FRAMESDIRECT_30012024_2\1352.html</t>
  </si>
  <si>
    <t>C:\dums_completed\COOLFRAMES_FRAMESDIRECT_30012024\COOLFRAMES_FRAMESDIRECT_30012024_2\1353.html</t>
  </si>
  <si>
    <t>C:\dums_completed\COOLFRAMES_FRAMESDIRECT_30012024\COOLFRAMES_FRAMESDIRECT_30012024_2\1354.html</t>
  </si>
  <si>
    <t>C:\dums_completed\COOLFRAMES_FRAMESDIRECT_30012024\COOLFRAMES_FRAMESDIRECT_30012024_2\1355.html</t>
  </si>
  <si>
    <t>C:\dums_completed\COOLFRAMES_FRAMESDIRECT_30012024\COOLFRAMES_FRAMESDIRECT_30012024_2\1356.html</t>
  </si>
  <si>
    <t>C:\dums_completed\COOLFRAMES_FRAMESDIRECT_30012024\COOLFRAMES_FRAMESDIRECT_30012024_2\1357.html</t>
  </si>
  <si>
    <t>C:\dums_completed\COOLFRAMES_FRAMESDIRECT_30012024\COOLFRAMES_FRAMESDIRECT_30012024_2\1358.html</t>
  </si>
  <si>
    <t>C:\dums_completed\COOLFRAMES_FRAMESDIRECT_30012024\COOLFRAMES_FRAMESDIRECT_30012024_2\1359.html</t>
  </si>
  <si>
    <t>C:\dums_completed\COOLFRAMES_FRAMESDIRECT_30012024\COOLFRAMES_FRAMESDIRECT_30012024_2\136.html</t>
  </si>
  <si>
    <t>C:\dums_completed\COOLFRAMES_FRAMESDIRECT_30012024\COOLFRAMES_FRAMESDIRECT_30012024_2\1360.html</t>
  </si>
  <si>
    <t>C:\dums_completed\COOLFRAMES_FRAMESDIRECT_30012024\COOLFRAMES_FRAMESDIRECT_30012024_2\1361.html</t>
  </si>
  <si>
    <t>C:\dums_completed\COOLFRAMES_FRAMESDIRECT_30012024\COOLFRAMES_FRAMESDIRECT_30012024_2\1362.html</t>
  </si>
  <si>
    <t>C:\dums_completed\COOLFRAMES_FRAMESDIRECT_30012024\COOLFRAMES_FRAMESDIRECT_30012024_2\1363.html</t>
  </si>
  <si>
    <t>C:\dums_completed\COOLFRAMES_FRAMESDIRECT_30012024\COOLFRAMES_FRAMESDIRECT_30012024_2\1364.html</t>
  </si>
  <si>
    <t>C:\dums_completed\COOLFRAMES_FRAMESDIRECT_30012024\COOLFRAMES_FRAMESDIRECT_30012024_2\1365.html</t>
  </si>
  <si>
    <t>C:\dums_completed\COOLFRAMES_FRAMESDIRECT_30012024\COOLFRAMES_FRAMESDIRECT_30012024_2\1366.html</t>
  </si>
  <si>
    <t>C:\dums_completed\COOLFRAMES_FRAMESDIRECT_30012024\COOLFRAMES_FRAMESDIRECT_30012024_2\1367.html</t>
  </si>
  <si>
    <t>C:\dums_completed\COOLFRAMES_FRAMESDIRECT_30012024\COOLFRAMES_FRAMESDIRECT_30012024_2\1368.html</t>
  </si>
  <si>
    <t>C:\dums_completed\COOLFRAMES_FRAMESDIRECT_30012024\COOLFRAMES_FRAMESDIRECT_30012024_2\1369.html</t>
  </si>
  <si>
    <t>C:\dums_completed\COOLFRAMES_FRAMESDIRECT_30012024\COOLFRAMES_FRAMESDIRECT_30012024_2\137.html</t>
  </si>
  <si>
    <t>C:\dums_completed\COOLFRAMES_FRAMESDIRECT_30012024\COOLFRAMES_FRAMESDIRECT_30012024_2\1370.html</t>
  </si>
  <si>
    <t>C:\dums_completed\COOLFRAMES_FRAMESDIRECT_30012024\COOLFRAMES_FRAMESDIRECT_30012024_2\1371.html</t>
  </si>
  <si>
    <t>C:\dums_completed\COOLFRAMES_FRAMESDIRECT_30012024\COOLFRAMES_FRAMESDIRECT_30012024_2\1372.html</t>
  </si>
  <si>
    <t>C:\dums_completed\COOLFRAMES_FRAMESDIRECT_30012024\COOLFRAMES_FRAMESDIRECT_30012024_2\1373.html</t>
  </si>
  <si>
    <t>C:\dums_completed\COOLFRAMES_FRAMESDIRECT_30012024\COOLFRAMES_FRAMESDIRECT_30012024_2\1374.html</t>
  </si>
  <si>
    <t>C:\dums_completed\COOLFRAMES_FRAMESDIRECT_30012024\COOLFRAMES_FRAMESDIRECT_30012024_2\1375.html</t>
  </si>
  <si>
    <t>C:\dums_completed\COOLFRAMES_FRAMESDIRECT_30012024\COOLFRAMES_FRAMESDIRECT_30012024_2\1376.html</t>
  </si>
  <si>
    <t>C:\dums_completed\COOLFRAMES_FRAMESDIRECT_30012024\COOLFRAMES_FRAMESDIRECT_30012024_2\1377.html</t>
  </si>
  <si>
    <t>C:\dums_completed\COOLFRAMES_FRAMESDIRECT_30012024\COOLFRAMES_FRAMESDIRECT_30012024_2\1378.html</t>
  </si>
  <si>
    <t>C:\dums_completed\COOLFRAMES_FRAMESDIRECT_30012024\COOLFRAMES_FRAMESDIRECT_30012024_2\1379.html</t>
  </si>
  <si>
    <t>C:\dums_completed\COOLFRAMES_FRAMESDIRECT_30012024\COOLFRAMES_FRAMESDIRECT_30012024_2\138.html</t>
  </si>
  <si>
    <t>C:\dums_completed\COOLFRAMES_FRAMESDIRECT_30012024\COOLFRAMES_FRAMESDIRECT_30012024_2\1380.html</t>
  </si>
  <si>
    <t>C:\dums_completed\COOLFRAMES_FRAMESDIRECT_30012024\COOLFRAMES_FRAMESDIRECT_30012024_2\1381.html</t>
  </si>
  <si>
    <t>C:\dums_completed\COOLFRAMES_FRAMESDIRECT_30012024\COOLFRAMES_FRAMESDIRECT_30012024_2\1382.html</t>
  </si>
  <si>
    <t>C:\dums_completed\COOLFRAMES_FRAMESDIRECT_30012024\COOLFRAMES_FRAMESDIRECT_30012024_2\1383.html</t>
  </si>
  <si>
    <t>C:\dums_completed\COOLFRAMES_FRAMESDIRECT_30012024\COOLFRAMES_FRAMESDIRECT_30012024_2\1384.html</t>
  </si>
  <si>
    <t>C:\dums_completed\COOLFRAMES_FRAMESDIRECT_30012024\COOLFRAMES_FRAMESDIRECT_30012024_2\1385.html</t>
  </si>
  <si>
    <t>C:\dums_completed\COOLFRAMES_FRAMESDIRECT_30012024\COOLFRAMES_FRAMESDIRECT_30012024_2\1386.html</t>
  </si>
  <si>
    <t>C:\dums_completed\COOLFRAMES_FRAMESDIRECT_30012024\COOLFRAMES_FRAMESDIRECT_30012024_2\1387.html</t>
  </si>
  <si>
    <t>C:\dums_completed\COOLFRAMES_FRAMESDIRECT_30012024\COOLFRAMES_FRAMESDIRECT_30012024_2\1388.html</t>
  </si>
  <si>
    <t>C:\dums_completed\COOLFRAMES_FRAMESDIRECT_30012024\COOLFRAMES_FRAMESDIRECT_30012024_2\1389.html</t>
  </si>
  <si>
    <t>C:\dums_completed\COOLFRAMES_FRAMESDIRECT_30012024\COOLFRAMES_FRAMESDIRECT_30012024_2\139.html</t>
  </si>
  <si>
    <t>C:\dums_completed\COOLFRAMES_FRAMESDIRECT_30012024\COOLFRAMES_FRAMESDIRECT_30012024_2\1390.html</t>
  </si>
  <si>
    <t>C:\dums_completed\COOLFRAMES_FRAMESDIRECT_30012024\COOLFRAMES_FRAMESDIRECT_30012024_2\1391.html</t>
  </si>
  <si>
    <t>C:\dums_completed\COOLFRAMES_FRAMESDIRECT_30012024\COOLFRAMES_FRAMESDIRECT_30012024_2\1392.html</t>
  </si>
  <si>
    <t>C:\dums_completed\COOLFRAMES_FRAMESDIRECT_30012024\COOLFRAMES_FRAMESDIRECT_30012024_2\1393.html</t>
  </si>
  <si>
    <t>C:\dums_completed\COOLFRAMES_FRAMESDIRECT_30012024\COOLFRAMES_FRAMESDIRECT_30012024_2\1394.html</t>
  </si>
  <si>
    <t>C:\dums_completed\COOLFRAMES_FRAMESDIRECT_30012024\COOLFRAMES_FRAMESDIRECT_30012024_2\1395.html</t>
  </si>
  <si>
    <t>C:\dums_completed\COOLFRAMES_FRAMESDIRECT_30012024\COOLFRAMES_FRAMESDIRECT_30012024_2\1396.html</t>
  </si>
  <si>
    <t>C:\dums_completed\COOLFRAMES_FRAMESDIRECT_30012024\COOLFRAMES_FRAMESDIRECT_30012024_2\1397.html</t>
  </si>
  <si>
    <t>C:\dums_completed\COOLFRAMES_FRAMESDIRECT_30012024\COOLFRAMES_FRAMESDIRECT_30012024_2\1398.html</t>
  </si>
  <si>
    <t>C:\dums_completed\COOLFRAMES_FRAMESDIRECT_30012024\COOLFRAMES_FRAMESDIRECT_30012024_2\1399.html</t>
  </si>
  <si>
    <t>C:\dums_completed\COOLFRAMES_FRAMESDIRECT_30012024\COOLFRAMES_FRAMESDIRECT_30012024_2\14.html</t>
  </si>
  <si>
    <t>C:\dums_completed\COOLFRAMES_FRAMESDIRECT_30012024\COOLFRAMES_FRAMESDIRECT_30012024_2\140.html</t>
  </si>
  <si>
    <t>C:\dums_completed\COOLFRAMES_FRAMESDIRECT_30012024\COOLFRAMES_FRAMESDIRECT_30012024_2\1400.html</t>
  </si>
  <si>
    <t>C:\dums_completed\COOLFRAMES_FRAMESDIRECT_30012024\COOLFRAMES_FRAMESDIRECT_30012024_2\1401.html</t>
  </si>
  <si>
    <t>C:\dums_completed\COOLFRAMES_FRAMESDIRECT_30012024\COOLFRAMES_FRAMESDIRECT_30012024_2\1402.html</t>
  </si>
  <si>
    <t>C:\dums_completed\COOLFRAMES_FRAMESDIRECT_30012024\COOLFRAMES_FRAMESDIRECT_30012024_2\1403.html</t>
  </si>
  <si>
    <t>C:\dums_completed\COOLFRAMES_FRAMESDIRECT_30012024\COOLFRAMES_FRAMESDIRECT_30012024_2\1404.html</t>
  </si>
  <si>
    <t>C:\dums_completed\COOLFRAMES_FRAMESDIRECT_30012024\COOLFRAMES_FRAMESDIRECT_30012024_2\1405.html</t>
  </si>
  <si>
    <t>C:\dums_completed\COOLFRAMES_FRAMESDIRECT_30012024\COOLFRAMES_FRAMESDIRECT_30012024_2\1406.html</t>
  </si>
  <si>
    <t>C:\dums_completed\COOLFRAMES_FRAMESDIRECT_30012024\COOLFRAMES_FRAMESDIRECT_30012024_2\1407.html</t>
  </si>
  <si>
    <t>C:\dums_completed\COOLFRAMES_FRAMESDIRECT_30012024\COOLFRAMES_FRAMESDIRECT_30012024_2\1408.html</t>
  </si>
  <si>
    <t>C:\dums_completed\COOLFRAMES_FRAMESDIRECT_30012024\COOLFRAMES_FRAMESDIRECT_30012024_2\1409.html</t>
  </si>
  <si>
    <t>C:\dums_completed\COOLFRAMES_FRAMESDIRECT_30012024\COOLFRAMES_FRAMESDIRECT_30012024_2\141.html</t>
  </si>
  <si>
    <t>C:\dums_completed\COOLFRAMES_FRAMESDIRECT_30012024\COOLFRAMES_FRAMESDIRECT_30012024_2\1410.html</t>
  </si>
  <si>
    <t>C:\dums_completed\COOLFRAMES_FRAMESDIRECT_30012024\COOLFRAMES_FRAMESDIRECT_30012024_2\1411.html</t>
  </si>
  <si>
    <t>C:\dums_completed\COOLFRAMES_FRAMESDIRECT_30012024\COOLFRAMES_FRAMESDIRECT_30012024_2\1412.html</t>
  </si>
  <si>
    <t>C:\dums_completed\COOLFRAMES_FRAMESDIRECT_30012024\COOLFRAMES_FRAMESDIRECT_30012024_2\1413.html</t>
  </si>
  <si>
    <t>C:\dums_completed\COOLFRAMES_FRAMESDIRECT_30012024\COOLFRAMES_FRAMESDIRECT_30012024_2\1414.html</t>
  </si>
  <si>
    <t>C:\dums_completed\COOLFRAMES_FRAMESDIRECT_30012024\COOLFRAMES_FRAMESDIRECT_30012024_2\1415.html</t>
  </si>
  <si>
    <t>C:\dums_completed\COOLFRAMES_FRAMESDIRECT_30012024\COOLFRAMES_FRAMESDIRECT_30012024_2\1416.html</t>
  </si>
  <si>
    <t>C:\dums_completed\COOLFRAMES_FRAMESDIRECT_30012024\COOLFRAMES_FRAMESDIRECT_30012024_2\1417.html</t>
  </si>
  <si>
    <t>C:\dums_completed\COOLFRAMES_FRAMESDIRECT_30012024\COOLFRAMES_FRAMESDIRECT_30012024_2\1418.html</t>
  </si>
  <si>
    <t>C:\dums_completed\COOLFRAMES_FRAMESDIRECT_30012024\COOLFRAMES_FRAMESDIRECT_30012024_2\1419.html</t>
  </si>
  <si>
    <t>C:\dums_completed\COOLFRAMES_FRAMESDIRECT_30012024\COOLFRAMES_FRAMESDIRECT_30012024_2\142.html</t>
  </si>
  <si>
    <t>C:\dums_completed\COOLFRAMES_FRAMESDIRECT_30012024\COOLFRAMES_FRAMESDIRECT_30012024_2\1420.html</t>
  </si>
  <si>
    <t>C:\dums_completed\COOLFRAMES_FRAMESDIRECT_30012024\COOLFRAMES_FRAMESDIRECT_30012024_2\1421.html</t>
  </si>
  <si>
    <t>C:\dums_completed\COOLFRAMES_FRAMESDIRECT_30012024\COOLFRAMES_FRAMESDIRECT_30012024_2\1422.html</t>
  </si>
  <si>
    <t>C:\dums_completed\COOLFRAMES_FRAMESDIRECT_30012024\COOLFRAMES_FRAMESDIRECT_30012024_2\1423.html</t>
  </si>
  <si>
    <t>C:\dums_completed\COOLFRAMES_FRAMESDIRECT_30012024\COOLFRAMES_FRAMESDIRECT_30012024_2\1424.html</t>
  </si>
  <si>
    <t>C:\dums_completed\COOLFRAMES_FRAMESDIRECT_30012024\COOLFRAMES_FRAMESDIRECT_30012024_2\1425.html</t>
  </si>
  <si>
    <t>C:\dums_completed\COOLFRAMES_FRAMESDIRECT_30012024\COOLFRAMES_FRAMESDIRECT_30012024_2\1426.html</t>
  </si>
  <si>
    <t>C:\dums_completed\COOLFRAMES_FRAMESDIRECT_30012024\COOLFRAMES_FRAMESDIRECT_30012024_2\1427.html</t>
  </si>
  <si>
    <t>C:\dums_completed\COOLFRAMES_FRAMESDIRECT_30012024\COOLFRAMES_FRAMESDIRECT_30012024_2\1428.html</t>
  </si>
  <si>
    <t>C:\dums_completed\COOLFRAMES_FRAMESDIRECT_30012024\COOLFRAMES_FRAMESDIRECT_30012024_2\1429.html</t>
  </si>
  <si>
    <t>C:\dums_completed\COOLFRAMES_FRAMESDIRECT_30012024\COOLFRAMES_FRAMESDIRECT_30012024_2\143.html</t>
  </si>
  <si>
    <t>C:\dums_completed\COOLFRAMES_FRAMESDIRECT_30012024\COOLFRAMES_FRAMESDIRECT_30012024_2\1430.html</t>
  </si>
  <si>
    <t>C:\dums_completed\COOLFRAMES_FRAMESDIRECT_30012024\COOLFRAMES_FRAMESDIRECT_30012024_2\1431.html</t>
  </si>
  <si>
    <t>C:\dums_completed\COOLFRAMES_FRAMESDIRECT_30012024\COOLFRAMES_FRAMESDIRECT_30012024_2\1432.html</t>
  </si>
  <si>
    <t>C:\dums_completed\COOLFRAMES_FRAMESDIRECT_30012024\COOLFRAMES_FRAMESDIRECT_30012024_2\1433.html</t>
  </si>
  <si>
    <t>C:\dums_completed\COOLFRAMES_FRAMESDIRECT_30012024\COOLFRAMES_FRAMESDIRECT_30012024_2\1434.html</t>
  </si>
  <si>
    <t>C:\dums_completed\COOLFRAMES_FRAMESDIRECT_30012024\COOLFRAMES_FRAMESDIRECT_30012024_2\1435.html</t>
  </si>
  <si>
    <t>C:\dums_completed\COOLFRAMES_FRAMESDIRECT_30012024\COOLFRAMES_FRAMESDIRECT_30012024_2\1436.html</t>
  </si>
  <si>
    <t>C:\dums_completed\COOLFRAMES_FRAMESDIRECT_30012024\COOLFRAMES_FRAMESDIRECT_30012024_2\1437.html</t>
  </si>
  <si>
    <t>C:\dums_completed\COOLFRAMES_FRAMESDIRECT_30012024\COOLFRAMES_FRAMESDIRECT_30012024_2\1438.html</t>
  </si>
  <si>
    <t>C:\dums_completed\COOLFRAMES_FRAMESDIRECT_30012024\COOLFRAMES_FRAMESDIRECT_30012024_2\1439.html</t>
  </si>
  <si>
    <t>C:\dums_completed\COOLFRAMES_FRAMESDIRECT_30012024\COOLFRAMES_FRAMESDIRECT_30012024_2\144.html</t>
  </si>
  <si>
    <t>C:\dums_completed\COOLFRAMES_FRAMESDIRECT_30012024\COOLFRAMES_FRAMESDIRECT_30012024_2\1440.html</t>
  </si>
  <si>
    <t>C:\dums_completed\COOLFRAMES_FRAMESDIRECT_30012024\COOLFRAMES_FRAMESDIRECT_30012024_2\1441.html</t>
  </si>
  <si>
    <t>C:\dums_completed\COOLFRAMES_FRAMESDIRECT_30012024\COOLFRAMES_FRAMESDIRECT_30012024_2\1442.html</t>
  </si>
  <si>
    <t>C:\dums_completed\COOLFRAMES_FRAMESDIRECT_30012024\COOLFRAMES_FRAMESDIRECT_30012024_2\1443.html</t>
  </si>
  <si>
    <t>C:\dums_completed\COOLFRAMES_FRAMESDIRECT_30012024\COOLFRAMES_FRAMESDIRECT_30012024_2\1444.html</t>
  </si>
  <si>
    <t>C:\dums_completed\COOLFRAMES_FRAMESDIRECT_30012024\COOLFRAMES_FRAMESDIRECT_30012024_2\1445.html</t>
  </si>
  <si>
    <t>C:\dums_completed\COOLFRAMES_FRAMESDIRECT_30012024\COOLFRAMES_FRAMESDIRECT_30012024_2\1446.html</t>
  </si>
  <si>
    <t>C:\dums_completed\COOLFRAMES_FRAMESDIRECT_30012024\COOLFRAMES_FRAMESDIRECT_30012024_2\1447.html</t>
  </si>
  <si>
    <t>C:\dums_completed\COOLFRAMES_FRAMESDIRECT_30012024\COOLFRAMES_FRAMESDIRECT_30012024_2\1448.html</t>
  </si>
  <si>
    <t>C:\dums_completed\COOLFRAMES_FRAMESDIRECT_30012024\COOLFRAMES_FRAMESDIRECT_30012024_2\1449.html</t>
  </si>
  <si>
    <t>C:\dums_completed\COOLFRAMES_FRAMESDIRECT_30012024\COOLFRAMES_FRAMESDIRECT_30012024_2\145.html</t>
  </si>
  <si>
    <t>C:\dums_completed\COOLFRAMES_FRAMESDIRECT_30012024\COOLFRAMES_FRAMESDIRECT_30012024_2\1450.html</t>
  </si>
  <si>
    <t>C:\dums_completed\COOLFRAMES_FRAMESDIRECT_30012024\COOLFRAMES_FRAMESDIRECT_30012024_2\1451.html</t>
  </si>
  <si>
    <t>C:\dums_completed\COOLFRAMES_FRAMESDIRECT_30012024\COOLFRAMES_FRAMESDIRECT_30012024_2\1452.html</t>
  </si>
  <si>
    <t>C:\dums_completed\COOLFRAMES_FRAMESDIRECT_30012024\COOLFRAMES_FRAMESDIRECT_30012024_2\1453.html</t>
  </si>
  <si>
    <t>C:\dums_completed\COOLFRAMES_FRAMESDIRECT_30012024\COOLFRAMES_FRAMESDIRECT_30012024_2\1454.html</t>
  </si>
  <si>
    <t>C:\dums_completed\COOLFRAMES_FRAMESDIRECT_30012024\COOLFRAMES_FRAMESDIRECT_30012024_2\1455.html</t>
  </si>
  <si>
    <t>C:\dums_completed\COOLFRAMES_FRAMESDIRECT_30012024\COOLFRAMES_FRAMESDIRECT_30012024_2\1456.html</t>
  </si>
  <si>
    <t>C:\dums_completed\COOLFRAMES_FRAMESDIRECT_30012024\COOLFRAMES_FRAMESDIRECT_30012024_2\1457.html</t>
  </si>
  <si>
    <t>C:\dums_completed\COOLFRAMES_FRAMESDIRECT_30012024\COOLFRAMES_FRAMESDIRECT_30012024_2\1458.html</t>
  </si>
  <si>
    <t>C:\dums_completed\COOLFRAMES_FRAMESDIRECT_30012024\COOLFRAMES_FRAMESDIRECT_30012024_2\1459.html</t>
  </si>
  <si>
    <t>C:\dums_completed\COOLFRAMES_FRAMESDIRECT_30012024\COOLFRAMES_FRAMESDIRECT_30012024_2\146.html</t>
  </si>
  <si>
    <t>C:\dums_completed\COOLFRAMES_FRAMESDIRECT_30012024\COOLFRAMES_FRAMESDIRECT_30012024_2\1460.html</t>
  </si>
  <si>
    <t>C:\dums_completed\COOLFRAMES_FRAMESDIRECT_30012024\COOLFRAMES_FRAMESDIRECT_30012024_2\1461.html</t>
  </si>
  <si>
    <t>C:\dums_completed\COOLFRAMES_FRAMESDIRECT_30012024\COOLFRAMES_FRAMESDIRECT_30012024_2\1462.html</t>
  </si>
  <si>
    <t>C:\dums_completed\COOLFRAMES_FRAMESDIRECT_30012024\COOLFRAMES_FRAMESDIRECT_30012024_2\1463.html</t>
  </si>
  <si>
    <t>C:\dums_completed\COOLFRAMES_FRAMESDIRECT_30012024\COOLFRAMES_FRAMESDIRECT_30012024_2\1464.html</t>
  </si>
  <si>
    <t>C:\dums_completed\COOLFRAMES_FRAMESDIRECT_30012024\COOLFRAMES_FRAMESDIRECT_30012024_2\1465.html</t>
  </si>
  <si>
    <t>C:\dums_completed\COOLFRAMES_FRAMESDIRECT_30012024\COOLFRAMES_FRAMESDIRECT_30012024_2\1466.html</t>
  </si>
  <si>
    <t>C:\dums_completed\COOLFRAMES_FRAMESDIRECT_30012024\COOLFRAMES_FRAMESDIRECT_30012024_2\1467.html</t>
  </si>
  <si>
    <t>C:\dums_completed\COOLFRAMES_FRAMESDIRECT_30012024\COOLFRAMES_FRAMESDIRECT_30012024_2\1468.html</t>
  </si>
  <si>
    <t>C:\dums_completed\COOLFRAMES_FRAMESDIRECT_30012024\COOLFRAMES_FRAMESDIRECT_30012024_2\1469.html</t>
  </si>
  <si>
    <t>C:\dums_completed\COOLFRAMES_FRAMESDIRECT_30012024\COOLFRAMES_FRAMESDIRECT_30012024_2\147.html</t>
  </si>
  <si>
    <t>C:\dums_completed\COOLFRAMES_FRAMESDIRECT_30012024\COOLFRAMES_FRAMESDIRECT_30012024_2\1470.html</t>
  </si>
  <si>
    <t>C:\dums_completed\COOLFRAMES_FRAMESDIRECT_30012024\COOLFRAMES_FRAMESDIRECT_30012024_2\1471.html</t>
  </si>
  <si>
    <t>C:\dums_completed\COOLFRAMES_FRAMESDIRECT_30012024\COOLFRAMES_FRAMESDIRECT_30012024_2\1472.html</t>
  </si>
  <si>
    <t>C:\dums_completed\COOLFRAMES_FRAMESDIRECT_30012024\COOLFRAMES_FRAMESDIRECT_30012024_2\1473.html</t>
  </si>
  <si>
    <t>C:\dums_completed\COOLFRAMES_FRAMESDIRECT_30012024\COOLFRAMES_FRAMESDIRECT_30012024_2\1474.html</t>
  </si>
  <si>
    <t>C:\dums_completed\COOLFRAMES_FRAMESDIRECT_30012024\COOLFRAMES_FRAMESDIRECT_30012024_2\1475.html</t>
  </si>
  <si>
    <t>C:\dums_completed\COOLFRAMES_FRAMESDIRECT_30012024\COOLFRAMES_FRAMESDIRECT_30012024_2\1476.html</t>
  </si>
  <si>
    <t>C:\dums_completed\COOLFRAMES_FRAMESDIRECT_30012024\COOLFRAMES_FRAMESDIRECT_30012024_2\1477.html</t>
  </si>
  <si>
    <t>C:\dums_completed\COOLFRAMES_FRAMESDIRECT_30012024\COOLFRAMES_FRAMESDIRECT_30012024_2\1478.html</t>
  </si>
  <si>
    <t>C:\dums_completed\COOLFRAMES_FRAMESDIRECT_30012024\COOLFRAMES_FRAMESDIRECT_30012024_2\1479.html</t>
  </si>
  <si>
    <t>C:\dums_completed\COOLFRAMES_FRAMESDIRECT_30012024\COOLFRAMES_FRAMESDIRECT_30012024_2\148.html</t>
  </si>
  <si>
    <t>C:\dums_completed\COOLFRAMES_FRAMESDIRECT_30012024\COOLFRAMES_FRAMESDIRECT_30012024_2\1480.html</t>
  </si>
  <si>
    <t>C:\dums_completed\COOLFRAMES_FRAMESDIRECT_30012024\COOLFRAMES_FRAMESDIRECT_30012024_2\1481.html</t>
  </si>
  <si>
    <t>C:\dums_completed\COOLFRAMES_FRAMESDIRECT_30012024\COOLFRAMES_FRAMESDIRECT_30012024_2\1482.html</t>
  </si>
  <si>
    <t>C:\dums_completed\COOLFRAMES_FRAMESDIRECT_30012024\COOLFRAMES_FRAMESDIRECT_30012024_2\1483.html</t>
  </si>
  <si>
    <t>C:\dums_completed\COOLFRAMES_FRAMESDIRECT_30012024\COOLFRAMES_FRAMESDIRECT_30012024_2\1484.html</t>
  </si>
  <si>
    <t>C:\dums_completed\COOLFRAMES_FRAMESDIRECT_30012024\COOLFRAMES_FRAMESDIRECT_30012024_2\1485.html</t>
  </si>
  <si>
    <t>C:\dums_completed\COOLFRAMES_FRAMESDIRECT_30012024\COOLFRAMES_FRAMESDIRECT_30012024_2\1486.html</t>
  </si>
  <si>
    <t>C:\dums_completed\COOLFRAMES_FRAMESDIRECT_30012024\COOLFRAMES_FRAMESDIRECT_30012024_2\1487.html</t>
  </si>
  <si>
    <t>C:\dums_completed\COOLFRAMES_FRAMESDIRECT_30012024\COOLFRAMES_FRAMESDIRECT_30012024_2\1488.html</t>
  </si>
  <si>
    <t>C:\dums_completed\COOLFRAMES_FRAMESDIRECT_30012024\COOLFRAMES_FRAMESDIRECT_30012024_2\1489.html</t>
  </si>
  <si>
    <t>C:\dums_completed\COOLFRAMES_FRAMESDIRECT_30012024\COOLFRAMES_FRAMESDIRECT_30012024_2\149.html</t>
  </si>
  <si>
    <t>C:\dums_completed\COOLFRAMES_FRAMESDIRECT_30012024\COOLFRAMES_FRAMESDIRECT_30012024_2\1490.html</t>
  </si>
  <si>
    <t>C:\dums_completed\COOLFRAMES_FRAMESDIRECT_30012024\COOLFRAMES_FRAMESDIRECT_30012024_2\1491.html</t>
  </si>
  <si>
    <t>C:\dums_completed\COOLFRAMES_FRAMESDIRECT_30012024\COOLFRAMES_FRAMESDIRECT_30012024_2\1492.html</t>
  </si>
  <si>
    <t>C:\dums_completed\COOLFRAMES_FRAMESDIRECT_30012024\COOLFRAMES_FRAMESDIRECT_30012024_2\1493.html</t>
  </si>
  <si>
    <t>C:\dums_completed\COOLFRAMES_FRAMESDIRECT_30012024\COOLFRAMES_FRAMESDIRECT_30012024_2\1494.html</t>
  </si>
  <si>
    <t>C:\dums_completed\COOLFRAMES_FRAMESDIRECT_30012024\COOLFRAMES_FRAMESDIRECT_30012024_2\1495.html</t>
  </si>
  <si>
    <t>C:\dums_completed\COOLFRAMES_FRAMESDIRECT_30012024\COOLFRAMES_FRAMESDIRECT_30012024_2\1496.html</t>
  </si>
  <si>
    <t>C:\dums_completed\COOLFRAMES_FRAMESDIRECT_30012024\COOLFRAMES_FRAMESDIRECT_30012024_2\1497.html</t>
  </si>
  <si>
    <t>C:\dums_completed\COOLFRAMES_FRAMESDIRECT_30012024\COOLFRAMES_FRAMESDIRECT_30012024_2\1498.html</t>
  </si>
  <si>
    <t>C:\dums_completed\COOLFRAMES_FRAMESDIRECT_30012024\COOLFRAMES_FRAMESDIRECT_30012024_2\1499.html</t>
  </si>
  <si>
    <t>C:\dums_completed\COOLFRAMES_FRAMESDIRECT_30012024\COOLFRAMES_FRAMESDIRECT_30012024_2\15.html</t>
  </si>
  <si>
    <t>C:\dums_completed\COOLFRAMES_FRAMESDIRECT_30012024\COOLFRAMES_FRAMESDIRECT_30012024_2\150.html</t>
  </si>
  <si>
    <t>C:\dums_completed\COOLFRAMES_FRAMESDIRECT_30012024\COOLFRAMES_FRAMESDIRECT_30012024_2\1500.html</t>
  </si>
  <si>
    <t>C:\dums_completed\COOLFRAMES_FRAMESDIRECT_30012024\COOLFRAMES_FRAMESDIRECT_30012024_2\1501.html</t>
  </si>
  <si>
    <t>C:\dums_completed\COOLFRAMES_FRAMESDIRECT_30012024\COOLFRAMES_FRAMESDIRECT_30012024_2\1502.html</t>
  </si>
  <si>
    <t>C:\dums_completed\COOLFRAMES_FRAMESDIRECT_30012024\COOLFRAMES_FRAMESDIRECT_30012024_2\1503.html</t>
  </si>
  <si>
    <t>C:\dums_completed\COOLFRAMES_FRAMESDIRECT_30012024\COOLFRAMES_FRAMESDIRECT_30012024_2\1504.html</t>
  </si>
  <si>
    <t>C:\dums_completed\COOLFRAMES_FRAMESDIRECT_30012024\COOLFRAMES_FRAMESDIRECT_30012024_2\1505.html</t>
  </si>
  <si>
    <t>C:\dums_completed\COOLFRAMES_FRAMESDIRECT_30012024\COOLFRAMES_FRAMESDIRECT_30012024_2\1506.html</t>
  </si>
  <si>
    <t>C:\dums_completed\COOLFRAMES_FRAMESDIRECT_30012024\COOLFRAMES_FRAMESDIRECT_30012024_2\1507.html</t>
  </si>
  <si>
    <t>C:\dums_completed\COOLFRAMES_FRAMESDIRECT_30012024\COOLFRAMES_FRAMESDIRECT_30012024_2\1508.html</t>
  </si>
  <si>
    <t>C:\dums_completed\COOLFRAMES_FRAMESDIRECT_30012024\COOLFRAMES_FRAMESDIRECT_30012024_2\1509.html</t>
  </si>
  <si>
    <t>C:\dums_completed\COOLFRAMES_FRAMESDIRECT_30012024\COOLFRAMES_FRAMESDIRECT_30012024_2\151.html</t>
  </si>
  <si>
    <t>C:\dums_completed\COOLFRAMES_FRAMESDIRECT_30012024\COOLFRAMES_FRAMESDIRECT_30012024_2\1510.html</t>
  </si>
  <si>
    <t>C:\dums_completed\COOLFRAMES_FRAMESDIRECT_30012024\COOLFRAMES_FRAMESDIRECT_30012024_2\1511.html</t>
  </si>
  <si>
    <t>C:\dums_completed\COOLFRAMES_FRAMESDIRECT_30012024\COOLFRAMES_FRAMESDIRECT_30012024_2\1512.html</t>
  </si>
  <si>
    <t>C:\dums_completed\COOLFRAMES_FRAMESDIRECT_30012024\COOLFRAMES_FRAMESDIRECT_30012024_2\1513.html</t>
  </si>
  <si>
    <t>C:\dums_completed\COOLFRAMES_FRAMESDIRECT_30012024\COOLFRAMES_FRAMESDIRECT_30012024_2\1514.html</t>
  </si>
  <si>
    <t>C:\dums_completed\COOLFRAMES_FRAMESDIRECT_30012024\COOLFRAMES_FRAMESDIRECT_30012024_2\1515.html</t>
  </si>
  <si>
    <t>C:\dums_completed\COOLFRAMES_FRAMESDIRECT_30012024\COOLFRAMES_FRAMESDIRECT_30012024_2\1516.html</t>
  </si>
  <si>
    <t>C:\dums_completed\COOLFRAMES_FRAMESDIRECT_30012024\COOLFRAMES_FRAMESDIRECT_30012024_2\1517.html</t>
  </si>
  <si>
    <t>C:\dums_completed\COOLFRAMES_FRAMESDIRECT_30012024\COOLFRAMES_FRAMESDIRECT_30012024_2\1518.html</t>
  </si>
  <si>
    <t>C:\dums_completed\COOLFRAMES_FRAMESDIRECT_30012024\COOLFRAMES_FRAMESDIRECT_30012024_2\1519.html</t>
  </si>
  <si>
    <t>C:\dums_completed\COOLFRAMES_FRAMESDIRECT_30012024\COOLFRAMES_FRAMESDIRECT_30012024_2\152.html</t>
  </si>
  <si>
    <t>C:\dums_completed\COOLFRAMES_FRAMESDIRECT_30012024\COOLFRAMES_FRAMESDIRECT_30012024_2\1520.html</t>
  </si>
  <si>
    <t>C:\dums_completed\COOLFRAMES_FRAMESDIRECT_30012024\COOLFRAMES_FRAMESDIRECT_30012024_2\1521.html</t>
  </si>
  <si>
    <t>C:\dums_completed\COOLFRAMES_FRAMESDIRECT_30012024\COOLFRAMES_FRAMESDIRECT_30012024_2\1522.html</t>
  </si>
  <si>
    <t>C:\dums_completed\COOLFRAMES_FRAMESDIRECT_30012024\COOLFRAMES_FRAMESDIRECT_30012024_2\1523.html</t>
  </si>
  <si>
    <t>C:\dums_completed\COOLFRAMES_FRAMESDIRECT_30012024\COOLFRAMES_FRAMESDIRECT_30012024_2\1524.html</t>
  </si>
  <si>
    <t>C:\dums_completed\COOLFRAMES_FRAMESDIRECT_30012024\COOLFRAMES_FRAMESDIRECT_30012024_2\1525.html</t>
  </si>
  <si>
    <t>C:\dums_completed\COOLFRAMES_FRAMESDIRECT_30012024\COOLFRAMES_FRAMESDIRECT_30012024_2\1526.html</t>
  </si>
  <si>
    <t>C:\dums_completed\COOLFRAMES_FRAMESDIRECT_30012024\COOLFRAMES_FRAMESDIRECT_30012024_2\1527.html</t>
  </si>
  <si>
    <t>C:\dums_completed\COOLFRAMES_FRAMESDIRECT_30012024\COOLFRAMES_FRAMESDIRECT_30012024_2\1528.html</t>
  </si>
  <si>
    <t>C:\dums_completed\COOLFRAMES_FRAMESDIRECT_30012024\COOLFRAMES_FRAMESDIRECT_30012024_2\1529.html</t>
  </si>
  <si>
    <t>C:\dums_completed\COOLFRAMES_FRAMESDIRECT_30012024\COOLFRAMES_FRAMESDIRECT_30012024_2\153.html</t>
  </si>
  <si>
    <t>C:\dums_completed\COOLFRAMES_FRAMESDIRECT_30012024\COOLFRAMES_FRAMESDIRECT_30012024_2\1530.html</t>
  </si>
  <si>
    <t>C:\dums_completed\COOLFRAMES_FRAMESDIRECT_30012024\COOLFRAMES_FRAMESDIRECT_30012024_2\1531.html</t>
  </si>
  <si>
    <t>C:\dums_completed\COOLFRAMES_FRAMESDIRECT_30012024\COOLFRAMES_FRAMESDIRECT_30012024_2\1532.html</t>
  </si>
  <si>
    <t>C:\dums_completed\COOLFRAMES_FRAMESDIRECT_30012024\COOLFRAMES_FRAMESDIRECT_30012024_2\1533.html</t>
  </si>
  <si>
    <t>C:\dums_completed\COOLFRAMES_FRAMESDIRECT_30012024\COOLFRAMES_FRAMESDIRECT_30012024_2\1534.html</t>
  </si>
  <si>
    <t>C:\dums_completed\COOLFRAMES_FRAMESDIRECT_30012024\COOLFRAMES_FRAMESDIRECT_30012024_2\1535.html</t>
  </si>
  <si>
    <t>C:\dums_completed\COOLFRAMES_FRAMESDIRECT_30012024\COOLFRAMES_FRAMESDIRECT_30012024_2\1536.html</t>
  </si>
  <si>
    <t>C:\dums_completed\COOLFRAMES_FRAMESDIRECT_30012024\COOLFRAMES_FRAMESDIRECT_30012024_2\1537.html</t>
  </si>
  <si>
    <t>C:\dums_completed\COOLFRAMES_FRAMESDIRECT_30012024\COOLFRAMES_FRAMESDIRECT_30012024_2\1538.html</t>
  </si>
  <si>
    <t>C:\dums_completed\COOLFRAMES_FRAMESDIRECT_30012024\COOLFRAMES_FRAMESDIRECT_30012024_2\1539.html</t>
  </si>
  <si>
    <t>C:\dums_completed\COOLFRAMES_FRAMESDIRECT_30012024\COOLFRAMES_FRAMESDIRECT_30012024_2\154.html</t>
  </si>
  <si>
    <t>C:\dums_completed\COOLFRAMES_FRAMESDIRECT_30012024\COOLFRAMES_FRAMESDIRECT_30012024_2\1540.html</t>
  </si>
  <si>
    <t>C:\dums_completed\COOLFRAMES_FRAMESDIRECT_30012024\COOLFRAMES_FRAMESDIRECT_30012024_2\1541.html</t>
  </si>
  <si>
    <t>C:\dums_completed\COOLFRAMES_FRAMESDIRECT_30012024\COOLFRAMES_FRAMESDIRECT_30012024_2\1542.html</t>
  </si>
  <si>
    <t>C:\dums_completed\COOLFRAMES_FRAMESDIRECT_30012024\COOLFRAMES_FRAMESDIRECT_30012024_2\1543.html</t>
  </si>
  <si>
    <t>C:\dums_completed\COOLFRAMES_FRAMESDIRECT_30012024\COOLFRAMES_FRAMESDIRECT_30012024_2\1544.html</t>
  </si>
  <si>
    <t>C:\dums_completed\COOLFRAMES_FRAMESDIRECT_30012024\COOLFRAMES_FRAMESDIRECT_30012024_2\1545.html</t>
  </si>
  <si>
    <t>C:\dums_completed\COOLFRAMES_FRAMESDIRECT_30012024\COOLFRAMES_FRAMESDIRECT_30012024_2\1546.html</t>
  </si>
  <si>
    <t>C:\dums_completed\COOLFRAMES_FRAMESDIRECT_30012024\COOLFRAMES_FRAMESDIRECT_30012024_2\1547.html</t>
  </si>
  <si>
    <t>C:\dums_completed\COOLFRAMES_FRAMESDIRECT_30012024\COOLFRAMES_FRAMESDIRECT_30012024_2\1548.html</t>
  </si>
  <si>
    <t>C:\dums_completed\COOLFRAMES_FRAMESDIRECT_30012024\COOLFRAMES_FRAMESDIRECT_30012024_2\1549.html</t>
  </si>
  <si>
    <t>C:\dums_completed\COOLFRAMES_FRAMESDIRECT_30012024\COOLFRAMES_FRAMESDIRECT_30012024_2\155.html</t>
  </si>
  <si>
    <t>C:\dums_completed\COOLFRAMES_FRAMESDIRECT_30012024\COOLFRAMES_FRAMESDIRECT_30012024_2\1550.html</t>
  </si>
  <si>
    <t>C:\dums_completed\COOLFRAMES_FRAMESDIRECT_30012024\COOLFRAMES_FRAMESDIRECT_30012024_2\1551.html</t>
  </si>
  <si>
    <t>C:\dums_completed\COOLFRAMES_FRAMESDIRECT_30012024\COOLFRAMES_FRAMESDIRECT_30012024_2\1552.html</t>
  </si>
  <si>
    <t>C:\dums_completed\COOLFRAMES_FRAMESDIRECT_30012024\COOLFRAMES_FRAMESDIRECT_30012024_2\1553.html</t>
  </si>
  <si>
    <t>C:\dums_completed\COOLFRAMES_FRAMESDIRECT_30012024\COOLFRAMES_FRAMESDIRECT_30012024_2\1554.html</t>
  </si>
  <si>
    <t>C:\dums_completed\COOLFRAMES_FRAMESDIRECT_30012024\COOLFRAMES_FRAMESDIRECT_30012024_2\1555.html</t>
  </si>
  <si>
    <t>C:\dums_completed\COOLFRAMES_FRAMESDIRECT_30012024\COOLFRAMES_FRAMESDIRECT_30012024_2\1556.html</t>
  </si>
  <si>
    <t>C:\dums_completed\COOLFRAMES_FRAMESDIRECT_30012024\COOLFRAMES_FRAMESDIRECT_30012024_2\1557.html</t>
  </si>
  <si>
    <t>C:\dums_completed\COOLFRAMES_FRAMESDIRECT_30012024\COOLFRAMES_FRAMESDIRECT_30012024_2\1558.html</t>
  </si>
  <si>
    <t>C:\dums_completed\COOLFRAMES_FRAMESDIRECT_30012024\COOLFRAMES_FRAMESDIRECT_30012024_2\1559.html</t>
  </si>
  <si>
    <t>C:\dums_completed\COOLFRAMES_FRAMESDIRECT_30012024\COOLFRAMES_FRAMESDIRECT_30012024_2\156.html</t>
  </si>
  <si>
    <t>C:\dums_completed\COOLFRAMES_FRAMESDIRECT_30012024\COOLFRAMES_FRAMESDIRECT_30012024_2\1560.html</t>
  </si>
  <si>
    <t>C:\dums_completed\COOLFRAMES_FRAMESDIRECT_30012024\COOLFRAMES_FRAMESDIRECT_30012024_2\1561.html</t>
  </si>
  <si>
    <t>C:\dums_completed\COOLFRAMES_FRAMESDIRECT_30012024\COOLFRAMES_FRAMESDIRECT_30012024_2\1562.html</t>
  </si>
  <si>
    <t>C:\dums_completed\COOLFRAMES_FRAMESDIRECT_30012024\COOLFRAMES_FRAMESDIRECT_30012024_2\1563.html</t>
  </si>
  <si>
    <t>C:\dums_completed\COOLFRAMES_FRAMESDIRECT_30012024\COOLFRAMES_FRAMESDIRECT_30012024_2\1564.html</t>
  </si>
  <si>
    <t>C:\dums_completed\COOLFRAMES_FRAMESDIRECT_30012024\COOLFRAMES_FRAMESDIRECT_30012024_2\1565.html</t>
  </si>
  <si>
    <t>C:\dums_completed\COOLFRAMES_FRAMESDIRECT_30012024\COOLFRAMES_FRAMESDIRECT_30012024_2\1566.html</t>
  </si>
  <si>
    <t>C:\dums_completed\COOLFRAMES_FRAMESDIRECT_30012024\COOLFRAMES_FRAMESDIRECT_30012024_2\1567.html</t>
  </si>
  <si>
    <t>C:\dums_completed\COOLFRAMES_FRAMESDIRECT_30012024\COOLFRAMES_FRAMESDIRECT_30012024_2\1568.html</t>
  </si>
  <si>
    <t>C:\dums_completed\COOLFRAMES_FRAMESDIRECT_30012024\COOLFRAMES_FRAMESDIRECT_30012024_2\1569.html</t>
  </si>
  <si>
    <t>C:\dums_completed\COOLFRAMES_FRAMESDIRECT_30012024\COOLFRAMES_FRAMESDIRECT_30012024_2\157.html</t>
  </si>
  <si>
    <t>C:\dums_completed\COOLFRAMES_FRAMESDIRECT_30012024\COOLFRAMES_FRAMESDIRECT_30012024_2\1570.html</t>
  </si>
  <si>
    <t>C:\dums_completed\COOLFRAMES_FRAMESDIRECT_30012024\COOLFRAMES_FRAMESDIRECT_30012024_2\1571.html</t>
  </si>
  <si>
    <t>C:\dums_completed\COOLFRAMES_FRAMESDIRECT_30012024\COOLFRAMES_FRAMESDIRECT_30012024_2\1572.html</t>
  </si>
  <si>
    <t>C:\dums_completed\COOLFRAMES_FRAMESDIRECT_30012024\COOLFRAMES_FRAMESDIRECT_30012024_2\1573.html</t>
  </si>
  <si>
    <t>C:\dums_completed\COOLFRAMES_FRAMESDIRECT_30012024\COOLFRAMES_FRAMESDIRECT_30012024_2\1574.html</t>
  </si>
  <si>
    <t>C:\dums_completed\COOLFRAMES_FRAMESDIRECT_30012024\COOLFRAMES_FRAMESDIRECT_30012024_2\1575.html</t>
  </si>
  <si>
    <t>C:\dums_completed\COOLFRAMES_FRAMESDIRECT_30012024\COOLFRAMES_FRAMESDIRECT_30012024_2\1576.html</t>
  </si>
  <si>
    <t>C:\dums_completed\COOLFRAMES_FRAMESDIRECT_30012024\COOLFRAMES_FRAMESDIRECT_30012024_2\1577.html</t>
  </si>
  <si>
    <t>C:\dums_completed\COOLFRAMES_FRAMESDIRECT_30012024\COOLFRAMES_FRAMESDIRECT_30012024_2\1578.html</t>
  </si>
  <si>
    <t>C:\dums_completed\COOLFRAMES_FRAMESDIRECT_30012024\COOLFRAMES_FRAMESDIRECT_30012024_2\1579.html</t>
  </si>
  <si>
    <t>C:\dums_completed\COOLFRAMES_FRAMESDIRECT_30012024\COOLFRAMES_FRAMESDIRECT_30012024_2\158.html</t>
  </si>
  <si>
    <t>C:\dums_completed\COOLFRAMES_FRAMESDIRECT_30012024\COOLFRAMES_FRAMESDIRECT_30012024_2\1580.html</t>
  </si>
  <si>
    <t>C:\dums_completed\COOLFRAMES_FRAMESDIRECT_30012024\COOLFRAMES_FRAMESDIRECT_30012024_2\1581.html</t>
  </si>
  <si>
    <t>C:\dums_completed\COOLFRAMES_FRAMESDIRECT_30012024\COOLFRAMES_FRAMESDIRECT_30012024_2\1582.html</t>
  </si>
  <si>
    <t>C:\dums_completed\COOLFRAMES_FRAMESDIRECT_30012024\COOLFRAMES_FRAMESDIRECT_30012024_2\1583.html</t>
  </si>
  <si>
    <t>C:\dums_completed\COOLFRAMES_FRAMESDIRECT_30012024\COOLFRAMES_FRAMESDIRECT_30012024_2\1584.html</t>
  </si>
  <si>
    <t>C:\dums_completed\COOLFRAMES_FRAMESDIRECT_30012024\COOLFRAMES_FRAMESDIRECT_30012024_2\1585.html</t>
  </si>
  <si>
    <t>C:\dums_completed\COOLFRAMES_FRAMESDIRECT_30012024\COOLFRAMES_FRAMESDIRECT_30012024_2\1586.html</t>
  </si>
  <si>
    <t>C:\dums_completed\COOLFRAMES_FRAMESDIRECT_30012024\COOLFRAMES_FRAMESDIRECT_30012024_2\1587.html</t>
  </si>
  <si>
    <t>C:\dums_completed\COOLFRAMES_FRAMESDIRECT_30012024\COOLFRAMES_FRAMESDIRECT_30012024_2\1588.html</t>
  </si>
  <si>
    <t>C:\dums_completed\COOLFRAMES_FRAMESDIRECT_30012024\COOLFRAMES_FRAMESDIRECT_30012024_2\1589.html</t>
  </si>
  <si>
    <t>C:\dums_completed\COOLFRAMES_FRAMESDIRECT_30012024\COOLFRAMES_FRAMESDIRECT_30012024_2\159.html</t>
  </si>
  <si>
    <t>C:\dums_completed\COOLFRAMES_FRAMESDIRECT_30012024\COOLFRAMES_FRAMESDIRECT_30012024_2\1590.html</t>
  </si>
  <si>
    <t>C:\dums_completed\COOLFRAMES_FRAMESDIRECT_30012024\COOLFRAMES_FRAMESDIRECT_30012024_2\1591.html</t>
  </si>
  <si>
    <t>C:\dums_completed\COOLFRAMES_FRAMESDIRECT_30012024\COOLFRAMES_FRAMESDIRECT_30012024_2\1592.html</t>
  </si>
  <si>
    <t>C:\dums_completed\COOLFRAMES_FRAMESDIRECT_30012024\COOLFRAMES_FRAMESDIRECT_30012024_2\1593.html</t>
  </si>
  <si>
    <t>C:\dums_completed\COOLFRAMES_FRAMESDIRECT_30012024\COOLFRAMES_FRAMESDIRECT_30012024_2\1594.html</t>
  </si>
  <si>
    <t>C:\dums_completed\COOLFRAMES_FRAMESDIRECT_30012024\COOLFRAMES_FRAMESDIRECT_30012024_2\1595.html</t>
  </si>
  <si>
    <t>C:\dums_completed\COOLFRAMES_FRAMESDIRECT_30012024\COOLFRAMES_FRAMESDIRECT_30012024_2\1596.html</t>
  </si>
  <si>
    <t>C:\dums_completed\COOLFRAMES_FRAMESDIRECT_30012024\COOLFRAMES_FRAMESDIRECT_30012024_2\1597.html</t>
  </si>
  <si>
    <t>C:\dums_completed\COOLFRAMES_FRAMESDIRECT_30012024\COOLFRAMES_FRAMESDIRECT_30012024_2\1598.html</t>
  </si>
  <si>
    <t>C:\dums_completed\COOLFRAMES_FRAMESDIRECT_30012024\COOLFRAMES_FRAMESDIRECT_30012024_2\1599.html</t>
  </si>
  <si>
    <t>C:\dums_completed\COOLFRAMES_FRAMESDIRECT_30012024\COOLFRAMES_FRAMESDIRECT_30012024_2\16.html</t>
  </si>
  <si>
    <t>C:\dums_completed\COOLFRAMES_FRAMESDIRECT_30012024\COOLFRAMES_FRAMESDIRECT_30012024_2\160.html</t>
  </si>
  <si>
    <t>C:\dums_completed\COOLFRAMES_FRAMESDIRECT_30012024\COOLFRAMES_FRAMESDIRECT_30012024_2\1600.html</t>
  </si>
  <si>
    <t>C:\dums_completed\COOLFRAMES_FRAMESDIRECT_30012024\COOLFRAMES_FRAMESDIRECT_30012024_2\1601.html</t>
  </si>
  <si>
    <t>C:\dums_completed\COOLFRAMES_FRAMESDIRECT_30012024\COOLFRAMES_FRAMESDIRECT_30012024_2\1602.html</t>
  </si>
  <si>
    <t>C:\dums_completed\COOLFRAMES_FRAMESDIRECT_30012024\COOLFRAMES_FRAMESDIRECT_30012024_2\1603.html</t>
  </si>
  <si>
    <t>C:\dums_completed\COOLFRAMES_FRAMESDIRECT_30012024\COOLFRAMES_FRAMESDIRECT_30012024_2\1604.html</t>
  </si>
  <si>
    <t>C:\dums_completed\COOLFRAMES_FRAMESDIRECT_30012024\COOLFRAMES_FRAMESDIRECT_30012024_2\1605.html</t>
  </si>
  <si>
    <t>C:\dums_completed\COOLFRAMES_FRAMESDIRECT_30012024\COOLFRAMES_FRAMESDIRECT_30012024_2\1606.html</t>
  </si>
  <si>
    <t>C:\dums_completed\COOLFRAMES_FRAMESDIRECT_30012024\COOLFRAMES_FRAMESDIRECT_30012024_2\1607.html</t>
  </si>
  <si>
    <t>C:\dums_completed\COOLFRAMES_FRAMESDIRECT_30012024\COOLFRAMES_FRAMESDIRECT_30012024_2\1608.html</t>
  </si>
  <si>
    <t>C:\dums_completed\COOLFRAMES_FRAMESDIRECT_30012024\COOLFRAMES_FRAMESDIRECT_30012024_2\1609.html</t>
  </si>
  <si>
    <t>C:\dums_completed\COOLFRAMES_FRAMESDIRECT_30012024\COOLFRAMES_FRAMESDIRECT_30012024_2\161.html</t>
  </si>
  <si>
    <t>C:\dums_completed\COOLFRAMES_FRAMESDIRECT_30012024\COOLFRAMES_FRAMESDIRECT_30012024_2\1610.html</t>
  </si>
  <si>
    <t>C:\dums_completed\COOLFRAMES_FRAMESDIRECT_30012024\COOLFRAMES_FRAMESDIRECT_30012024_2\1611.html</t>
  </si>
  <si>
    <t>C:\dums_completed\COOLFRAMES_FRAMESDIRECT_30012024\COOLFRAMES_FRAMESDIRECT_30012024_2\1612.html</t>
  </si>
  <si>
    <t>C:\dums_completed\COOLFRAMES_FRAMESDIRECT_30012024\COOLFRAMES_FRAMESDIRECT_30012024_2\1613.html</t>
  </si>
  <si>
    <t>C:\dums_completed\COOLFRAMES_FRAMESDIRECT_30012024\COOLFRAMES_FRAMESDIRECT_30012024_2\1614.html</t>
  </si>
  <si>
    <t>C:\dums_completed\COOLFRAMES_FRAMESDIRECT_30012024\COOLFRAMES_FRAMESDIRECT_30012024_2\1615.html</t>
  </si>
  <si>
    <t>C:\dums_completed\COOLFRAMES_FRAMESDIRECT_30012024\COOLFRAMES_FRAMESDIRECT_30012024_2\1616.html</t>
  </si>
  <si>
    <t>C:\dums_completed\COOLFRAMES_FRAMESDIRECT_30012024\COOLFRAMES_FRAMESDIRECT_30012024_2\1617.html</t>
  </si>
  <si>
    <t>C:\dums_completed\COOLFRAMES_FRAMESDIRECT_30012024\COOLFRAMES_FRAMESDIRECT_30012024_2\1618.html</t>
  </si>
  <si>
    <t>C:\dums_completed\COOLFRAMES_FRAMESDIRECT_30012024\COOLFRAMES_FRAMESDIRECT_30012024_2\1619.html</t>
  </si>
  <si>
    <t>C:\dums_completed\COOLFRAMES_FRAMESDIRECT_30012024\COOLFRAMES_FRAMESDIRECT_30012024_2\162.html</t>
  </si>
  <si>
    <t>C:\dums_completed\COOLFRAMES_FRAMESDIRECT_30012024\COOLFRAMES_FRAMESDIRECT_30012024_2\1620.html</t>
  </si>
  <si>
    <t>C:\dums_completed\COOLFRAMES_FRAMESDIRECT_30012024\COOLFRAMES_FRAMESDIRECT_30012024_2\1621.html</t>
  </si>
  <si>
    <t>C:\dums_completed\COOLFRAMES_FRAMESDIRECT_30012024\COOLFRAMES_FRAMESDIRECT_30012024_2\1622.html</t>
  </si>
  <si>
    <t>C:\dums_completed\COOLFRAMES_FRAMESDIRECT_30012024\COOLFRAMES_FRAMESDIRECT_30012024_2\1623.html</t>
  </si>
  <si>
    <t>C:\dums_completed\COOLFRAMES_FRAMESDIRECT_30012024\COOLFRAMES_FRAMESDIRECT_30012024_2\1624.html</t>
  </si>
  <si>
    <t>C:\dums_completed\COOLFRAMES_FRAMESDIRECT_30012024\COOLFRAMES_FRAMESDIRECT_30012024_2\1625.html</t>
  </si>
  <si>
    <t>C:\dums_completed\COOLFRAMES_FRAMESDIRECT_30012024\COOLFRAMES_FRAMESDIRECT_30012024_2\1626.html</t>
  </si>
  <si>
    <t>C:\dums_completed\COOLFRAMES_FRAMESDIRECT_30012024\COOLFRAMES_FRAMESDIRECT_30012024_2\1627.html</t>
  </si>
  <si>
    <t>C:\dums_completed\COOLFRAMES_FRAMESDIRECT_30012024\COOLFRAMES_FRAMESDIRECT_30012024_2\1628.html</t>
  </si>
  <si>
    <t>C:\dums_completed\COOLFRAMES_FRAMESDIRECT_30012024\COOLFRAMES_FRAMESDIRECT_30012024_2\1629.html</t>
  </si>
  <si>
    <t>C:\dums_completed\COOLFRAMES_FRAMESDIRECT_30012024\COOLFRAMES_FRAMESDIRECT_30012024_2\163.html</t>
  </si>
  <si>
    <t>C:\dums_completed\COOLFRAMES_FRAMESDIRECT_30012024\COOLFRAMES_FRAMESDIRECT_30012024_2\1630.html</t>
  </si>
  <si>
    <t>C:\dums_completed\COOLFRAMES_FRAMESDIRECT_30012024\COOLFRAMES_FRAMESDIRECT_30012024_2\1631.html</t>
  </si>
  <si>
    <t>C:\dums_completed\COOLFRAMES_FRAMESDIRECT_30012024\COOLFRAMES_FRAMESDIRECT_30012024_2\1632.html</t>
  </si>
  <si>
    <t>C:\dums_completed\COOLFRAMES_FRAMESDIRECT_30012024\COOLFRAMES_FRAMESDIRECT_30012024_2\1633.html</t>
  </si>
  <si>
    <t>C:\dums_completed\COOLFRAMES_FRAMESDIRECT_30012024\COOLFRAMES_FRAMESDIRECT_30012024_2\1634.html</t>
  </si>
  <si>
    <t>C:\dums_completed\COOLFRAMES_FRAMESDIRECT_30012024\COOLFRAMES_FRAMESDIRECT_30012024_2\1635.html</t>
  </si>
  <si>
    <t>C:\dums_completed\COOLFRAMES_FRAMESDIRECT_30012024\COOLFRAMES_FRAMESDIRECT_30012024_2\1636.html</t>
  </si>
  <si>
    <t>C:\dums_completed\COOLFRAMES_FRAMESDIRECT_30012024\COOLFRAMES_FRAMESDIRECT_30012024_2\1637.html</t>
  </si>
  <si>
    <t>C:\dums_completed\COOLFRAMES_FRAMESDIRECT_30012024\COOLFRAMES_FRAMESDIRECT_30012024_2\1638.html</t>
  </si>
  <si>
    <t>C:\dums_completed\COOLFRAMES_FRAMESDIRECT_30012024\COOLFRAMES_FRAMESDIRECT_30012024_2\1639.html</t>
  </si>
  <si>
    <t>C:\dums_completed\COOLFRAMES_FRAMESDIRECT_30012024\COOLFRAMES_FRAMESDIRECT_30012024_2\164.html</t>
  </si>
  <si>
    <t>C:\dums_completed\COOLFRAMES_FRAMESDIRECT_30012024\COOLFRAMES_FRAMESDIRECT_30012024_2\1640.html</t>
  </si>
  <si>
    <t>C:\dums_completed\COOLFRAMES_FRAMESDIRECT_30012024\COOLFRAMES_FRAMESDIRECT_30012024_2\1641.html</t>
  </si>
  <si>
    <t>C:\dums_completed\COOLFRAMES_FRAMESDIRECT_30012024\COOLFRAMES_FRAMESDIRECT_30012024_2\1642.html</t>
  </si>
  <si>
    <t>C:\dums_completed\COOLFRAMES_FRAMESDIRECT_30012024\COOLFRAMES_FRAMESDIRECT_30012024_2\1643.html</t>
  </si>
  <si>
    <t>C:\dums_completed\COOLFRAMES_FRAMESDIRECT_30012024\COOLFRAMES_FRAMESDIRECT_30012024_2\1644.html</t>
  </si>
  <si>
    <t>C:\dums_completed\COOLFRAMES_FRAMESDIRECT_30012024\COOLFRAMES_FRAMESDIRECT_30012024_2\1645.html</t>
  </si>
  <si>
    <t>C:\dums_completed\COOLFRAMES_FRAMESDIRECT_30012024\COOLFRAMES_FRAMESDIRECT_30012024_2\1646.html</t>
  </si>
  <si>
    <t>C:\dums_completed\COOLFRAMES_FRAMESDIRECT_30012024\COOLFRAMES_FRAMESDIRECT_30012024_2\1647.html</t>
  </si>
  <si>
    <t>C:\dums_completed\COOLFRAMES_FRAMESDIRECT_30012024\COOLFRAMES_FRAMESDIRECT_30012024_2\1648.html</t>
  </si>
  <si>
    <t>C:\dums_completed\COOLFRAMES_FRAMESDIRECT_30012024\COOLFRAMES_FRAMESDIRECT_30012024_2\1649.html</t>
  </si>
  <si>
    <t>C:\dums_completed\COOLFRAMES_FRAMESDIRECT_30012024\COOLFRAMES_FRAMESDIRECT_30012024_2\165.html</t>
  </si>
  <si>
    <t>C:\dums_completed\COOLFRAMES_FRAMESDIRECT_30012024\COOLFRAMES_FRAMESDIRECT_30012024_2\1650.html</t>
  </si>
  <si>
    <t>C:\dums_completed\COOLFRAMES_FRAMESDIRECT_30012024\COOLFRAMES_FRAMESDIRECT_30012024_2\1651.html</t>
  </si>
  <si>
    <t>C:\dums_completed\COOLFRAMES_FRAMESDIRECT_30012024\COOLFRAMES_FRAMESDIRECT_30012024_2\1652.html</t>
  </si>
  <si>
    <t>C:\dums_completed\COOLFRAMES_FRAMESDIRECT_30012024\COOLFRAMES_FRAMESDIRECT_30012024_2\1653.html</t>
  </si>
  <si>
    <t>C:\dums_completed\COOLFRAMES_FRAMESDIRECT_30012024\COOLFRAMES_FRAMESDIRECT_30012024_2\1654.html</t>
  </si>
  <si>
    <t>C:\dums_completed\COOLFRAMES_FRAMESDIRECT_30012024\COOLFRAMES_FRAMESDIRECT_30012024_2\1655.html</t>
  </si>
  <si>
    <t>C:\dums_completed\COOLFRAMES_FRAMESDIRECT_30012024\COOLFRAMES_FRAMESDIRECT_30012024_2\1656.html</t>
  </si>
  <si>
    <t>C:\dums_completed\COOLFRAMES_FRAMESDIRECT_30012024\COOLFRAMES_FRAMESDIRECT_30012024_2\1657.html</t>
  </si>
  <si>
    <t>C:\dums_completed\COOLFRAMES_FRAMESDIRECT_30012024\COOLFRAMES_FRAMESDIRECT_30012024_2\1658.html</t>
  </si>
  <si>
    <t>C:\dums_completed\COOLFRAMES_FRAMESDIRECT_30012024\COOLFRAMES_FRAMESDIRECT_30012024_2\1659.html</t>
  </si>
  <si>
    <t>C:\dums_completed\COOLFRAMES_FRAMESDIRECT_30012024\COOLFRAMES_FRAMESDIRECT_30012024_2\166.html</t>
  </si>
  <si>
    <t>C:\dums_completed\COOLFRAMES_FRAMESDIRECT_30012024\COOLFRAMES_FRAMESDIRECT_30012024_2\1660.html</t>
  </si>
  <si>
    <t>C:\dums_completed\COOLFRAMES_FRAMESDIRECT_30012024\COOLFRAMES_FRAMESDIRECT_30012024_2\1661.html</t>
  </si>
  <si>
    <t>C:\dums_completed\COOLFRAMES_FRAMESDIRECT_30012024\COOLFRAMES_FRAMESDIRECT_30012024_2\1662.html</t>
  </si>
  <si>
    <t>C:\dums_completed\COOLFRAMES_FRAMESDIRECT_30012024\COOLFRAMES_FRAMESDIRECT_30012024_2\1663.html</t>
  </si>
  <si>
    <t>C:\dums_completed\COOLFRAMES_FRAMESDIRECT_30012024\COOLFRAMES_FRAMESDIRECT_30012024_2\1664.html</t>
  </si>
  <si>
    <t>C:\dums_completed\COOLFRAMES_FRAMESDIRECT_30012024\COOLFRAMES_FRAMESDIRECT_30012024_2\1665.html</t>
  </si>
  <si>
    <t>C:\dums_completed\COOLFRAMES_FRAMESDIRECT_30012024\COOLFRAMES_FRAMESDIRECT_30012024_2\1666.html</t>
  </si>
  <si>
    <t>C:\dums_completed\COOLFRAMES_FRAMESDIRECT_30012024\COOLFRAMES_FRAMESDIRECT_30012024_2\1667.html</t>
  </si>
  <si>
    <t>C:\dums_completed\COOLFRAMES_FRAMESDIRECT_30012024\COOLFRAMES_FRAMESDIRECT_30012024_2\1668.html</t>
  </si>
  <si>
    <t>C:\dums_completed\COOLFRAMES_FRAMESDIRECT_30012024\COOLFRAMES_FRAMESDIRECT_30012024_2\1669.html</t>
  </si>
  <si>
    <t>C:\dums_completed\COOLFRAMES_FRAMESDIRECT_30012024\COOLFRAMES_FRAMESDIRECT_30012024_2\167.html</t>
  </si>
  <si>
    <t>C:\dums_completed\COOLFRAMES_FRAMESDIRECT_30012024\COOLFRAMES_FRAMESDIRECT_30012024_2\1670.html</t>
  </si>
  <si>
    <t>C:\dums_completed\COOLFRAMES_FRAMESDIRECT_30012024\COOLFRAMES_FRAMESDIRECT_30012024_2\1671.html</t>
  </si>
  <si>
    <t>C:\dums_completed\COOLFRAMES_FRAMESDIRECT_30012024\COOLFRAMES_FRAMESDIRECT_30012024_2\1672.html</t>
  </si>
  <si>
    <t>C:\dums_completed\COOLFRAMES_FRAMESDIRECT_30012024\COOLFRAMES_FRAMESDIRECT_30012024_2\1673.html</t>
  </si>
  <si>
    <t>C:\dums_completed\COOLFRAMES_FRAMESDIRECT_30012024\COOLFRAMES_FRAMESDIRECT_30012024_2\1674.html</t>
  </si>
  <si>
    <t>C:\dums_completed\COOLFRAMES_FRAMESDIRECT_30012024\COOLFRAMES_FRAMESDIRECT_30012024_2\1675.html</t>
  </si>
  <si>
    <t>C:\dums_completed\COOLFRAMES_FRAMESDIRECT_30012024\COOLFRAMES_FRAMESDIRECT_30012024_2\1676.html</t>
  </si>
  <si>
    <t>C:\dums_completed\COOLFRAMES_FRAMESDIRECT_30012024\COOLFRAMES_FRAMESDIRECT_30012024_2\1677.html</t>
  </si>
  <si>
    <t>C:\dums_completed\COOLFRAMES_FRAMESDIRECT_30012024\COOLFRAMES_FRAMESDIRECT_30012024_2\1678.html</t>
  </si>
  <si>
    <t>C:\dums_completed\COOLFRAMES_FRAMESDIRECT_30012024\COOLFRAMES_FRAMESDIRECT_30012024_2\1679.html</t>
  </si>
  <si>
    <t>C:\dums_completed\COOLFRAMES_FRAMESDIRECT_30012024\COOLFRAMES_FRAMESDIRECT_30012024_2\168.html</t>
  </si>
  <si>
    <t>C:\dums_completed\COOLFRAMES_FRAMESDIRECT_30012024\COOLFRAMES_FRAMESDIRECT_30012024_2\1680.html</t>
  </si>
  <si>
    <t>C:\dums_completed\COOLFRAMES_FRAMESDIRECT_30012024\COOLFRAMES_FRAMESDIRECT_30012024_2\1681.html</t>
  </si>
  <si>
    <t>C:\dums_completed\COOLFRAMES_FRAMESDIRECT_30012024\COOLFRAMES_FRAMESDIRECT_30012024_2\1682.html</t>
  </si>
  <si>
    <t>C:\dums_completed\COOLFRAMES_FRAMESDIRECT_30012024\COOLFRAMES_FRAMESDIRECT_30012024_2\1683.html</t>
  </si>
  <si>
    <t>C:\dums_completed\COOLFRAMES_FRAMESDIRECT_30012024\COOLFRAMES_FRAMESDIRECT_30012024_2\1684.html</t>
  </si>
  <si>
    <t>C:\dums_completed\COOLFRAMES_FRAMESDIRECT_30012024\COOLFRAMES_FRAMESDIRECT_30012024_2\1685.html</t>
  </si>
  <si>
    <t>C:\dums_completed\COOLFRAMES_FRAMESDIRECT_30012024\COOLFRAMES_FRAMESDIRECT_30012024_2\1686.html</t>
  </si>
  <si>
    <t>C:\dums_completed\COOLFRAMES_FRAMESDIRECT_30012024\COOLFRAMES_FRAMESDIRECT_30012024_2\1687.html</t>
  </si>
  <si>
    <t>C:\dums_completed\COOLFRAMES_FRAMESDIRECT_30012024\COOLFRAMES_FRAMESDIRECT_30012024_2\1688.html</t>
  </si>
  <si>
    <t>C:\dums_completed\COOLFRAMES_FRAMESDIRECT_30012024\COOLFRAMES_FRAMESDIRECT_30012024_2\1689.html</t>
  </si>
  <si>
    <t>C:\dums_completed\COOLFRAMES_FRAMESDIRECT_30012024\COOLFRAMES_FRAMESDIRECT_30012024_2\169.html</t>
  </si>
  <si>
    <t>C:\dums_completed\COOLFRAMES_FRAMESDIRECT_30012024\COOLFRAMES_FRAMESDIRECT_30012024_2\1690.html</t>
  </si>
  <si>
    <t>C:\dums_completed\COOLFRAMES_FRAMESDIRECT_30012024\COOLFRAMES_FRAMESDIRECT_30012024_2\1691.html</t>
  </si>
  <si>
    <t>C:\dums_completed\COOLFRAMES_FRAMESDIRECT_30012024\COOLFRAMES_FRAMESDIRECT_30012024_2\1692.html</t>
  </si>
  <si>
    <t>C:\dums_completed\COOLFRAMES_FRAMESDIRECT_30012024\COOLFRAMES_FRAMESDIRECT_30012024_2\1693.html</t>
  </si>
  <si>
    <t>C:\dums_completed\COOLFRAMES_FRAMESDIRECT_30012024\COOLFRAMES_FRAMESDIRECT_30012024_2\1694.html</t>
  </si>
  <si>
    <t>C:\dums_completed\COOLFRAMES_FRAMESDIRECT_30012024\COOLFRAMES_FRAMESDIRECT_30012024_2\1695.html</t>
  </si>
  <si>
    <t>C:\dums_completed\COOLFRAMES_FRAMESDIRECT_30012024\COOLFRAMES_FRAMESDIRECT_30012024_2\1696.html</t>
  </si>
  <si>
    <t>C:\dums_completed\COOLFRAMES_FRAMESDIRECT_30012024\COOLFRAMES_FRAMESDIRECT_30012024_2\1697.html</t>
  </si>
  <si>
    <t>C:\dums_completed\COOLFRAMES_FRAMESDIRECT_30012024\COOLFRAMES_FRAMESDIRECT_30012024_2\1698.html</t>
  </si>
  <si>
    <t>C:\dums_completed\COOLFRAMES_FRAMESDIRECT_30012024\COOLFRAMES_FRAMESDIRECT_30012024_2\1699.html</t>
  </si>
  <si>
    <t>C:\dums_completed\COOLFRAMES_FRAMESDIRECT_30012024\COOLFRAMES_FRAMESDIRECT_30012024_2\17.html</t>
  </si>
  <si>
    <t>C:\dums_completed\COOLFRAMES_FRAMESDIRECT_30012024\COOLFRAMES_FRAMESDIRECT_30012024_2\170.html</t>
  </si>
  <si>
    <t>C:\dums_completed\COOLFRAMES_FRAMESDIRECT_30012024\COOLFRAMES_FRAMESDIRECT_30012024_2\1700.html</t>
  </si>
  <si>
    <t>C:\dums_completed\COOLFRAMES_FRAMESDIRECT_30012024\COOLFRAMES_FRAMESDIRECT_30012024_2\1701.html</t>
  </si>
  <si>
    <t>C:\dums_completed\COOLFRAMES_FRAMESDIRECT_30012024\COOLFRAMES_FRAMESDIRECT_30012024_2\1702.html</t>
  </si>
  <si>
    <t>C:\dums_completed\COOLFRAMES_FRAMESDIRECT_30012024\COOLFRAMES_FRAMESDIRECT_30012024_2\1703.html</t>
  </si>
  <si>
    <t>C:\dums_completed\COOLFRAMES_FRAMESDIRECT_30012024\COOLFRAMES_FRAMESDIRECT_30012024_2\1704.html</t>
  </si>
  <si>
    <t>C:\dums_completed\COOLFRAMES_FRAMESDIRECT_30012024\COOLFRAMES_FRAMESDIRECT_30012024_2\1705.html</t>
  </si>
  <si>
    <t>C:\dums_completed\COOLFRAMES_FRAMESDIRECT_30012024\COOLFRAMES_FRAMESDIRECT_30012024_2\1706.html</t>
  </si>
  <si>
    <t>C:\dums_completed\COOLFRAMES_FRAMESDIRECT_30012024\COOLFRAMES_FRAMESDIRECT_30012024_2\1707.html</t>
  </si>
  <si>
    <t>C:\dums_completed\COOLFRAMES_FRAMESDIRECT_30012024\COOLFRAMES_FRAMESDIRECT_30012024_2\1708.html</t>
  </si>
  <si>
    <t>C:\dums_completed\COOLFRAMES_FRAMESDIRECT_30012024\COOLFRAMES_FRAMESDIRECT_30012024_2\1709.html</t>
  </si>
  <si>
    <t>C:\dums_completed\COOLFRAMES_FRAMESDIRECT_30012024\COOLFRAMES_FRAMESDIRECT_30012024_2\171.html</t>
  </si>
  <si>
    <t>C:\dums_completed\COOLFRAMES_FRAMESDIRECT_30012024\COOLFRAMES_FRAMESDIRECT_30012024_2\1710.html</t>
  </si>
  <si>
    <t>C:\dums_completed\COOLFRAMES_FRAMESDIRECT_30012024\COOLFRAMES_FRAMESDIRECT_30012024_2\1711.html</t>
  </si>
  <si>
    <t>C:\dums_completed\COOLFRAMES_FRAMESDIRECT_30012024\COOLFRAMES_FRAMESDIRECT_30012024_2\1712.html</t>
  </si>
  <si>
    <t>C:\dums_completed\COOLFRAMES_FRAMESDIRECT_30012024\COOLFRAMES_FRAMESDIRECT_30012024_2\1713.html</t>
  </si>
  <si>
    <t>C:\dums_completed\COOLFRAMES_FRAMESDIRECT_30012024\COOLFRAMES_FRAMESDIRECT_30012024_2\1714.html</t>
  </si>
  <si>
    <t>C:\dums_completed\COOLFRAMES_FRAMESDIRECT_30012024\COOLFRAMES_FRAMESDIRECT_30012024_2\1715.html</t>
  </si>
  <si>
    <t>C:\dums_completed\COOLFRAMES_FRAMESDIRECT_30012024\COOLFRAMES_FRAMESDIRECT_30012024_2\1716.html</t>
  </si>
  <si>
    <t>C:\dums_completed\COOLFRAMES_FRAMESDIRECT_30012024\COOLFRAMES_FRAMESDIRECT_30012024_2\1717.html</t>
  </si>
  <si>
    <t>C:\dums_completed\COOLFRAMES_FRAMESDIRECT_30012024\COOLFRAMES_FRAMESDIRECT_30012024_2\1718.html</t>
  </si>
  <si>
    <t>C:\dums_completed\COOLFRAMES_FRAMESDIRECT_30012024\COOLFRAMES_FRAMESDIRECT_30012024_2\1719.html</t>
  </si>
  <si>
    <t>C:\dums_completed\COOLFRAMES_FRAMESDIRECT_30012024\COOLFRAMES_FRAMESDIRECT_30012024_2\172.html</t>
  </si>
  <si>
    <t>C:\dums_completed\COOLFRAMES_FRAMESDIRECT_30012024\COOLFRAMES_FRAMESDIRECT_30012024_2\1720.html</t>
  </si>
  <si>
    <t>C:\dums_completed\COOLFRAMES_FRAMESDIRECT_30012024\COOLFRAMES_FRAMESDIRECT_30012024_2\1721.html</t>
  </si>
  <si>
    <t>C:\dums_completed\COOLFRAMES_FRAMESDIRECT_30012024\COOLFRAMES_FRAMESDIRECT_30012024_2\1722.html</t>
  </si>
  <si>
    <t>C:\dums_completed\COOLFRAMES_FRAMESDIRECT_30012024\COOLFRAMES_FRAMESDIRECT_30012024_2\1723.html</t>
  </si>
  <si>
    <t>C:\dums_completed\COOLFRAMES_FRAMESDIRECT_30012024\COOLFRAMES_FRAMESDIRECT_30012024_2\1724.html</t>
  </si>
  <si>
    <t>C:\dums_completed\COOLFRAMES_FRAMESDIRECT_30012024\COOLFRAMES_FRAMESDIRECT_30012024_2\1725.html</t>
  </si>
  <si>
    <t>C:\dums_completed\COOLFRAMES_FRAMESDIRECT_30012024\COOLFRAMES_FRAMESDIRECT_30012024_2\1726.html</t>
  </si>
  <si>
    <t>C:\dums_completed\COOLFRAMES_FRAMESDIRECT_30012024\COOLFRAMES_FRAMESDIRECT_30012024_2\1727.html</t>
  </si>
  <si>
    <t>C:\dums_completed\COOLFRAMES_FRAMESDIRECT_30012024\COOLFRAMES_FRAMESDIRECT_30012024_2\1728.html</t>
  </si>
  <si>
    <t>C:\dums_completed\COOLFRAMES_FRAMESDIRECT_30012024\COOLFRAMES_FRAMESDIRECT_30012024_2\1729.html</t>
  </si>
  <si>
    <t>C:\dums_completed\COOLFRAMES_FRAMESDIRECT_30012024\COOLFRAMES_FRAMESDIRECT_30012024_2\173.html</t>
  </si>
  <si>
    <t>C:\dums_completed\COOLFRAMES_FRAMESDIRECT_30012024\COOLFRAMES_FRAMESDIRECT_30012024_2\1730.html</t>
  </si>
  <si>
    <t>C:\dums_completed\COOLFRAMES_FRAMESDIRECT_30012024\COOLFRAMES_FRAMESDIRECT_30012024_2\1731.html</t>
  </si>
  <si>
    <t>C:\dums_completed\COOLFRAMES_FRAMESDIRECT_30012024\COOLFRAMES_FRAMESDIRECT_30012024_2\1732.html</t>
  </si>
  <si>
    <t>C:\dums_completed\COOLFRAMES_FRAMESDIRECT_30012024\COOLFRAMES_FRAMESDIRECT_30012024_2\1733.html</t>
  </si>
  <si>
    <t>C:\dums_completed\COOLFRAMES_FRAMESDIRECT_30012024\COOLFRAMES_FRAMESDIRECT_30012024_2\1734.html</t>
  </si>
  <si>
    <t>C:\dums_completed\COOLFRAMES_FRAMESDIRECT_30012024\COOLFRAMES_FRAMESDIRECT_30012024_2\1735.html</t>
  </si>
  <si>
    <t>C:\dums_completed\COOLFRAMES_FRAMESDIRECT_30012024\COOLFRAMES_FRAMESDIRECT_30012024_2\1736.html</t>
  </si>
  <si>
    <t>C:\dums_completed\COOLFRAMES_FRAMESDIRECT_30012024\COOLFRAMES_FRAMESDIRECT_30012024_2\1737.html</t>
  </si>
  <si>
    <t>C:\dums_completed\COOLFRAMES_FRAMESDIRECT_30012024\COOLFRAMES_FRAMESDIRECT_30012024_2\1738.html</t>
  </si>
  <si>
    <t>C:\dums_completed\COOLFRAMES_FRAMESDIRECT_30012024\COOLFRAMES_FRAMESDIRECT_30012024_2\1739.html</t>
  </si>
  <si>
    <t>C:\dums_completed\COOLFRAMES_FRAMESDIRECT_30012024\COOLFRAMES_FRAMESDIRECT_30012024_2\174.html</t>
  </si>
  <si>
    <t>C:\dums_completed\COOLFRAMES_FRAMESDIRECT_30012024\COOLFRAMES_FRAMESDIRECT_30012024_2\1740.html</t>
  </si>
  <si>
    <t>C:\dums_completed\COOLFRAMES_FRAMESDIRECT_30012024\COOLFRAMES_FRAMESDIRECT_30012024_2\1741.html</t>
  </si>
  <si>
    <t>C:\dums_completed\COOLFRAMES_FRAMESDIRECT_30012024\COOLFRAMES_FRAMESDIRECT_30012024_2\1742.html</t>
  </si>
  <si>
    <t>C:\dums_completed\COOLFRAMES_FRAMESDIRECT_30012024\COOLFRAMES_FRAMESDIRECT_30012024_2\1743.html</t>
  </si>
  <si>
    <t>C:\dums_completed\COOLFRAMES_FRAMESDIRECT_30012024\COOLFRAMES_FRAMESDIRECT_30012024_2\1744.html</t>
  </si>
  <si>
    <t>C:\dums_completed\COOLFRAMES_FRAMESDIRECT_30012024\COOLFRAMES_FRAMESDIRECT_30012024_2\1745.html</t>
  </si>
  <si>
    <t>C:\dums_completed\COOLFRAMES_FRAMESDIRECT_30012024\COOLFRAMES_FRAMESDIRECT_30012024_2\1746.html</t>
  </si>
  <si>
    <t>C:\dums_completed\COOLFRAMES_FRAMESDIRECT_30012024\COOLFRAMES_FRAMESDIRECT_30012024_2\1747.html</t>
  </si>
  <si>
    <t>C:\dums_completed\COOLFRAMES_FRAMESDIRECT_30012024\COOLFRAMES_FRAMESDIRECT_30012024_2\1748.html</t>
  </si>
  <si>
    <t>C:\dums_completed\COOLFRAMES_FRAMESDIRECT_30012024\COOLFRAMES_FRAMESDIRECT_30012024_2\1749.html</t>
  </si>
  <si>
    <t>C:\dums_completed\COOLFRAMES_FRAMESDIRECT_30012024\COOLFRAMES_FRAMESDIRECT_30012024_2\175.html</t>
  </si>
  <si>
    <t>C:\dums_completed\COOLFRAMES_FRAMESDIRECT_30012024\COOLFRAMES_FRAMESDIRECT_30012024_2\1750.html</t>
  </si>
  <si>
    <t>C:\dums_completed\COOLFRAMES_FRAMESDIRECT_30012024\COOLFRAMES_FRAMESDIRECT_30012024_2\1751.html</t>
  </si>
  <si>
    <t>C:\dums_completed\COOLFRAMES_FRAMESDIRECT_30012024\COOLFRAMES_FRAMESDIRECT_30012024_2\1752.html</t>
  </si>
  <si>
    <t>C:\dums_completed\COOLFRAMES_FRAMESDIRECT_30012024\COOLFRAMES_FRAMESDIRECT_30012024_2\1753.html</t>
  </si>
  <si>
    <t>C:\dums_completed\COOLFRAMES_FRAMESDIRECT_30012024\COOLFRAMES_FRAMESDIRECT_30012024_2\1754.html</t>
  </si>
  <si>
    <t>C:\dums_completed\COOLFRAMES_FRAMESDIRECT_30012024\COOLFRAMES_FRAMESDIRECT_30012024_2\1755.html</t>
  </si>
  <si>
    <t>C:\dums_completed\COOLFRAMES_FRAMESDIRECT_30012024\COOLFRAMES_FRAMESDIRECT_30012024_2\1756.html</t>
  </si>
  <si>
    <t>C:\dums_completed\COOLFRAMES_FRAMESDIRECT_30012024\COOLFRAMES_FRAMESDIRECT_30012024_2\1757.html</t>
  </si>
  <si>
    <t>C:\dums_completed\COOLFRAMES_FRAMESDIRECT_30012024\COOLFRAMES_FRAMESDIRECT_30012024_2\1758.html</t>
  </si>
  <si>
    <t>C:\dums_completed\COOLFRAMES_FRAMESDIRECT_30012024\COOLFRAMES_FRAMESDIRECT_30012024_2\1759.html</t>
  </si>
  <si>
    <t>C:\dums_completed\COOLFRAMES_FRAMESDIRECT_30012024\COOLFRAMES_FRAMESDIRECT_30012024_2\176.html</t>
  </si>
  <si>
    <t>C:\dums_completed\COOLFRAMES_FRAMESDIRECT_30012024\COOLFRAMES_FRAMESDIRECT_30012024_2\1760.html</t>
  </si>
  <si>
    <t>C:\dums_completed\COOLFRAMES_FRAMESDIRECT_30012024\COOLFRAMES_FRAMESDIRECT_30012024_2\1761.html</t>
  </si>
  <si>
    <t>C:\dums_completed\COOLFRAMES_FRAMESDIRECT_30012024\COOLFRAMES_FRAMESDIRECT_30012024_2\1762.html</t>
  </si>
  <si>
    <t>C:\dums_completed\COOLFRAMES_FRAMESDIRECT_30012024\COOLFRAMES_FRAMESDIRECT_30012024_2\1763.html</t>
  </si>
  <si>
    <t>C:\dums_completed\COOLFRAMES_FRAMESDIRECT_30012024\COOLFRAMES_FRAMESDIRECT_30012024_2\1764.html</t>
  </si>
  <si>
    <t>C:\dums_completed\COOLFRAMES_FRAMESDIRECT_30012024\COOLFRAMES_FRAMESDIRECT_30012024_2\1765.html</t>
  </si>
  <si>
    <t>C:\dums_completed\COOLFRAMES_FRAMESDIRECT_30012024\COOLFRAMES_FRAMESDIRECT_30012024_2\1766.html</t>
  </si>
  <si>
    <t>C:\dums_completed\COOLFRAMES_FRAMESDIRECT_30012024\COOLFRAMES_FRAMESDIRECT_30012024_2\1767.html</t>
  </si>
  <si>
    <t>C:\dums_completed\COOLFRAMES_FRAMESDIRECT_30012024\COOLFRAMES_FRAMESDIRECT_30012024_2\1768.html</t>
  </si>
  <si>
    <t>C:\dums_completed\COOLFRAMES_FRAMESDIRECT_30012024\COOLFRAMES_FRAMESDIRECT_30012024_2\1769.html</t>
  </si>
  <si>
    <t>C:\dums_completed\COOLFRAMES_FRAMESDIRECT_30012024\COOLFRAMES_FRAMESDIRECT_30012024_2\177.html</t>
  </si>
  <si>
    <t>C:\dums_completed\COOLFRAMES_FRAMESDIRECT_30012024\COOLFRAMES_FRAMESDIRECT_30012024_2\1770.html</t>
  </si>
  <si>
    <t>C:\dums_completed\COOLFRAMES_FRAMESDIRECT_30012024\COOLFRAMES_FRAMESDIRECT_30012024_2\1771.html</t>
  </si>
  <si>
    <t>C:\dums_completed\COOLFRAMES_FRAMESDIRECT_30012024\COOLFRAMES_FRAMESDIRECT_30012024_2\1772.html</t>
  </si>
  <si>
    <t>C:\dums_completed\COOLFRAMES_FRAMESDIRECT_30012024\COOLFRAMES_FRAMESDIRECT_30012024_2\1773.html</t>
  </si>
  <si>
    <t>C:\dums_completed\COOLFRAMES_FRAMESDIRECT_30012024\COOLFRAMES_FRAMESDIRECT_30012024_2\1774.html</t>
  </si>
  <si>
    <t>C:\dums_completed\COOLFRAMES_FRAMESDIRECT_30012024\COOLFRAMES_FRAMESDIRECT_30012024_2\1775.html</t>
  </si>
  <si>
    <t>C:\dums_completed\COOLFRAMES_FRAMESDIRECT_30012024\COOLFRAMES_FRAMESDIRECT_30012024_2\1776.html</t>
  </si>
  <si>
    <t>C:\dums_completed\COOLFRAMES_FRAMESDIRECT_30012024\COOLFRAMES_FRAMESDIRECT_30012024_2\1777.html</t>
  </si>
  <si>
    <t>C:\dums_completed\COOLFRAMES_FRAMESDIRECT_30012024\COOLFRAMES_FRAMESDIRECT_30012024_2\1778.html</t>
  </si>
  <si>
    <t>C:\dums_completed\COOLFRAMES_FRAMESDIRECT_30012024\COOLFRAMES_FRAMESDIRECT_30012024_2\1779.html</t>
  </si>
  <si>
    <t>C:\dums_completed\COOLFRAMES_FRAMESDIRECT_30012024\COOLFRAMES_FRAMESDIRECT_30012024_2\178.html</t>
  </si>
  <si>
    <t>C:\dums_completed\COOLFRAMES_FRAMESDIRECT_30012024\COOLFRAMES_FRAMESDIRECT_30012024_2\1780.html</t>
  </si>
  <si>
    <t>C:\dums_completed\COOLFRAMES_FRAMESDIRECT_30012024\COOLFRAMES_FRAMESDIRECT_30012024_2\1781.html</t>
  </si>
  <si>
    <t>C:\dums_completed\COOLFRAMES_FRAMESDIRECT_30012024\COOLFRAMES_FRAMESDIRECT_30012024_2\1782.html</t>
  </si>
  <si>
    <t>C:\dums_completed\COOLFRAMES_FRAMESDIRECT_30012024\COOLFRAMES_FRAMESDIRECT_30012024_2\1783.html</t>
  </si>
  <si>
    <t>C:\dums_completed\COOLFRAMES_FRAMESDIRECT_30012024\COOLFRAMES_FRAMESDIRECT_30012024_2\1784.html</t>
  </si>
  <si>
    <t>C:\dums_completed\COOLFRAMES_FRAMESDIRECT_30012024\COOLFRAMES_FRAMESDIRECT_30012024_2\1785.html</t>
  </si>
  <si>
    <t>C:\dums_completed\COOLFRAMES_FRAMESDIRECT_30012024\COOLFRAMES_FRAMESDIRECT_30012024_2\1786.html</t>
  </si>
  <si>
    <t>C:\dums_completed\COOLFRAMES_FRAMESDIRECT_30012024\COOLFRAMES_FRAMESDIRECT_30012024_2\1787.html</t>
  </si>
  <si>
    <t>C:\dums_completed\COOLFRAMES_FRAMESDIRECT_30012024\COOLFRAMES_FRAMESDIRECT_30012024_2\1788.html</t>
  </si>
  <si>
    <t>C:\dums_completed\COOLFRAMES_FRAMESDIRECT_30012024\COOLFRAMES_FRAMESDIRECT_30012024_2\1789.html</t>
  </si>
  <si>
    <t>C:\dums_completed\COOLFRAMES_FRAMESDIRECT_30012024\COOLFRAMES_FRAMESDIRECT_30012024_2\179.html</t>
  </si>
  <si>
    <t>C:\dums_completed\COOLFRAMES_FRAMESDIRECT_30012024\COOLFRAMES_FRAMESDIRECT_30012024_2\1790.html</t>
  </si>
  <si>
    <t>C:\dums_completed\COOLFRAMES_FRAMESDIRECT_30012024\COOLFRAMES_FRAMESDIRECT_30012024_2\1791.html</t>
  </si>
  <si>
    <t>C:\dums_completed\COOLFRAMES_FRAMESDIRECT_30012024\COOLFRAMES_FRAMESDIRECT_30012024_2\1792.html</t>
  </si>
  <si>
    <t>C:\dums_completed\COOLFRAMES_FRAMESDIRECT_30012024\COOLFRAMES_FRAMESDIRECT_30012024_2\1793.html</t>
  </si>
  <si>
    <t>C:\dums_completed\COOLFRAMES_FRAMESDIRECT_30012024\COOLFRAMES_FRAMESDIRECT_30012024_2\1794.html</t>
  </si>
  <si>
    <t>C:\dums_completed\COOLFRAMES_FRAMESDIRECT_30012024\COOLFRAMES_FRAMESDIRECT_30012024_2\1795.html</t>
  </si>
  <si>
    <t>C:\dums_completed\COOLFRAMES_FRAMESDIRECT_30012024\COOLFRAMES_FRAMESDIRECT_30012024_2\1796.html</t>
  </si>
  <si>
    <t>C:\dums_completed\COOLFRAMES_FRAMESDIRECT_30012024\COOLFRAMES_FRAMESDIRECT_30012024_2\1797.html</t>
  </si>
  <si>
    <t>C:\dums_completed\COOLFRAMES_FRAMESDIRECT_30012024\COOLFRAMES_FRAMESDIRECT_30012024_2\1798.html</t>
  </si>
  <si>
    <t>C:\dums_completed\COOLFRAMES_FRAMESDIRECT_30012024\COOLFRAMES_FRAMESDIRECT_30012024_2\1799.html</t>
  </si>
  <si>
    <t>C:\dums_completed\COOLFRAMES_FRAMESDIRECT_30012024\COOLFRAMES_FRAMESDIRECT_30012024_2\18.html</t>
  </si>
  <si>
    <t>C:\dums_completed\COOLFRAMES_FRAMESDIRECT_30012024\COOLFRAMES_FRAMESDIRECT_30012024_2\180.html</t>
  </si>
  <si>
    <t>C:\dums_completed\COOLFRAMES_FRAMESDIRECT_30012024\COOLFRAMES_FRAMESDIRECT_30012024_2\1800.html</t>
  </si>
  <si>
    <t>C:\dums_completed\COOLFRAMES_FRAMESDIRECT_30012024\COOLFRAMES_FRAMESDIRECT_30012024_2\1801.html</t>
  </si>
  <si>
    <t>C:\dums_completed\COOLFRAMES_FRAMESDIRECT_30012024\COOLFRAMES_FRAMESDIRECT_30012024_2\1802.html</t>
  </si>
  <si>
    <t>C:\dums_completed\COOLFRAMES_FRAMESDIRECT_30012024\COOLFRAMES_FRAMESDIRECT_30012024_2\1803.html</t>
  </si>
  <si>
    <t>C:\dums_completed\COOLFRAMES_FRAMESDIRECT_30012024\COOLFRAMES_FRAMESDIRECT_30012024_2\1804.html</t>
  </si>
  <si>
    <t>C:\dums_completed\COOLFRAMES_FRAMESDIRECT_30012024\COOLFRAMES_FRAMESDIRECT_30012024_2\1805.html</t>
  </si>
  <si>
    <t>C:\dums_completed\COOLFRAMES_FRAMESDIRECT_30012024\COOLFRAMES_FRAMESDIRECT_30012024_2\1806.html</t>
  </si>
  <si>
    <t>C:\dums_completed\COOLFRAMES_FRAMESDIRECT_30012024\COOLFRAMES_FRAMESDIRECT_30012024_2\1807.html</t>
  </si>
  <si>
    <t>C:\dums_completed\COOLFRAMES_FRAMESDIRECT_30012024\COOLFRAMES_FRAMESDIRECT_30012024_2\1808.html</t>
  </si>
  <si>
    <t>C:\dums_completed\COOLFRAMES_FRAMESDIRECT_30012024\COOLFRAMES_FRAMESDIRECT_30012024_2\1809.html</t>
  </si>
  <si>
    <t>C:\dums_completed\COOLFRAMES_FRAMESDIRECT_30012024\COOLFRAMES_FRAMESDIRECT_30012024_2\181.html</t>
  </si>
  <si>
    <t>C:\dums_completed\COOLFRAMES_FRAMESDIRECT_30012024\COOLFRAMES_FRAMESDIRECT_30012024_2\1810.html</t>
  </si>
  <si>
    <t>C:\dums_completed\COOLFRAMES_FRAMESDIRECT_30012024\COOLFRAMES_FRAMESDIRECT_30012024_2\1811.html</t>
  </si>
  <si>
    <t>C:\dums_completed\COOLFRAMES_FRAMESDIRECT_30012024\COOLFRAMES_FRAMESDIRECT_30012024_2\1812.html</t>
  </si>
  <si>
    <t>C:\dums_completed\COOLFRAMES_FRAMESDIRECT_30012024\COOLFRAMES_FRAMESDIRECT_30012024_2\1813.html</t>
  </si>
  <si>
    <t>C:\dums_completed\COOLFRAMES_FRAMESDIRECT_30012024\COOLFRAMES_FRAMESDIRECT_30012024_2\1814.html</t>
  </si>
  <si>
    <t>C:\dums_completed\COOLFRAMES_FRAMESDIRECT_30012024\COOLFRAMES_FRAMESDIRECT_30012024_2\1815.html</t>
  </si>
  <si>
    <t>C:\dums_completed\COOLFRAMES_FRAMESDIRECT_30012024\COOLFRAMES_FRAMESDIRECT_30012024_2\1816.html</t>
  </si>
  <si>
    <t>C:\dums_completed\COOLFRAMES_FRAMESDIRECT_30012024\COOLFRAMES_FRAMESDIRECT_30012024_2\1817.html</t>
  </si>
  <si>
    <t>C:\dums_completed\COOLFRAMES_FRAMESDIRECT_30012024\COOLFRAMES_FRAMESDIRECT_30012024_2\1818.html</t>
  </si>
  <si>
    <t>C:\dums_completed\COOLFRAMES_FRAMESDIRECT_30012024\COOLFRAMES_FRAMESDIRECT_30012024_2\1819.html</t>
  </si>
  <si>
    <t>C:\dums_completed\COOLFRAMES_FRAMESDIRECT_30012024\COOLFRAMES_FRAMESDIRECT_30012024_2\182.html</t>
  </si>
  <si>
    <t>C:\dums_completed\COOLFRAMES_FRAMESDIRECT_30012024\COOLFRAMES_FRAMESDIRECT_30012024_2\1820.html</t>
  </si>
  <si>
    <t>C:\dums_completed\COOLFRAMES_FRAMESDIRECT_30012024\COOLFRAMES_FRAMESDIRECT_30012024_2\1821.html</t>
  </si>
  <si>
    <t>C:\dums_completed\COOLFRAMES_FRAMESDIRECT_30012024\COOLFRAMES_FRAMESDIRECT_30012024_2\1822.html</t>
  </si>
  <si>
    <t>C:\dums_completed\COOLFRAMES_FRAMESDIRECT_30012024\COOLFRAMES_FRAMESDIRECT_30012024_2\1823.html</t>
  </si>
  <si>
    <t>C:\dums_completed\COOLFRAMES_FRAMESDIRECT_30012024\COOLFRAMES_FRAMESDIRECT_30012024_2\1824.html</t>
  </si>
  <si>
    <t>C:\dums_completed\COOLFRAMES_FRAMESDIRECT_30012024\COOLFRAMES_FRAMESDIRECT_30012024_2\1825.html</t>
  </si>
  <si>
    <t>C:\dums_completed\COOLFRAMES_FRAMESDIRECT_30012024\COOLFRAMES_FRAMESDIRECT_30012024_2\1826.html</t>
  </si>
  <si>
    <t>C:\dums_completed\COOLFRAMES_FRAMESDIRECT_30012024\COOLFRAMES_FRAMESDIRECT_30012024_2\1827.html</t>
  </si>
  <si>
    <t>C:\dums_completed\COOLFRAMES_FRAMESDIRECT_30012024\COOLFRAMES_FRAMESDIRECT_30012024_2\1828.html</t>
  </si>
  <si>
    <t>C:\dums_completed\COOLFRAMES_FRAMESDIRECT_30012024\COOLFRAMES_FRAMESDIRECT_30012024_2\1829.html</t>
  </si>
  <si>
    <t>C:\dums_completed\COOLFRAMES_FRAMESDIRECT_30012024\COOLFRAMES_FRAMESDIRECT_30012024_2\183.html</t>
  </si>
  <si>
    <t>C:\dums_completed\COOLFRAMES_FRAMESDIRECT_30012024\COOLFRAMES_FRAMESDIRECT_30012024_2\1830.html</t>
  </si>
  <si>
    <t>C:\dums_completed\COOLFRAMES_FRAMESDIRECT_30012024\COOLFRAMES_FRAMESDIRECT_30012024_2\1831.html</t>
  </si>
  <si>
    <t>C:\dums_completed\COOLFRAMES_FRAMESDIRECT_30012024\COOLFRAMES_FRAMESDIRECT_30012024_2\1832.html</t>
  </si>
  <si>
    <t>C:\dums_completed\COOLFRAMES_FRAMESDIRECT_30012024\COOLFRAMES_FRAMESDIRECT_30012024_2\1833.html</t>
  </si>
  <si>
    <t>C:\dums_completed\COOLFRAMES_FRAMESDIRECT_30012024\COOLFRAMES_FRAMESDIRECT_30012024_2\1834.html</t>
  </si>
  <si>
    <t>C:\dums_completed\COOLFRAMES_FRAMESDIRECT_30012024\COOLFRAMES_FRAMESDIRECT_30012024_2\1835.html</t>
  </si>
  <si>
    <t>C:\dums_completed\COOLFRAMES_FRAMESDIRECT_30012024\COOLFRAMES_FRAMESDIRECT_30012024_2\1836.html</t>
  </si>
  <si>
    <t>C:\dums_completed\COOLFRAMES_FRAMESDIRECT_30012024\COOLFRAMES_FRAMESDIRECT_30012024_2\1837.html</t>
  </si>
  <si>
    <t>C:\dums_completed\COOLFRAMES_FRAMESDIRECT_30012024\COOLFRAMES_FRAMESDIRECT_30012024_2\1838.html</t>
  </si>
  <si>
    <t>C:\dums_completed\COOLFRAMES_FRAMESDIRECT_30012024\COOLFRAMES_FRAMESDIRECT_30012024_2\1839.html</t>
  </si>
  <si>
    <t>C:\dums_completed\COOLFRAMES_FRAMESDIRECT_30012024\COOLFRAMES_FRAMESDIRECT_30012024_2\184.html</t>
  </si>
  <si>
    <t>C:\dums_completed\COOLFRAMES_FRAMESDIRECT_30012024\COOLFRAMES_FRAMESDIRECT_30012024_2\1840.html</t>
  </si>
  <si>
    <t>C:\dums_completed\COOLFRAMES_FRAMESDIRECT_30012024\COOLFRAMES_FRAMESDIRECT_30012024_2\1841.html</t>
  </si>
  <si>
    <t>C:\dums_completed\COOLFRAMES_FRAMESDIRECT_30012024\COOLFRAMES_FRAMESDIRECT_30012024_2\1842.html</t>
  </si>
  <si>
    <t>C:\dums_completed\COOLFRAMES_FRAMESDIRECT_30012024\COOLFRAMES_FRAMESDIRECT_30012024_2\1843.html</t>
  </si>
  <si>
    <t>C:\dums_completed\COOLFRAMES_FRAMESDIRECT_30012024\COOLFRAMES_FRAMESDIRECT_30012024_2\1844.html</t>
  </si>
  <si>
    <t>C:\dums_completed\COOLFRAMES_FRAMESDIRECT_30012024\COOLFRAMES_FRAMESDIRECT_30012024_2\1845.html</t>
  </si>
  <si>
    <t>C:\dums_completed\COOLFRAMES_FRAMESDIRECT_30012024\COOLFRAMES_FRAMESDIRECT_30012024_2\1846.html</t>
  </si>
  <si>
    <t>C:\dums_completed\COOLFRAMES_FRAMESDIRECT_30012024\COOLFRAMES_FRAMESDIRECT_30012024_2\1847.html</t>
  </si>
  <si>
    <t>C:\dums_completed\COOLFRAMES_FRAMESDIRECT_30012024\COOLFRAMES_FRAMESDIRECT_30012024_2\1848.html</t>
  </si>
  <si>
    <t>C:\dums_completed\COOLFRAMES_FRAMESDIRECT_30012024\COOLFRAMES_FRAMESDIRECT_30012024_2\1849.html</t>
  </si>
  <si>
    <t>C:\dums_completed\COOLFRAMES_FRAMESDIRECT_30012024\COOLFRAMES_FRAMESDIRECT_30012024_2\185.html</t>
  </si>
  <si>
    <t>C:\dums_completed\COOLFRAMES_FRAMESDIRECT_30012024\COOLFRAMES_FRAMESDIRECT_30012024_2\1850.html</t>
  </si>
  <si>
    <t>C:\dums_completed\COOLFRAMES_FRAMESDIRECT_30012024\COOLFRAMES_FRAMESDIRECT_30012024_2\1851.html</t>
  </si>
  <si>
    <t>C:\dums_completed\COOLFRAMES_FRAMESDIRECT_30012024\COOLFRAMES_FRAMESDIRECT_30012024_2\1852.html</t>
  </si>
  <si>
    <t>C:\dums_completed\COOLFRAMES_FRAMESDIRECT_30012024\COOLFRAMES_FRAMESDIRECT_30012024_2\1853.html</t>
  </si>
  <si>
    <t>C:\dums_completed\COOLFRAMES_FRAMESDIRECT_30012024\COOLFRAMES_FRAMESDIRECT_30012024_2\1854.html</t>
  </si>
  <si>
    <t>C:\dums_completed\COOLFRAMES_FRAMESDIRECT_30012024\COOLFRAMES_FRAMESDIRECT_30012024_2\1855.html</t>
  </si>
  <si>
    <t>C:\dums_completed\COOLFRAMES_FRAMESDIRECT_30012024\COOLFRAMES_FRAMESDIRECT_30012024_2\1856.html</t>
  </si>
  <si>
    <t>C:\dums_completed\COOLFRAMES_FRAMESDIRECT_30012024\COOLFRAMES_FRAMESDIRECT_30012024_2\1857.html</t>
  </si>
  <si>
    <t>C:\dums_completed\COOLFRAMES_FRAMESDIRECT_30012024\COOLFRAMES_FRAMESDIRECT_30012024_2\1858.html</t>
  </si>
  <si>
    <t>C:\dums_completed\COOLFRAMES_FRAMESDIRECT_30012024\COOLFRAMES_FRAMESDIRECT_30012024_2\1859.html</t>
  </si>
  <si>
    <t>C:\dums_completed\COOLFRAMES_FRAMESDIRECT_30012024\COOLFRAMES_FRAMESDIRECT_30012024_2\186.html</t>
  </si>
  <si>
    <t>C:\dums_completed\COOLFRAMES_FRAMESDIRECT_30012024\COOLFRAMES_FRAMESDIRECT_30012024_2\1860.html</t>
  </si>
  <si>
    <t>C:\dums_completed\COOLFRAMES_FRAMESDIRECT_30012024\COOLFRAMES_FRAMESDIRECT_30012024_2\1861.html</t>
  </si>
  <si>
    <t>C:\dums_completed\COOLFRAMES_FRAMESDIRECT_30012024\COOLFRAMES_FRAMESDIRECT_30012024_2\1862.html</t>
  </si>
  <si>
    <t>C:\dums_completed\COOLFRAMES_FRAMESDIRECT_30012024\COOLFRAMES_FRAMESDIRECT_30012024_2\1863.html</t>
  </si>
  <si>
    <t>C:\dums_completed\COOLFRAMES_FRAMESDIRECT_30012024\COOLFRAMES_FRAMESDIRECT_30012024_2\1864.html</t>
  </si>
  <si>
    <t>C:\dums_completed\COOLFRAMES_FRAMESDIRECT_30012024\COOLFRAMES_FRAMESDIRECT_30012024_2\1865.html</t>
  </si>
  <si>
    <t>C:\dums_completed\COOLFRAMES_FRAMESDIRECT_30012024\COOLFRAMES_FRAMESDIRECT_30012024_2\1866.html</t>
  </si>
  <si>
    <t>C:\dums_completed\COOLFRAMES_FRAMESDIRECT_30012024\COOLFRAMES_FRAMESDIRECT_30012024_2\1867.html</t>
  </si>
  <si>
    <t>C:\dums_completed\COOLFRAMES_FRAMESDIRECT_30012024\COOLFRAMES_FRAMESDIRECT_30012024_2\1868.html</t>
  </si>
  <si>
    <t>C:\dums_completed\COOLFRAMES_FRAMESDIRECT_30012024\COOLFRAMES_FRAMESDIRECT_30012024_2\1869.html</t>
  </si>
  <si>
    <t>C:\dums_completed\COOLFRAMES_FRAMESDIRECT_30012024\COOLFRAMES_FRAMESDIRECT_30012024_2\187.html</t>
  </si>
  <si>
    <t>C:\dums_completed\COOLFRAMES_FRAMESDIRECT_30012024\COOLFRAMES_FRAMESDIRECT_30012024_2\1870.html</t>
  </si>
  <si>
    <t>C:\dums_completed\COOLFRAMES_FRAMESDIRECT_30012024\COOLFRAMES_FRAMESDIRECT_30012024_2\1871.html</t>
  </si>
  <si>
    <t>C:\dums_completed\COOLFRAMES_FRAMESDIRECT_30012024\COOLFRAMES_FRAMESDIRECT_30012024_2\1872.html</t>
  </si>
  <si>
    <t>C:\dums_completed\COOLFRAMES_FRAMESDIRECT_30012024\COOLFRAMES_FRAMESDIRECT_30012024_2\1873.html</t>
  </si>
  <si>
    <t>C:\dums_completed\COOLFRAMES_FRAMESDIRECT_30012024\COOLFRAMES_FRAMESDIRECT_30012024_2\1874.html</t>
  </si>
  <si>
    <t>C:\dums_completed\COOLFRAMES_FRAMESDIRECT_30012024\COOLFRAMES_FRAMESDIRECT_30012024_2\1875.html</t>
  </si>
  <si>
    <t>C:\dums_completed\COOLFRAMES_FRAMESDIRECT_30012024\COOLFRAMES_FRAMESDIRECT_30012024_2\1876.html</t>
  </si>
  <si>
    <t>C:\dums_completed\COOLFRAMES_FRAMESDIRECT_30012024\COOLFRAMES_FRAMESDIRECT_30012024_2\1877.html</t>
  </si>
  <si>
    <t>C:\dums_completed\COOLFRAMES_FRAMESDIRECT_30012024\COOLFRAMES_FRAMESDIRECT_30012024_2\1878.html</t>
  </si>
  <si>
    <t>C:\dums_completed\COOLFRAMES_FRAMESDIRECT_30012024\COOLFRAMES_FRAMESDIRECT_30012024_2\1879.html</t>
  </si>
  <si>
    <t>C:\dums_completed\COOLFRAMES_FRAMESDIRECT_30012024\COOLFRAMES_FRAMESDIRECT_30012024_2\188.html</t>
  </si>
  <si>
    <t>C:\dums_completed\COOLFRAMES_FRAMESDIRECT_30012024\COOLFRAMES_FRAMESDIRECT_30012024_2\1880.html</t>
  </si>
  <si>
    <t>C:\dums_completed\COOLFRAMES_FRAMESDIRECT_30012024\COOLFRAMES_FRAMESDIRECT_30012024_2\1881.html</t>
  </si>
  <si>
    <t>C:\dums_completed\COOLFRAMES_FRAMESDIRECT_30012024\COOLFRAMES_FRAMESDIRECT_30012024_2\1882.html</t>
  </si>
  <si>
    <t>C:\dums_completed\COOLFRAMES_FRAMESDIRECT_30012024\COOLFRAMES_FRAMESDIRECT_30012024_2\1883.html</t>
  </si>
  <si>
    <t>C:\dums_completed\COOLFRAMES_FRAMESDIRECT_30012024\COOLFRAMES_FRAMESDIRECT_30012024_2\1884.html</t>
  </si>
  <si>
    <t>C:\dums_completed\COOLFRAMES_FRAMESDIRECT_30012024\COOLFRAMES_FRAMESDIRECT_30012024_2\1885.html</t>
  </si>
  <si>
    <t>C:\dums_completed\COOLFRAMES_FRAMESDIRECT_30012024\COOLFRAMES_FRAMESDIRECT_30012024_2\1886.html</t>
  </si>
  <si>
    <t>C:\dums_completed\COOLFRAMES_FRAMESDIRECT_30012024\COOLFRAMES_FRAMESDIRECT_30012024_2\1887.html</t>
  </si>
  <si>
    <t>C:\dums_completed\COOLFRAMES_FRAMESDIRECT_30012024\COOLFRAMES_FRAMESDIRECT_30012024_2\1888.html</t>
  </si>
  <si>
    <t>C:\dums_completed\COOLFRAMES_FRAMESDIRECT_30012024\COOLFRAMES_FRAMESDIRECT_30012024_2\1889.html</t>
  </si>
  <si>
    <t>C:\dums_completed\COOLFRAMES_FRAMESDIRECT_30012024\COOLFRAMES_FRAMESDIRECT_30012024_2\189.html</t>
  </si>
  <si>
    <t>C:\dums_completed\COOLFRAMES_FRAMESDIRECT_30012024\COOLFRAMES_FRAMESDIRECT_30012024_2\1890.html</t>
  </si>
  <si>
    <t>C:\dums_completed\COOLFRAMES_FRAMESDIRECT_30012024\COOLFRAMES_FRAMESDIRECT_30012024_2\1891.html</t>
  </si>
  <si>
    <t>C:\dums_completed\COOLFRAMES_FRAMESDIRECT_30012024\COOLFRAMES_FRAMESDIRECT_30012024_2\1892.html</t>
  </si>
  <si>
    <t>C:\dums_completed\COOLFRAMES_FRAMESDIRECT_30012024\COOLFRAMES_FRAMESDIRECT_30012024_2\1893.html</t>
  </si>
  <si>
    <t>C:\dums_completed\COOLFRAMES_FRAMESDIRECT_30012024\COOLFRAMES_FRAMESDIRECT_30012024_2\1894.html</t>
  </si>
  <si>
    <t>C:\dums_completed\COOLFRAMES_FRAMESDIRECT_30012024\COOLFRAMES_FRAMESDIRECT_30012024_2\1895.html</t>
  </si>
  <si>
    <t>C:\dums_completed\COOLFRAMES_FRAMESDIRECT_30012024\COOLFRAMES_FRAMESDIRECT_30012024_2\1896.html</t>
  </si>
  <si>
    <t>C:\dums_completed\COOLFRAMES_FRAMESDIRECT_30012024\COOLFRAMES_FRAMESDIRECT_30012024_2\1897.html</t>
  </si>
  <si>
    <t>C:\dums_completed\COOLFRAMES_FRAMESDIRECT_30012024\COOLFRAMES_FRAMESDIRECT_30012024_2\1898.html</t>
  </si>
  <si>
    <t>C:\dums_completed\COOLFRAMES_FRAMESDIRECT_30012024\COOLFRAMES_FRAMESDIRECT_30012024_2\1899.html</t>
  </si>
  <si>
    <t>C:\dums_completed\COOLFRAMES_FRAMESDIRECT_30012024\COOLFRAMES_FRAMESDIRECT_30012024_2\19.html</t>
  </si>
  <si>
    <t>C:\dums_completed\COOLFRAMES_FRAMESDIRECT_30012024\COOLFRAMES_FRAMESDIRECT_30012024_2\190.html</t>
  </si>
  <si>
    <t>C:\dums_completed\COOLFRAMES_FRAMESDIRECT_30012024\COOLFRAMES_FRAMESDIRECT_30012024_2\1900.html</t>
  </si>
  <si>
    <t>C:\dums_completed\COOLFRAMES_FRAMESDIRECT_30012024\COOLFRAMES_FRAMESDIRECT_30012024_2\1901.html</t>
  </si>
  <si>
    <t>C:\dums_completed\COOLFRAMES_FRAMESDIRECT_30012024\COOLFRAMES_FRAMESDIRECT_30012024_2\1902.html</t>
  </si>
  <si>
    <t>C:\dums_completed\COOLFRAMES_FRAMESDIRECT_30012024\COOLFRAMES_FRAMESDIRECT_30012024_2\1903.html</t>
  </si>
  <si>
    <t>C:\dums_completed\COOLFRAMES_FRAMESDIRECT_30012024\COOLFRAMES_FRAMESDIRECT_30012024_2\1904.html</t>
  </si>
  <si>
    <t>C:\dums_completed\COOLFRAMES_FRAMESDIRECT_30012024\COOLFRAMES_FRAMESDIRECT_30012024_2\1905.html</t>
  </si>
  <si>
    <t>C:\dums_completed\COOLFRAMES_FRAMESDIRECT_30012024\COOLFRAMES_FRAMESDIRECT_30012024_2\1906.html</t>
  </si>
  <si>
    <t>C:\dums_completed\COOLFRAMES_FRAMESDIRECT_30012024\COOLFRAMES_FRAMESDIRECT_30012024_2\1907.html</t>
  </si>
  <si>
    <t>C:\dums_completed\COOLFRAMES_FRAMESDIRECT_30012024\COOLFRAMES_FRAMESDIRECT_30012024_2\1908.html</t>
  </si>
  <si>
    <t>C:\dums_completed\COOLFRAMES_FRAMESDIRECT_30012024\COOLFRAMES_FRAMESDIRECT_30012024_2\1909.html</t>
  </si>
  <si>
    <t>C:\dums_completed\COOLFRAMES_FRAMESDIRECT_30012024\COOLFRAMES_FRAMESDIRECT_30012024_2\191.html</t>
  </si>
  <si>
    <t>C:\dums_completed\COOLFRAMES_FRAMESDIRECT_30012024\COOLFRAMES_FRAMESDIRECT_30012024_2\1910.html</t>
  </si>
  <si>
    <t>C:\dums_completed\COOLFRAMES_FRAMESDIRECT_30012024\COOLFRAMES_FRAMESDIRECT_30012024_2\1911.html</t>
  </si>
  <si>
    <t>C:\dums_completed\COOLFRAMES_FRAMESDIRECT_30012024\COOLFRAMES_FRAMESDIRECT_30012024_2\1912.html</t>
  </si>
  <si>
    <t>C:\dums_completed\COOLFRAMES_FRAMESDIRECT_30012024\COOLFRAMES_FRAMESDIRECT_30012024_2\1913.html</t>
  </si>
  <si>
    <t>C:\dums_completed\COOLFRAMES_FRAMESDIRECT_30012024\COOLFRAMES_FRAMESDIRECT_30012024_2\1914.html</t>
  </si>
  <si>
    <t>C:\dums_completed\COOLFRAMES_FRAMESDIRECT_30012024\COOLFRAMES_FRAMESDIRECT_30012024_2\1915.html</t>
  </si>
  <si>
    <t>C:\dums_completed\COOLFRAMES_FRAMESDIRECT_30012024\COOLFRAMES_FRAMESDIRECT_30012024_2\1916.html</t>
  </si>
  <si>
    <t>C:\dums_completed\COOLFRAMES_FRAMESDIRECT_30012024\COOLFRAMES_FRAMESDIRECT_30012024_2\1917.html</t>
  </si>
  <si>
    <t>C:\dums_completed\COOLFRAMES_FRAMESDIRECT_30012024\COOLFRAMES_FRAMESDIRECT_30012024_2\1918.html</t>
  </si>
  <si>
    <t>C:\dums_completed\COOLFRAMES_FRAMESDIRECT_30012024\COOLFRAMES_FRAMESDIRECT_30012024_2\1919.html</t>
  </si>
  <si>
    <t>C:\dums_completed\COOLFRAMES_FRAMESDIRECT_30012024\COOLFRAMES_FRAMESDIRECT_30012024_2\192.html</t>
  </si>
  <si>
    <t>C:\dums_completed\COOLFRAMES_FRAMESDIRECT_30012024\COOLFRAMES_FRAMESDIRECT_30012024_2\1920.html</t>
  </si>
  <si>
    <t>C:\dums_completed\COOLFRAMES_FRAMESDIRECT_30012024\COOLFRAMES_FRAMESDIRECT_30012024_2\1921.html</t>
  </si>
  <si>
    <t>C:\dums_completed\COOLFRAMES_FRAMESDIRECT_30012024\COOLFRAMES_FRAMESDIRECT_30012024_2\1922.html</t>
  </si>
  <si>
    <t>C:\dums_completed\COOLFRAMES_FRAMESDIRECT_30012024\COOLFRAMES_FRAMESDIRECT_30012024_2\1923.html</t>
  </si>
  <si>
    <t>C:\dums_completed\COOLFRAMES_FRAMESDIRECT_30012024\COOLFRAMES_FRAMESDIRECT_30012024_2\1924.html</t>
  </si>
  <si>
    <t>C:\dums_completed\COOLFRAMES_FRAMESDIRECT_30012024\COOLFRAMES_FRAMESDIRECT_30012024_2\1925.html</t>
  </si>
  <si>
    <t>C:\dums_completed\COOLFRAMES_FRAMESDIRECT_30012024\COOLFRAMES_FRAMESDIRECT_30012024_2\1926.html</t>
  </si>
  <si>
    <t>C:\dums_completed\COOLFRAMES_FRAMESDIRECT_30012024\COOLFRAMES_FRAMESDIRECT_30012024_2\1927.html</t>
  </si>
  <si>
    <t>C:\dums_completed\COOLFRAMES_FRAMESDIRECT_30012024\COOLFRAMES_FRAMESDIRECT_30012024_2\1928.html</t>
  </si>
  <si>
    <t>C:\dums_completed\COOLFRAMES_FRAMESDIRECT_30012024\COOLFRAMES_FRAMESDIRECT_30012024_2\1929.html</t>
  </si>
  <si>
    <t>C:\dums_completed\COOLFRAMES_FRAMESDIRECT_30012024\COOLFRAMES_FRAMESDIRECT_30012024_2\193.html</t>
  </si>
  <si>
    <t>C:\dums_completed\COOLFRAMES_FRAMESDIRECT_30012024\COOLFRAMES_FRAMESDIRECT_30012024_2\1930.html</t>
  </si>
  <si>
    <t>C:\dums_completed\COOLFRAMES_FRAMESDIRECT_30012024\COOLFRAMES_FRAMESDIRECT_30012024_2\1931.html</t>
  </si>
  <si>
    <t>C:\dums_completed\COOLFRAMES_FRAMESDIRECT_30012024\COOLFRAMES_FRAMESDIRECT_30012024_2\1932.html</t>
  </si>
  <si>
    <t>C:\dums_completed\COOLFRAMES_FRAMESDIRECT_30012024\COOLFRAMES_FRAMESDIRECT_30012024_2\1933.html</t>
  </si>
  <si>
    <t>C:\dums_completed\COOLFRAMES_FRAMESDIRECT_30012024\COOLFRAMES_FRAMESDIRECT_30012024_2\1934.html</t>
  </si>
  <si>
    <t>C:\dums_completed\COOLFRAMES_FRAMESDIRECT_30012024\COOLFRAMES_FRAMESDIRECT_30012024_2\1935.html</t>
  </si>
  <si>
    <t>C:\dums_completed\COOLFRAMES_FRAMESDIRECT_30012024\COOLFRAMES_FRAMESDIRECT_30012024_2\1936.html</t>
  </si>
  <si>
    <t>C:\dums_completed\COOLFRAMES_FRAMESDIRECT_30012024\COOLFRAMES_FRAMESDIRECT_30012024_2\1937.html</t>
  </si>
  <si>
    <t>C:\dums_completed\COOLFRAMES_FRAMESDIRECT_30012024\COOLFRAMES_FRAMESDIRECT_30012024_2\1938.html</t>
  </si>
  <si>
    <t>C:\dums_completed\COOLFRAMES_FRAMESDIRECT_30012024\COOLFRAMES_FRAMESDIRECT_30012024_2\1939.html</t>
  </si>
  <si>
    <t>C:\dums_completed\COOLFRAMES_FRAMESDIRECT_30012024\COOLFRAMES_FRAMESDIRECT_30012024_2\194.html</t>
  </si>
  <si>
    <t>C:\dums_completed\COOLFRAMES_FRAMESDIRECT_30012024\COOLFRAMES_FRAMESDIRECT_30012024_2\1940.html</t>
  </si>
  <si>
    <t>C:\dums_completed\COOLFRAMES_FRAMESDIRECT_30012024\COOLFRAMES_FRAMESDIRECT_30012024_2\1941.html</t>
  </si>
  <si>
    <t>C:\dums_completed\COOLFRAMES_FRAMESDIRECT_30012024\COOLFRAMES_FRAMESDIRECT_30012024_2\1942.html</t>
  </si>
  <si>
    <t>C:\dums_completed\COOLFRAMES_FRAMESDIRECT_30012024\COOLFRAMES_FRAMESDIRECT_30012024_2\1943.html</t>
  </si>
  <si>
    <t>C:\dums_completed\COOLFRAMES_FRAMESDIRECT_30012024\COOLFRAMES_FRAMESDIRECT_30012024_2\1944.html</t>
  </si>
  <si>
    <t>C:\dums_completed\COOLFRAMES_FRAMESDIRECT_30012024\COOLFRAMES_FRAMESDIRECT_30012024_2\1945.html</t>
  </si>
  <si>
    <t>C:\dums_completed\COOLFRAMES_FRAMESDIRECT_30012024\COOLFRAMES_FRAMESDIRECT_30012024_2\1946.html</t>
  </si>
  <si>
    <t>C:\dums_completed\COOLFRAMES_FRAMESDIRECT_30012024\COOLFRAMES_FRAMESDIRECT_30012024_2\1947.html</t>
  </si>
  <si>
    <t>C:\dums_completed\COOLFRAMES_FRAMESDIRECT_30012024\COOLFRAMES_FRAMESDIRECT_30012024_2\1948.html</t>
  </si>
  <si>
    <t>C:\dums_completed\COOLFRAMES_FRAMESDIRECT_30012024\COOLFRAMES_FRAMESDIRECT_30012024_2\1949.html</t>
  </si>
  <si>
    <t>C:\dums_completed\COOLFRAMES_FRAMESDIRECT_30012024\COOLFRAMES_FRAMESDIRECT_30012024_2\195.html</t>
  </si>
  <si>
    <t>C:\dums_completed\COOLFRAMES_FRAMESDIRECT_30012024\COOLFRAMES_FRAMESDIRECT_30012024_2\1950.html</t>
  </si>
  <si>
    <t>C:\dums_completed\COOLFRAMES_FRAMESDIRECT_30012024\COOLFRAMES_FRAMESDIRECT_30012024_2\1951.html</t>
  </si>
  <si>
    <t>C:\dums_completed\COOLFRAMES_FRAMESDIRECT_30012024\COOLFRAMES_FRAMESDIRECT_30012024_2\1952.html</t>
  </si>
  <si>
    <t>C:\dums_completed\COOLFRAMES_FRAMESDIRECT_30012024\COOLFRAMES_FRAMESDIRECT_30012024_2\1953.html</t>
  </si>
  <si>
    <t>C:\dums_completed\COOLFRAMES_FRAMESDIRECT_30012024\COOLFRAMES_FRAMESDIRECT_30012024_2\1954.html</t>
  </si>
  <si>
    <t>C:\dums_completed\COOLFRAMES_FRAMESDIRECT_30012024\COOLFRAMES_FRAMESDIRECT_30012024_2\1955.html</t>
  </si>
  <si>
    <t>C:\dums_completed\COOLFRAMES_FRAMESDIRECT_30012024\COOLFRAMES_FRAMESDIRECT_30012024_2\1956.html</t>
  </si>
  <si>
    <t>C:\dums_completed\COOLFRAMES_FRAMESDIRECT_30012024\COOLFRAMES_FRAMESDIRECT_30012024_2\1957.html</t>
  </si>
  <si>
    <t>C:\dums_completed\COOLFRAMES_FRAMESDIRECT_30012024\COOLFRAMES_FRAMESDIRECT_30012024_2\1958.html</t>
  </si>
  <si>
    <t>C:\dums_completed\COOLFRAMES_FRAMESDIRECT_30012024\COOLFRAMES_FRAMESDIRECT_30012024_2\1959.html</t>
  </si>
  <si>
    <t>C:\dums_completed\COOLFRAMES_FRAMESDIRECT_30012024\COOLFRAMES_FRAMESDIRECT_30012024_2\196.html</t>
  </si>
  <si>
    <t>C:\dums_completed\COOLFRAMES_FRAMESDIRECT_30012024\COOLFRAMES_FRAMESDIRECT_30012024_2\1960.html</t>
  </si>
  <si>
    <t>C:\dums_completed\COOLFRAMES_FRAMESDIRECT_30012024\COOLFRAMES_FRAMESDIRECT_30012024_2\1961.html</t>
  </si>
  <si>
    <t>C:\dums_completed\COOLFRAMES_FRAMESDIRECT_30012024\COOLFRAMES_FRAMESDIRECT_30012024_2\1962.html</t>
  </si>
  <si>
    <t>C:\dums_completed\COOLFRAMES_FRAMESDIRECT_30012024\COOLFRAMES_FRAMESDIRECT_30012024_2\1963.html</t>
  </si>
  <si>
    <t>C:\dums_completed\COOLFRAMES_FRAMESDIRECT_30012024\COOLFRAMES_FRAMESDIRECT_30012024_2\1964.html</t>
  </si>
  <si>
    <t>C:\dums_completed\COOLFRAMES_FRAMESDIRECT_30012024\COOLFRAMES_FRAMESDIRECT_30012024_2\1965.html</t>
  </si>
  <si>
    <t>C:\dums_completed\COOLFRAMES_FRAMESDIRECT_30012024\COOLFRAMES_FRAMESDIRECT_30012024_2\1966.html</t>
  </si>
  <si>
    <t>C:\dums_completed\COOLFRAMES_FRAMESDIRECT_30012024\COOLFRAMES_FRAMESDIRECT_30012024_2\1967.html</t>
  </si>
  <si>
    <t>C:\dums_completed\COOLFRAMES_FRAMESDIRECT_30012024\COOLFRAMES_FRAMESDIRECT_30012024_2\1968.html</t>
  </si>
  <si>
    <t>C:\dums_completed\COOLFRAMES_FRAMESDIRECT_30012024\COOLFRAMES_FRAMESDIRECT_30012024_2\1969.html</t>
  </si>
  <si>
    <t>C:\dums_completed\COOLFRAMES_FRAMESDIRECT_30012024\COOLFRAMES_FRAMESDIRECT_30012024_2\197.html</t>
  </si>
  <si>
    <t>C:\dums_completed\COOLFRAMES_FRAMESDIRECT_30012024\COOLFRAMES_FRAMESDIRECT_30012024_2\1970.html</t>
  </si>
  <si>
    <t>C:\dums_completed\COOLFRAMES_FRAMESDIRECT_30012024\COOLFRAMES_FRAMESDIRECT_30012024_2\1971.html</t>
  </si>
  <si>
    <t>C:\dums_completed\COOLFRAMES_FRAMESDIRECT_30012024\COOLFRAMES_FRAMESDIRECT_30012024_2\1972.html</t>
  </si>
  <si>
    <t>C:\dums_completed\COOLFRAMES_FRAMESDIRECT_30012024\COOLFRAMES_FRAMESDIRECT_30012024_2\1973.html</t>
  </si>
  <si>
    <t>C:\dums_completed\COOLFRAMES_FRAMESDIRECT_30012024\COOLFRAMES_FRAMESDIRECT_30012024_2\1974.html</t>
  </si>
  <si>
    <t>C:\dums_completed\COOLFRAMES_FRAMESDIRECT_30012024\COOLFRAMES_FRAMESDIRECT_30012024_2\1975.html</t>
  </si>
  <si>
    <t>C:\dums_completed\COOLFRAMES_FRAMESDIRECT_30012024\COOLFRAMES_FRAMESDIRECT_30012024_2\1976.html</t>
  </si>
  <si>
    <t>C:\dums_completed\COOLFRAMES_FRAMESDIRECT_30012024\COOLFRAMES_FRAMESDIRECT_30012024_2\1977.html</t>
  </si>
  <si>
    <t>C:\dums_completed\COOLFRAMES_FRAMESDIRECT_30012024\COOLFRAMES_FRAMESDIRECT_30012024_2\1978.html</t>
  </si>
  <si>
    <t>C:\dums_completed\COOLFRAMES_FRAMESDIRECT_30012024\COOLFRAMES_FRAMESDIRECT_30012024_2\1979.html</t>
  </si>
  <si>
    <t>C:\dums_completed\COOLFRAMES_FRAMESDIRECT_30012024\COOLFRAMES_FRAMESDIRECT_30012024_2\198.html</t>
  </si>
  <si>
    <t>C:\dums_completed\COOLFRAMES_FRAMESDIRECT_30012024\COOLFRAMES_FRAMESDIRECT_30012024_2\1980.html</t>
  </si>
  <si>
    <t>C:\dums_completed\COOLFRAMES_FRAMESDIRECT_30012024\COOLFRAMES_FRAMESDIRECT_30012024_2\1981.html</t>
  </si>
  <si>
    <t>C:\dums_completed\COOLFRAMES_FRAMESDIRECT_30012024\COOLFRAMES_FRAMESDIRECT_30012024_2\1982.html</t>
  </si>
  <si>
    <t>C:\dums_completed\COOLFRAMES_FRAMESDIRECT_30012024\COOLFRAMES_FRAMESDIRECT_30012024_2\1983.html</t>
  </si>
  <si>
    <t>C:\dums_completed\COOLFRAMES_FRAMESDIRECT_30012024\COOLFRAMES_FRAMESDIRECT_30012024_2\1984.html</t>
  </si>
  <si>
    <t>C:\dums_completed\COOLFRAMES_FRAMESDIRECT_30012024\COOLFRAMES_FRAMESDIRECT_30012024_2\1985.html</t>
  </si>
  <si>
    <t>C:\dums_completed\COOLFRAMES_FRAMESDIRECT_30012024\COOLFRAMES_FRAMESDIRECT_30012024_2\1986.html</t>
  </si>
  <si>
    <t>C:\dums_completed\COOLFRAMES_FRAMESDIRECT_30012024\COOLFRAMES_FRAMESDIRECT_30012024_2\1987.html</t>
  </si>
  <si>
    <t>C:\dums_completed\COOLFRAMES_FRAMESDIRECT_30012024\COOLFRAMES_FRAMESDIRECT_30012024_2\1988.html</t>
  </si>
  <si>
    <t>C:\dums_completed\COOLFRAMES_FRAMESDIRECT_30012024\COOLFRAMES_FRAMESDIRECT_30012024_2\1989.html</t>
  </si>
  <si>
    <t>C:\dums_completed\COOLFRAMES_FRAMESDIRECT_30012024\COOLFRAMES_FRAMESDIRECT_30012024_2\199.html</t>
  </si>
  <si>
    <t>C:\dums_completed\COOLFRAMES_FRAMESDIRECT_30012024\COOLFRAMES_FRAMESDIRECT_30012024_2\1990.html</t>
  </si>
  <si>
    <t>C:\dums_completed\COOLFRAMES_FRAMESDIRECT_30012024\COOLFRAMES_FRAMESDIRECT_30012024_2\1991.html</t>
  </si>
  <si>
    <t>C:\dums_completed\COOLFRAMES_FRAMESDIRECT_30012024\COOLFRAMES_FRAMESDIRECT_30012024_2\1992.html</t>
  </si>
  <si>
    <t>C:\dums_completed\COOLFRAMES_FRAMESDIRECT_30012024\COOLFRAMES_FRAMESDIRECT_30012024_2\1993.html</t>
  </si>
  <si>
    <t>C:\dums_completed\COOLFRAMES_FRAMESDIRECT_30012024\COOLFRAMES_FRAMESDIRECT_30012024_2\1994.html</t>
  </si>
  <si>
    <t>C:\dums_completed\COOLFRAMES_FRAMESDIRECT_30012024\COOLFRAMES_FRAMESDIRECT_30012024_2\1995.html</t>
  </si>
  <si>
    <t>C:\dums_completed\COOLFRAMES_FRAMESDIRECT_30012024\COOLFRAMES_FRAMESDIRECT_30012024_2\1996.html</t>
  </si>
  <si>
    <t>C:\dums_completed\COOLFRAMES_FRAMESDIRECT_30012024\COOLFRAMES_FRAMESDIRECT_30012024_2\1997.html</t>
  </si>
  <si>
    <t>C:\dums_completed\COOLFRAMES_FRAMESDIRECT_30012024\COOLFRAMES_FRAMESDIRECT_30012024_2\1998.html</t>
  </si>
  <si>
    <t>C:\dums_completed\COOLFRAMES_FRAMESDIRECT_30012024\COOLFRAMES_FRAMESDIRECT_30012024_2\1999.html</t>
  </si>
  <si>
    <t>C:\dums_completed\COOLFRAMES_FRAMESDIRECT_30012024\COOLFRAMES_FRAMESDIRECT_30012024_2\2.html</t>
  </si>
  <si>
    <t>C:\dums_completed\COOLFRAMES_FRAMESDIRECT_30012024\COOLFRAMES_FRAMESDIRECT_30012024_2\20.html</t>
  </si>
  <si>
    <t>C:\dums_completed\COOLFRAMES_FRAMESDIRECT_30012024\COOLFRAMES_FRAMESDIRECT_30012024_2\200.html</t>
  </si>
  <si>
    <t>C:\dums_completed\COOLFRAMES_FRAMESDIRECT_30012024\COOLFRAMES_FRAMESDIRECT_30012024_2\2000.html</t>
  </si>
  <si>
    <t>C:\dums_completed\COOLFRAMES_FRAMESDIRECT_30012024\COOLFRAMES_FRAMESDIRECT_30012024_2\2001.html</t>
  </si>
  <si>
    <t>C:\dums_completed\COOLFRAMES_FRAMESDIRECT_30012024\COOLFRAMES_FRAMESDIRECT_30012024_2\2002.html</t>
  </si>
  <si>
    <t>C:\dums_completed\COOLFRAMES_FRAMESDIRECT_30012024\COOLFRAMES_FRAMESDIRECT_30012024_2\2003.html</t>
  </si>
  <si>
    <t>C:\dums_completed\COOLFRAMES_FRAMESDIRECT_30012024\COOLFRAMES_FRAMESDIRECT_30012024_2\2004.html</t>
  </si>
  <si>
    <t>C:\dums_completed\COOLFRAMES_FRAMESDIRECT_30012024\COOLFRAMES_FRAMESDIRECT_30012024_2\2005.html</t>
  </si>
  <si>
    <t>C:\dums_completed\COOLFRAMES_FRAMESDIRECT_30012024\COOLFRAMES_FRAMESDIRECT_30012024_2\2006.html</t>
  </si>
  <si>
    <t>C:\dums_completed\COOLFRAMES_FRAMESDIRECT_30012024\COOLFRAMES_FRAMESDIRECT_30012024_2\2007.html</t>
  </si>
  <si>
    <t>C:\dums_completed\COOLFRAMES_FRAMESDIRECT_30012024\COOLFRAMES_FRAMESDIRECT_30012024_2\2008.html</t>
  </si>
  <si>
    <t>C:\dums_completed\COOLFRAMES_FRAMESDIRECT_30012024\COOLFRAMES_FRAMESDIRECT_30012024_2\2009.html</t>
  </si>
  <si>
    <t>C:\dums_completed\COOLFRAMES_FRAMESDIRECT_30012024\COOLFRAMES_FRAMESDIRECT_30012024_2\201.html</t>
  </si>
  <si>
    <t>C:\dums_completed\COOLFRAMES_FRAMESDIRECT_30012024\COOLFRAMES_FRAMESDIRECT_30012024_2\2010.html</t>
  </si>
  <si>
    <t>C:\dums_completed\COOLFRAMES_FRAMESDIRECT_30012024\COOLFRAMES_FRAMESDIRECT_30012024_2\2011.html</t>
  </si>
  <si>
    <t>C:\dums_completed\COOLFRAMES_FRAMESDIRECT_30012024\COOLFRAMES_FRAMESDIRECT_30012024_2\2012.html</t>
  </si>
  <si>
    <t>C:\dums_completed\COOLFRAMES_FRAMESDIRECT_30012024\COOLFRAMES_FRAMESDIRECT_30012024_2\2013.html</t>
  </si>
  <si>
    <t>C:\dums_completed\COOLFRAMES_FRAMESDIRECT_30012024\COOLFRAMES_FRAMESDIRECT_30012024_2\2014.html</t>
  </si>
  <si>
    <t>C:\dums_completed\COOLFRAMES_FRAMESDIRECT_30012024\COOLFRAMES_FRAMESDIRECT_30012024_2\2015.html</t>
  </si>
  <si>
    <t>C:\dums_completed\COOLFRAMES_FRAMESDIRECT_30012024\COOLFRAMES_FRAMESDIRECT_30012024_2\2016.html</t>
  </si>
  <si>
    <t>C:\dums_completed\COOLFRAMES_FRAMESDIRECT_30012024\COOLFRAMES_FRAMESDIRECT_30012024_2\2017.html</t>
  </si>
  <si>
    <t>C:\dums_completed\COOLFRAMES_FRAMESDIRECT_30012024\COOLFRAMES_FRAMESDIRECT_30012024_2\2018.html</t>
  </si>
  <si>
    <t>C:\dums_completed\COOLFRAMES_FRAMESDIRECT_30012024\COOLFRAMES_FRAMESDIRECT_30012024_2\2019.html</t>
  </si>
  <si>
    <t>C:\dums_completed\COOLFRAMES_FRAMESDIRECT_30012024\COOLFRAMES_FRAMESDIRECT_30012024_2\202.html</t>
  </si>
  <si>
    <t>C:\dums_completed\COOLFRAMES_FRAMESDIRECT_30012024\COOLFRAMES_FRAMESDIRECT_30012024_2\2020.html</t>
  </si>
  <si>
    <t>C:\dums_completed\COOLFRAMES_FRAMESDIRECT_30012024\COOLFRAMES_FRAMESDIRECT_30012024_2\2021.html</t>
  </si>
  <si>
    <t>C:\dums_completed\COOLFRAMES_FRAMESDIRECT_30012024\COOLFRAMES_FRAMESDIRECT_30012024_2\2022.html</t>
  </si>
  <si>
    <t>C:\dums_completed\COOLFRAMES_FRAMESDIRECT_30012024\COOLFRAMES_FRAMESDIRECT_30012024_2\2023.html</t>
  </si>
  <si>
    <t>C:\dums_completed\COOLFRAMES_FRAMESDIRECT_30012024\COOLFRAMES_FRAMESDIRECT_30012024_2\2024.html</t>
  </si>
  <si>
    <t>C:\dums_completed\COOLFRAMES_FRAMESDIRECT_30012024\COOLFRAMES_FRAMESDIRECT_30012024_2\2025.html</t>
  </si>
  <si>
    <t>C:\dums_completed\COOLFRAMES_FRAMESDIRECT_30012024\COOLFRAMES_FRAMESDIRECT_30012024_2\2026.html</t>
  </si>
  <si>
    <t>C:\dums_completed\COOLFRAMES_FRAMESDIRECT_30012024\COOLFRAMES_FRAMESDIRECT_30012024_2\2027.html</t>
  </si>
  <si>
    <t>C:\dums_completed\COOLFRAMES_FRAMESDIRECT_30012024\COOLFRAMES_FRAMESDIRECT_30012024_2\2028.html</t>
  </si>
  <si>
    <t>C:\dums_completed\COOLFRAMES_FRAMESDIRECT_30012024\COOLFRAMES_FRAMESDIRECT_30012024_2\2029.html</t>
  </si>
  <si>
    <t>C:\dums_completed\COOLFRAMES_FRAMESDIRECT_30012024\COOLFRAMES_FRAMESDIRECT_30012024_2\203.html</t>
  </si>
  <si>
    <t>C:\dums_completed\COOLFRAMES_FRAMESDIRECT_30012024\COOLFRAMES_FRAMESDIRECT_30012024_2\2030.html</t>
  </si>
  <si>
    <t>C:\dums_completed\COOLFRAMES_FRAMESDIRECT_30012024\COOLFRAMES_FRAMESDIRECT_30012024_2\2031.html</t>
  </si>
  <si>
    <t>C:\dums_completed\COOLFRAMES_FRAMESDIRECT_30012024\COOLFRAMES_FRAMESDIRECT_30012024_2\2032.html</t>
  </si>
  <si>
    <t>C:\dums_completed\COOLFRAMES_FRAMESDIRECT_30012024\COOLFRAMES_FRAMESDIRECT_30012024_2\2033.html</t>
  </si>
  <si>
    <t>C:\dums_completed\COOLFRAMES_FRAMESDIRECT_30012024\COOLFRAMES_FRAMESDIRECT_30012024_2\2034.html</t>
  </si>
  <si>
    <t>C:\dums_completed\COOLFRAMES_FRAMESDIRECT_30012024\COOLFRAMES_FRAMESDIRECT_30012024_2\2035.html</t>
  </si>
  <si>
    <t>C:\dums_completed\COOLFRAMES_FRAMESDIRECT_30012024\COOLFRAMES_FRAMESDIRECT_30012024_2\2036.html</t>
  </si>
  <si>
    <t>C:\dums_completed\COOLFRAMES_FRAMESDIRECT_30012024\COOLFRAMES_FRAMESDIRECT_30012024_2\2037.html</t>
  </si>
  <si>
    <t>C:\dums_completed\COOLFRAMES_FRAMESDIRECT_30012024\COOLFRAMES_FRAMESDIRECT_30012024_2\2038.html</t>
  </si>
  <si>
    <t>C:\dums_completed\COOLFRAMES_FRAMESDIRECT_30012024\COOLFRAMES_FRAMESDIRECT_30012024_2\2039.html</t>
  </si>
  <si>
    <t>C:\dums_completed\COOLFRAMES_FRAMESDIRECT_30012024\COOLFRAMES_FRAMESDIRECT_30012024_2\204.html</t>
  </si>
  <si>
    <t>C:\dums_completed\COOLFRAMES_FRAMESDIRECT_30012024\COOLFRAMES_FRAMESDIRECT_30012024_2\2040.html</t>
  </si>
  <si>
    <t>C:\dums_completed\COOLFRAMES_FRAMESDIRECT_30012024\COOLFRAMES_FRAMESDIRECT_30012024_2\2041.html</t>
  </si>
  <si>
    <t>C:\dums_completed\COOLFRAMES_FRAMESDIRECT_30012024\COOLFRAMES_FRAMESDIRECT_30012024_2\2042.html</t>
  </si>
  <si>
    <t>C:\dums_completed\COOLFRAMES_FRAMESDIRECT_30012024\COOLFRAMES_FRAMESDIRECT_30012024_2\2043.html</t>
  </si>
  <si>
    <t>C:\dums_completed\COOLFRAMES_FRAMESDIRECT_30012024\COOLFRAMES_FRAMESDIRECT_30012024_2\2044.html</t>
  </si>
  <si>
    <t>C:\dums_completed\COOLFRAMES_FRAMESDIRECT_30012024\COOLFRAMES_FRAMESDIRECT_30012024_2\2045.html</t>
  </si>
  <si>
    <t>C:\dums_completed\COOLFRAMES_FRAMESDIRECT_30012024\COOLFRAMES_FRAMESDIRECT_30012024_2\2046.html</t>
  </si>
  <si>
    <t>C:\dums_completed\COOLFRAMES_FRAMESDIRECT_30012024\COOLFRAMES_FRAMESDIRECT_30012024_2\2047.html</t>
  </si>
  <si>
    <t>C:\dums_completed\COOLFRAMES_FRAMESDIRECT_30012024\COOLFRAMES_FRAMESDIRECT_30012024_2\2048.html</t>
  </si>
  <si>
    <t>C:\dums_completed\COOLFRAMES_FRAMESDIRECT_30012024\COOLFRAMES_FRAMESDIRECT_30012024_2\2049.html</t>
  </si>
  <si>
    <t>C:\dums_completed\COOLFRAMES_FRAMESDIRECT_30012024\COOLFRAMES_FRAMESDIRECT_30012024_2\205.html</t>
  </si>
  <si>
    <t>C:\dums_completed\COOLFRAMES_FRAMESDIRECT_30012024\COOLFRAMES_FRAMESDIRECT_30012024_2\2050.html</t>
  </si>
  <si>
    <t>C:\dums_completed\COOLFRAMES_FRAMESDIRECT_30012024\COOLFRAMES_FRAMESDIRECT_30012024_2\2051.html</t>
  </si>
  <si>
    <t>C:\dums_completed\COOLFRAMES_FRAMESDIRECT_30012024\COOLFRAMES_FRAMESDIRECT_30012024_2\2052.html</t>
  </si>
  <si>
    <t>C:\dums_completed\COOLFRAMES_FRAMESDIRECT_30012024\COOLFRAMES_FRAMESDIRECT_30012024_2\2053.html</t>
  </si>
  <si>
    <t>C:\dums_completed\COOLFRAMES_FRAMESDIRECT_30012024\COOLFRAMES_FRAMESDIRECT_30012024_2\2054.html</t>
  </si>
  <si>
    <t>C:\dums_completed\COOLFRAMES_FRAMESDIRECT_30012024\COOLFRAMES_FRAMESDIRECT_30012024_2\2055.html</t>
  </si>
  <si>
    <t>C:\dums_completed\COOLFRAMES_FRAMESDIRECT_30012024\COOLFRAMES_FRAMESDIRECT_30012024_2\2056.html</t>
  </si>
  <si>
    <t>C:\dums_completed\COOLFRAMES_FRAMESDIRECT_30012024\COOLFRAMES_FRAMESDIRECT_30012024_2\2057.html</t>
  </si>
  <si>
    <t>C:\dums_completed\COOLFRAMES_FRAMESDIRECT_30012024\COOLFRAMES_FRAMESDIRECT_30012024_2\2058.html</t>
  </si>
  <si>
    <t>C:\dums_completed\COOLFRAMES_FRAMESDIRECT_30012024\COOLFRAMES_FRAMESDIRECT_30012024_2\2059.html</t>
  </si>
  <si>
    <t>C:\dums_completed\COOLFRAMES_FRAMESDIRECT_30012024\COOLFRAMES_FRAMESDIRECT_30012024_2\206.html</t>
  </si>
  <si>
    <t>C:\dums_completed\COOLFRAMES_FRAMESDIRECT_30012024\COOLFRAMES_FRAMESDIRECT_30012024_2\2060.html</t>
  </si>
  <si>
    <t>C:\dums_completed\COOLFRAMES_FRAMESDIRECT_30012024\COOLFRAMES_FRAMESDIRECT_30012024_2\2061.html</t>
  </si>
  <si>
    <t>C:\dums_completed\COOLFRAMES_FRAMESDIRECT_30012024\COOLFRAMES_FRAMESDIRECT_30012024_2\2062.html</t>
  </si>
  <si>
    <t>C:\dums_completed\COOLFRAMES_FRAMESDIRECT_30012024\COOLFRAMES_FRAMESDIRECT_30012024_2\2063.html</t>
  </si>
  <si>
    <t>C:\dums_completed\COOLFRAMES_FRAMESDIRECT_30012024\COOLFRAMES_FRAMESDIRECT_30012024_2\2064.html</t>
  </si>
  <si>
    <t>C:\dums_completed\COOLFRAMES_FRAMESDIRECT_30012024\COOLFRAMES_FRAMESDIRECT_30012024_2\2065.html</t>
  </si>
  <si>
    <t>C:\dums_completed\COOLFRAMES_FRAMESDIRECT_30012024\COOLFRAMES_FRAMESDIRECT_30012024_2\2066.html</t>
  </si>
  <si>
    <t>C:\dums_completed\COOLFRAMES_FRAMESDIRECT_30012024\COOLFRAMES_FRAMESDIRECT_30012024_2\2067.html</t>
  </si>
  <si>
    <t>C:\dums_completed\COOLFRAMES_FRAMESDIRECT_30012024\COOLFRAMES_FRAMESDIRECT_30012024_2\2068.html</t>
  </si>
  <si>
    <t>C:\dums_completed\COOLFRAMES_FRAMESDIRECT_30012024\COOLFRAMES_FRAMESDIRECT_30012024_2\2069.html</t>
  </si>
  <si>
    <t>C:\dums_completed\COOLFRAMES_FRAMESDIRECT_30012024\COOLFRAMES_FRAMESDIRECT_30012024_2\207.html</t>
  </si>
  <si>
    <t>C:\dums_completed\COOLFRAMES_FRAMESDIRECT_30012024\COOLFRAMES_FRAMESDIRECT_30012024_2\2070.html</t>
  </si>
  <si>
    <t>C:\dums_completed\COOLFRAMES_FRAMESDIRECT_30012024\COOLFRAMES_FRAMESDIRECT_30012024_2\2071.html</t>
  </si>
  <si>
    <t>C:\dums_completed\COOLFRAMES_FRAMESDIRECT_30012024\COOLFRAMES_FRAMESDIRECT_30012024_2\2072.html</t>
  </si>
  <si>
    <t>C:\dums_completed\COOLFRAMES_FRAMESDIRECT_30012024\COOLFRAMES_FRAMESDIRECT_30012024_2\2073.html</t>
  </si>
  <si>
    <t>C:\dums_completed\COOLFRAMES_FRAMESDIRECT_30012024\COOLFRAMES_FRAMESDIRECT_30012024_2\2074.html</t>
  </si>
  <si>
    <t>C:\dums_completed\COOLFRAMES_FRAMESDIRECT_30012024\COOLFRAMES_FRAMESDIRECT_30012024_2\2075.html</t>
  </si>
  <si>
    <t>C:\dums_completed\COOLFRAMES_FRAMESDIRECT_30012024\COOLFRAMES_FRAMESDIRECT_30012024_2\2076.html</t>
  </si>
  <si>
    <t>C:\dums_completed\COOLFRAMES_FRAMESDIRECT_30012024\COOLFRAMES_FRAMESDIRECT_30012024_2\2077.html</t>
  </si>
  <si>
    <t>C:\dums_completed\COOLFRAMES_FRAMESDIRECT_30012024\COOLFRAMES_FRAMESDIRECT_30012024_2\2078.html</t>
  </si>
  <si>
    <t>C:\dums_completed\COOLFRAMES_FRAMESDIRECT_30012024\COOLFRAMES_FRAMESDIRECT_30012024_2\2079.html</t>
  </si>
  <si>
    <t>C:\dums_completed\COOLFRAMES_FRAMESDIRECT_30012024\COOLFRAMES_FRAMESDIRECT_30012024_2\208.html</t>
  </si>
  <si>
    <t>C:\dums_completed\COOLFRAMES_FRAMESDIRECT_30012024\COOLFRAMES_FRAMESDIRECT_30012024_2\2080.html</t>
  </si>
  <si>
    <t>C:\dums_completed\COOLFRAMES_FRAMESDIRECT_30012024\COOLFRAMES_FRAMESDIRECT_30012024_2\2081.html</t>
  </si>
  <si>
    <t>C:\dums_completed\COOLFRAMES_FRAMESDIRECT_30012024\COOLFRAMES_FRAMESDIRECT_30012024_2\2082.html</t>
  </si>
  <si>
    <t>C:\dums_completed\COOLFRAMES_FRAMESDIRECT_30012024\COOLFRAMES_FRAMESDIRECT_30012024_2\2083.html</t>
  </si>
  <si>
    <t>C:\dums_completed\COOLFRAMES_FRAMESDIRECT_30012024\COOLFRAMES_FRAMESDIRECT_30012024_2\2084.html</t>
  </si>
  <si>
    <t>C:\dums_completed\COOLFRAMES_FRAMESDIRECT_30012024\COOLFRAMES_FRAMESDIRECT_30012024_2\2085.html</t>
  </si>
  <si>
    <t>C:\dums_completed\COOLFRAMES_FRAMESDIRECT_30012024\COOLFRAMES_FRAMESDIRECT_30012024_2\2086.html</t>
  </si>
  <si>
    <t>C:\dums_completed\COOLFRAMES_FRAMESDIRECT_30012024\COOLFRAMES_FRAMESDIRECT_30012024_2\2087.html</t>
  </si>
  <si>
    <t>C:\dums_completed\COOLFRAMES_FRAMESDIRECT_30012024\COOLFRAMES_FRAMESDIRECT_30012024_2\2088.html</t>
  </si>
  <si>
    <t>C:\dums_completed\COOLFRAMES_FRAMESDIRECT_30012024\COOLFRAMES_FRAMESDIRECT_30012024_2\2089.html</t>
  </si>
  <si>
    <t>C:\dums_completed\COOLFRAMES_FRAMESDIRECT_30012024\COOLFRAMES_FRAMESDIRECT_30012024_2\209.html</t>
  </si>
  <si>
    <t>C:\dums_completed\COOLFRAMES_FRAMESDIRECT_30012024\COOLFRAMES_FRAMESDIRECT_30012024_2\2090.html</t>
  </si>
  <si>
    <t>C:\dums_completed\COOLFRAMES_FRAMESDIRECT_30012024\COOLFRAMES_FRAMESDIRECT_30012024_2\2091.html</t>
  </si>
  <si>
    <t>C:\dums_completed\COOLFRAMES_FRAMESDIRECT_30012024\COOLFRAMES_FRAMESDIRECT_30012024_2\2092.html</t>
  </si>
  <si>
    <t>C:\dums_completed\COOLFRAMES_FRAMESDIRECT_30012024\COOLFRAMES_FRAMESDIRECT_30012024_2\2093.html</t>
  </si>
  <si>
    <t>C:\dums_completed\COOLFRAMES_FRAMESDIRECT_30012024\COOLFRAMES_FRAMESDIRECT_30012024_2\2094.html</t>
  </si>
  <si>
    <t>C:\dums_completed\COOLFRAMES_FRAMESDIRECT_30012024\COOLFRAMES_FRAMESDIRECT_30012024_2\2095.html</t>
  </si>
  <si>
    <t>C:\dums_completed\COOLFRAMES_FRAMESDIRECT_30012024\COOLFRAMES_FRAMESDIRECT_30012024_2\2096.html</t>
  </si>
  <si>
    <t>C:\dums_completed\COOLFRAMES_FRAMESDIRECT_30012024\COOLFRAMES_FRAMESDIRECT_30012024_2\2097.html</t>
  </si>
  <si>
    <t>C:\dums_completed\COOLFRAMES_FRAMESDIRECT_30012024\COOLFRAMES_FRAMESDIRECT_30012024_2\2098.html</t>
  </si>
  <si>
    <t>C:\dums_completed\COOLFRAMES_FRAMESDIRECT_30012024\COOLFRAMES_FRAMESDIRECT_30012024_2\2099.html</t>
  </si>
  <si>
    <t>C:\dums_completed\COOLFRAMES_FRAMESDIRECT_30012024\COOLFRAMES_FRAMESDIRECT_30012024_2\21.html</t>
  </si>
  <si>
    <t>C:\dums_completed\COOLFRAMES_FRAMESDIRECT_30012024\COOLFRAMES_FRAMESDIRECT_30012024_2\210.html</t>
  </si>
  <si>
    <t>C:\dums_completed\COOLFRAMES_FRAMESDIRECT_30012024\COOLFRAMES_FRAMESDIRECT_30012024_2\2100.html</t>
  </si>
  <si>
    <t>C:\dums_completed\COOLFRAMES_FRAMESDIRECT_30012024\COOLFRAMES_FRAMESDIRECT_30012024_2\2101.html</t>
  </si>
  <si>
    <t>C:\dums_completed\COOLFRAMES_FRAMESDIRECT_30012024\COOLFRAMES_FRAMESDIRECT_30012024_2\2102.html</t>
  </si>
  <si>
    <t>C:\dums_completed\COOLFRAMES_FRAMESDIRECT_30012024\COOLFRAMES_FRAMESDIRECT_30012024_2\2103.html</t>
  </si>
  <si>
    <t>C:\dums_completed\COOLFRAMES_FRAMESDIRECT_30012024\COOLFRAMES_FRAMESDIRECT_30012024_2\2104.html</t>
  </si>
  <si>
    <t>C:\dums_completed\COOLFRAMES_FRAMESDIRECT_30012024\COOLFRAMES_FRAMESDIRECT_30012024_2\2105.html</t>
  </si>
  <si>
    <t>C:\dums_completed\COOLFRAMES_FRAMESDIRECT_30012024\COOLFRAMES_FRAMESDIRECT_30012024_2\2106.html</t>
  </si>
  <si>
    <t>C:\dums_completed\COOLFRAMES_FRAMESDIRECT_30012024\COOLFRAMES_FRAMESDIRECT_30012024_2\2107.html</t>
  </si>
  <si>
    <t>C:\dums_completed\COOLFRAMES_FRAMESDIRECT_30012024\COOLFRAMES_FRAMESDIRECT_30012024_2\2108.html</t>
  </si>
  <si>
    <t>C:\dums_completed\COOLFRAMES_FRAMESDIRECT_30012024\COOLFRAMES_FRAMESDIRECT_30012024_2\2109.html</t>
  </si>
  <si>
    <t>C:\dums_completed\COOLFRAMES_FRAMESDIRECT_30012024\COOLFRAMES_FRAMESDIRECT_30012024_2\211.html</t>
  </si>
  <si>
    <t>C:\dums_completed\COOLFRAMES_FRAMESDIRECT_30012024\COOLFRAMES_FRAMESDIRECT_30012024_2\2110.html</t>
  </si>
  <si>
    <t>C:\dums_completed\COOLFRAMES_FRAMESDIRECT_30012024\COOLFRAMES_FRAMESDIRECT_30012024_2\2111.html</t>
  </si>
  <si>
    <t>C:\dums_completed\COOLFRAMES_FRAMESDIRECT_30012024\COOLFRAMES_FRAMESDIRECT_30012024_2\2112.html</t>
  </si>
  <si>
    <t>C:\dums_completed\COOLFRAMES_FRAMESDIRECT_30012024\COOLFRAMES_FRAMESDIRECT_30012024_2\2113.html</t>
  </si>
  <si>
    <t>C:\dums_completed\COOLFRAMES_FRAMESDIRECT_30012024\COOLFRAMES_FRAMESDIRECT_30012024_2\2114.html</t>
  </si>
  <si>
    <t>C:\dums_completed\COOLFRAMES_FRAMESDIRECT_30012024\COOLFRAMES_FRAMESDIRECT_30012024_2\2115.html</t>
  </si>
  <si>
    <t>C:\dums_completed\COOLFRAMES_FRAMESDIRECT_30012024\COOLFRAMES_FRAMESDIRECT_30012024_2\2116.html</t>
  </si>
  <si>
    <t>C:\dums_completed\COOLFRAMES_FRAMESDIRECT_30012024\COOLFRAMES_FRAMESDIRECT_30012024_2\2117.html</t>
  </si>
  <si>
    <t>C:\dums_completed\COOLFRAMES_FRAMESDIRECT_30012024\COOLFRAMES_FRAMESDIRECT_30012024_2\2118.html</t>
  </si>
  <si>
    <t>C:\dums_completed\COOLFRAMES_FRAMESDIRECT_30012024\COOLFRAMES_FRAMESDIRECT_30012024_2\2119.html</t>
  </si>
  <si>
    <t>C:\dums_completed\COOLFRAMES_FRAMESDIRECT_30012024\COOLFRAMES_FRAMESDIRECT_30012024_2\212.html</t>
  </si>
  <si>
    <t>C:\dums_completed\COOLFRAMES_FRAMESDIRECT_30012024\COOLFRAMES_FRAMESDIRECT_30012024_2\2120.html</t>
  </si>
  <si>
    <t>C:\dums_completed\COOLFRAMES_FRAMESDIRECT_30012024\COOLFRAMES_FRAMESDIRECT_30012024_2\2121.html</t>
  </si>
  <si>
    <t>C:\dums_completed\COOLFRAMES_FRAMESDIRECT_30012024\COOLFRAMES_FRAMESDIRECT_30012024_2\2122.html</t>
  </si>
  <si>
    <t>C:\dums_completed\COOLFRAMES_FRAMESDIRECT_30012024\COOLFRAMES_FRAMESDIRECT_30012024_2\2123.html</t>
  </si>
  <si>
    <t>C:\dums_completed\COOLFRAMES_FRAMESDIRECT_30012024\COOLFRAMES_FRAMESDIRECT_30012024_2\2124.html</t>
  </si>
  <si>
    <t>C:\dums_completed\COOLFRAMES_FRAMESDIRECT_30012024\COOLFRAMES_FRAMESDIRECT_30012024_2\2125.html</t>
  </si>
  <si>
    <t>C:\dums_completed\COOLFRAMES_FRAMESDIRECT_30012024\COOLFRAMES_FRAMESDIRECT_30012024_2\2126.html</t>
  </si>
  <si>
    <t>C:\dums_completed\COOLFRAMES_FRAMESDIRECT_30012024\COOLFRAMES_FRAMESDIRECT_30012024_2\2127.html</t>
  </si>
  <si>
    <t>C:\dums_completed\COOLFRAMES_FRAMESDIRECT_30012024\COOLFRAMES_FRAMESDIRECT_30012024_2\2128.html</t>
  </si>
  <si>
    <t>C:\dums_completed\COOLFRAMES_FRAMESDIRECT_30012024\COOLFRAMES_FRAMESDIRECT_30012024_2\2129.html</t>
  </si>
  <si>
    <t>C:\dums_completed\COOLFRAMES_FRAMESDIRECT_30012024\COOLFRAMES_FRAMESDIRECT_30012024_2\213.html</t>
  </si>
  <si>
    <t>C:\dums_completed\COOLFRAMES_FRAMESDIRECT_30012024\COOLFRAMES_FRAMESDIRECT_30012024_2\2130.html</t>
  </si>
  <si>
    <t>C:\dums_completed\COOLFRAMES_FRAMESDIRECT_30012024\COOLFRAMES_FRAMESDIRECT_30012024_2\2131.html</t>
  </si>
  <si>
    <t>C:\dums_completed\COOLFRAMES_FRAMESDIRECT_30012024\COOLFRAMES_FRAMESDIRECT_30012024_2\2132.html</t>
  </si>
  <si>
    <t>C:\dums_completed\COOLFRAMES_FRAMESDIRECT_30012024\COOLFRAMES_FRAMESDIRECT_30012024_2\2133.html</t>
  </si>
  <si>
    <t>C:\dums_completed\COOLFRAMES_FRAMESDIRECT_30012024\COOLFRAMES_FRAMESDIRECT_30012024_2\2134.html</t>
  </si>
  <si>
    <t>C:\dums_completed\COOLFRAMES_FRAMESDIRECT_30012024\COOLFRAMES_FRAMESDIRECT_30012024_2\2135.html</t>
  </si>
  <si>
    <t>C:\dums_completed\COOLFRAMES_FRAMESDIRECT_30012024\COOLFRAMES_FRAMESDIRECT_30012024_2\2136.html</t>
  </si>
  <si>
    <t>C:\dums_completed\COOLFRAMES_FRAMESDIRECT_30012024\COOLFRAMES_FRAMESDIRECT_30012024_2\2137.html</t>
  </si>
  <si>
    <t>C:\dums_completed\COOLFRAMES_FRAMESDIRECT_30012024\COOLFRAMES_FRAMESDIRECT_30012024_2\2138.html</t>
  </si>
  <si>
    <t>C:\dums_completed\COOLFRAMES_FRAMESDIRECT_30012024\COOLFRAMES_FRAMESDIRECT_30012024_2\2139.html</t>
  </si>
  <si>
    <t>C:\dums_completed\COOLFRAMES_FRAMESDIRECT_30012024\COOLFRAMES_FRAMESDIRECT_30012024_2\214.html</t>
  </si>
  <si>
    <t>C:\dums_completed\COOLFRAMES_FRAMESDIRECT_30012024\COOLFRAMES_FRAMESDIRECT_30012024_2\2140.html</t>
  </si>
  <si>
    <t>C:\dums_completed\COOLFRAMES_FRAMESDIRECT_30012024\COOLFRAMES_FRAMESDIRECT_30012024_2\2141.html</t>
  </si>
  <si>
    <t>C:\dums_completed\COOLFRAMES_FRAMESDIRECT_30012024\COOLFRAMES_FRAMESDIRECT_30012024_2\2142.html</t>
  </si>
  <si>
    <t>C:\dums_completed\COOLFRAMES_FRAMESDIRECT_30012024\COOLFRAMES_FRAMESDIRECT_30012024_2\2143.html</t>
  </si>
  <si>
    <t>C:\dums_completed\COOLFRAMES_FRAMESDIRECT_30012024\COOLFRAMES_FRAMESDIRECT_30012024_2\2144.html</t>
  </si>
  <si>
    <t>C:\dums_completed\COOLFRAMES_FRAMESDIRECT_30012024\COOLFRAMES_FRAMESDIRECT_30012024_2\2145.html</t>
  </si>
  <si>
    <t>C:\dums_completed\COOLFRAMES_FRAMESDIRECT_30012024\COOLFRAMES_FRAMESDIRECT_30012024_2\2146.html</t>
  </si>
  <si>
    <t>C:\dums_completed\COOLFRAMES_FRAMESDIRECT_30012024\COOLFRAMES_FRAMESDIRECT_30012024_2\2147.html</t>
  </si>
  <si>
    <t>C:\dums_completed\COOLFRAMES_FRAMESDIRECT_30012024\COOLFRAMES_FRAMESDIRECT_30012024_2\2148.html</t>
  </si>
  <si>
    <t>C:\dums_completed\COOLFRAMES_FRAMESDIRECT_30012024\COOLFRAMES_FRAMESDIRECT_30012024_2\2149.html</t>
  </si>
  <si>
    <t>C:\dums_completed\COOLFRAMES_FRAMESDIRECT_30012024\COOLFRAMES_FRAMESDIRECT_30012024_2\215.html</t>
  </si>
  <si>
    <t>C:\dums_completed\COOLFRAMES_FRAMESDIRECT_30012024\COOLFRAMES_FRAMESDIRECT_30012024_2\2150.html</t>
  </si>
  <si>
    <t>C:\dums_completed\COOLFRAMES_FRAMESDIRECT_30012024\COOLFRAMES_FRAMESDIRECT_30012024_2\2151.html</t>
  </si>
  <si>
    <t>C:\dums_completed\COOLFRAMES_FRAMESDIRECT_30012024\COOLFRAMES_FRAMESDIRECT_30012024_2\2152.html</t>
  </si>
  <si>
    <t>C:\dums_completed\COOLFRAMES_FRAMESDIRECT_30012024\COOLFRAMES_FRAMESDIRECT_30012024_2\2153.html</t>
  </si>
  <si>
    <t>C:\dums_completed\COOLFRAMES_FRAMESDIRECT_30012024\COOLFRAMES_FRAMESDIRECT_30012024_2\2154.html</t>
  </si>
  <si>
    <t>C:\dums_completed\COOLFRAMES_FRAMESDIRECT_30012024\COOLFRAMES_FRAMESDIRECT_30012024_2\2155.html</t>
  </si>
  <si>
    <t>C:\dums_completed\COOLFRAMES_FRAMESDIRECT_30012024\COOLFRAMES_FRAMESDIRECT_30012024_2\2156.html</t>
  </si>
  <si>
    <t>C:\dums_completed\COOLFRAMES_FRAMESDIRECT_30012024\COOLFRAMES_FRAMESDIRECT_30012024_2\2157.html</t>
  </si>
  <si>
    <t>C:\dums_completed\COOLFRAMES_FRAMESDIRECT_30012024\COOLFRAMES_FRAMESDIRECT_30012024_2\2158.html</t>
  </si>
  <si>
    <t>C:\dums_completed\COOLFRAMES_FRAMESDIRECT_30012024\COOLFRAMES_FRAMESDIRECT_30012024_2\2159.html</t>
  </si>
  <si>
    <t>C:\dums_completed\COOLFRAMES_FRAMESDIRECT_30012024\COOLFRAMES_FRAMESDIRECT_30012024_2\216.html</t>
  </si>
  <si>
    <t>C:\dums_completed\COOLFRAMES_FRAMESDIRECT_30012024\COOLFRAMES_FRAMESDIRECT_30012024_2\2160.html</t>
  </si>
  <si>
    <t>C:\dums_completed\COOLFRAMES_FRAMESDIRECT_30012024\COOLFRAMES_FRAMESDIRECT_30012024_2\2161.html</t>
  </si>
  <si>
    <t>C:\dums_completed\COOLFRAMES_FRAMESDIRECT_30012024\COOLFRAMES_FRAMESDIRECT_30012024_2\2162.html</t>
  </si>
  <si>
    <t>C:\dums_completed\COOLFRAMES_FRAMESDIRECT_30012024\COOLFRAMES_FRAMESDIRECT_30012024_2\2163.html</t>
  </si>
  <si>
    <t>C:\dums_completed\COOLFRAMES_FRAMESDIRECT_30012024\COOLFRAMES_FRAMESDIRECT_30012024_2\2164.html</t>
  </si>
  <si>
    <t>C:\dums_completed\COOLFRAMES_FRAMESDIRECT_30012024\COOLFRAMES_FRAMESDIRECT_30012024_2\2165.html</t>
  </si>
  <si>
    <t>C:\dums_completed\COOLFRAMES_FRAMESDIRECT_30012024\COOLFRAMES_FRAMESDIRECT_30012024_2\2166.html</t>
  </si>
  <si>
    <t>C:\dums_completed\COOLFRAMES_FRAMESDIRECT_30012024\COOLFRAMES_FRAMESDIRECT_30012024_2\2167.html</t>
  </si>
  <si>
    <t>C:\dums_completed\COOLFRAMES_FRAMESDIRECT_30012024\COOLFRAMES_FRAMESDIRECT_30012024_2\2168.html</t>
  </si>
  <si>
    <t>C:\dums_completed\COOLFRAMES_FRAMESDIRECT_30012024\COOLFRAMES_FRAMESDIRECT_30012024_2\2169.html</t>
  </si>
  <si>
    <t>C:\dums_completed\COOLFRAMES_FRAMESDIRECT_30012024\COOLFRAMES_FRAMESDIRECT_30012024_2\217.html</t>
  </si>
  <si>
    <t>C:\dums_completed\COOLFRAMES_FRAMESDIRECT_30012024\COOLFRAMES_FRAMESDIRECT_30012024_2\2170.html</t>
  </si>
  <si>
    <t>C:\dums_completed\COOLFRAMES_FRAMESDIRECT_30012024\COOLFRAMES_FRAMESDIRECT_30012024_2\2171.html</t>
  </si>
  <si>
    <t>C:\dums_completed\COOLFRAMES_FRAMESDIRECT_30012024\COOLFRAMES_FRAMESDIRECT_30012024_2\2172.html</t>
  </si>
  <si>
    <t>C:\dums_completed\COOLFRAMES_FRAMESDIRECT_30012024\COOLFRAMES_FRAMESDIRECT_30012024_2\2173.html</t>
  </si>
  <si>
    <t>C:\dums_completed\COOLFRAMES_FRAMESDIRECT_30012024\COOLFRAMES_FRAMESDIRECT_30012024_2\2174.html</t>
  </si>
  <si>
    <t>C:\dums_completed\COOLFRAMES_FRAMESDIRECT_30012024\COOLFRAMES_FRAMESDIRECT_30012024_2\2175.html</t>
  </si>
  <si>
    <t>C:\dums_completed\COOLFRAMES_FRAMESDIRECT_30012024\COOLFRAMES_FRAMESDIRECT_30012024_2\2176.html</t>
  </si>
  <si>
    <t>C:\dums_completed\COOLFRAMES_FRAMESDIRECT_30012024\COOLFRAMES_FRAMESDIRECT_30012024_2\2177.html</t>
  </si>
  <si>
    <t>C:\dums_completed\COOLFRAMES_FRAMESDIRECT_30012024\COOLFRAMES_FRAMESDIRECT_30012024_2\2178.html</t>
  </si>
  <si>
    <t>C:\dums_completed\COOLFRAMES_FRAMESDIRECT_30012024\COOLFRAMES_FRAMESDIRECT_30012024_2\2179.html</t>
  </si>
  <si>
    <t>C:\dums_completed\COOLFRAMES_FRAMESDIRECT_30012024\COOLFRAMES_FRAMESDIRECT_30012024_2\218.html</t>
  </si>
  <si>
    <t>C:\dums_completed\COOLFRAMES_FRAMESDIRECT_30012024\COOLFRAMES_FRAMESDIRECT_30012024_2\2180.html</t>
  </si>
  <si>
    <t>C:\dums_completed\COOLFRAMES_FRAMESDIRECT_30012024\COOLFRAMES_FRAMESDIRECT_30012024_2\2181.html</t>
  </si>
  <si>
    <t>C:\dums_completed\COOLFRAMES_FRAMESDIRECT_30012024\COOLFRAMES_FRAMESDIRECT_30012024_2\2182.html</t>
  </si>
  <si>
    <t>C:\dums_completed\COOLFRAMES_FRAMESDIRECT_30012024\COOLFRAMES_FRAMESDIRECT_30012024_2\2183.html</t>
  </si>
  <si>
    <t>C:\dums_completed\COOLFRAMES_FRAMESDIRECT_30012024\COOLFRAMES_FRAMESDIRECT_30012024_2\2184.html</t>
  </si>
  <si>
    <t>C:\dums_completed\COOLFRAMES_FRAMESDIRECT_30012024\COOLFRAMES_FRAMESDIRECT_30012024_2\2185.html</t>
  </si>
  <si>
    <t>C:\dums_completed\COOLFRAMES_FRAMESDIRECT_30012024\COOLFRAMES_FRAMESDIRECT_30012024_2\2186.html</t>
  </si>
  <si>
    <t>C:\dums_completed\COOLFRAMES_FRAMESDIRECT_30012024\COOLFRAMES_FRAMESDIRECT_30012024_2\2187.html</t>
  </si>
  <si>
    <t>C:\dums_completed\COOLFRAMES_FRAMESDIRECT_30012024\COOLFRAMES_FRAMESDIRECT_30012024_2\2188.html</t>
  </si>
  <si>
    <t>C:\dums_completed\COOLFRAMES_FRAMESDIRECT_30012024\COOLFRAMES_FRAMESDIRECT_30012024_2\2189.html</t>
  </si>
  <si>
    <t>C:\dums_completed\COOLFRAMES_FRAMESDIRECT_30012024\COOLFRAMES_FRAMESDIRECT_30012024_2\219.html</t>
  </si>
  <si>
    <t>C:\dums_completed\COOLFRAMES_FRAMESDIRECT_30012024\COOLFRAMES_FRAMESDIRECT_30012024_2\2190.html</t>
  </si>
  <si>
    <t>C:\dums_completed\COOLFRAMES_FRAMESDIRECT_30012024\COOLFRAMES_FRAMESDIRECT_30012024_2\2191.html</t>
  </si>
  <si>
    <t>C:\dums_completed\COOLFRAMES_FRAMESDIRECT_30012024\COOLFRAMES_FRAMESDIRECT_30012024_2\2192.html</t>
  </si>
  <si>
    <t>C:\dums_completed\COOLFRAMES_FRAMESDIRECT_30012024\COOLFRAMES_FRAMESDIRECT_30012024_2\2193.html</t>
  </si>
  <si>
    <t>C:\dums_completed\COOLFRAMES_FRAMESDIRECT_30012024\COOLFRAMES_FRAMESDIRECT_30012024_2\2194.html</t>
  </si>
  <si>
    <t>C:\dums_completed\COOLFRAMES_FRAMESDIRECT_30012024\COOLFRAMES_FRAMESDIRECT_30012024_2\2195.html</t>
  </si>
  <si>
    <t>C:\dums_completed\COOLFRAMES_FRAMESDIRECT_30012024\COOLFRAMES_FRAMESDIRECT_30012024_2\2196.html</t>
  </si>
  <si>
    <t>C:\dums_completed\COOLFRAMES_FRAMESDIRECT_30012024\COOLFRAMES_FRAMESDIRECT_30012024_2\2197.html</t>
  </si>
  <si>
    <t>C:\dums_completed\COOLFRAMES_FRAMESDIRECT_30012024\COOLFRAMES_FRAMESDIRECT_30012024_2\2198.html</t>
  </si>
  <si>
    <t>C:\dums_completed\COOLFRAMES_FRAMESDIRECT_30012024\COOLFRAMES_FRAMESDIRECT_30012024_2\2199.html</t>
  </si>
  <si>
    <t>C:\dums_completed\COOLFRAMES_FRAMESDIRECT_30012024\COOLFRAMES_FRAMESDIRECT_30012024_2\22.html</t>
  </si>
  <si>
    <t>C:\dums_completed\COOLFRAMES_FRAMESDIRECT_30012024\COOLFRAMES_FRAMESDIRECT_30012024_2\220.html</t>
  </si>
  <si>
    <t>C:\dums_completed\COOLFRAMES_FRAMESDIRECT_30012024\COOLFRAMES_FRAMESDIRECT_30012024_2\2200.html</t>
  </si>
  <si>
    <t>C:\dums_completed\COOLFRAMES_FRAMESDIRECT_30012024\COOLFRAMES_FRAMESDIRECT_30012024_2\2201.html</t>
  </si>
  <si>
    <t>C:\dums_completed\COOLFRAMES_FRAMESDIRECT_30012024\COOLFRAMES_FRAMESDIRECT_30012024_2\2202.html</t>
  </si>
  <si>
    <t>C:\dums_completed\COOLFRAMES_FRAMESDIRECT_30012024\COOLFRAMES_FRAMESDIRECT_30012024_2\2203.html</t>
  </si>
  <si>
    <t>C:\dums_completed\COOLFRAMES_FRAMESDIRECT_30012024\COOLFRAMES_FRAMESDIRECT_30012024_2\2204.html</t>
  </si>
  <si>
    <t>C:\dums_completed\COOLFRAMES_FRAMESDIRECT_30012024\COOLFRAMES_FRAMESDIRECT_30012024_2\2205.html</t>
  </si>
  <si>
    <t>C:\dums_completed\COOLFRAMES_FRAMESDIRECT_30012024\COOLFRAMES_FRAMESDIRECT_30012024_2\2206.html</t>
  </si>
  <si>
    <t>C:\dums_completed\COOLFRAMES_FRAMESDIRECT_30012024\COOLFRAMES_FRAMESDIRECT_30012024_2\2207.html</t>
  </si>
  <si>
    <t>C:\dums_completed\COOLFRAMES_FRAMESDIRECT_30012024\COOLFRAMES_FRAMESDIRECT_30012024_2\2208.html</t>
  </si>
  <si>
    <t>C:\dums_completed\COOLFRAMES_FRAMESDIRECT_30012024\COOLFRAMES_FRAMESDIRECT_30012024_2\2209.html</t>
  </si>
  <si>
    <t>C:\dums_completed\COOLFRAMES_FRAMESDIRECT_30012024\COOLFRAMES_FRAMESDIRECT_30012024_2\221.html</t>
  </si>
  <si>
    <t>C:\dums_completed\COOLFRAMES_FRAMESDIRECT_30012024\COOLFRAMES_FRAMESDIRECT_30012024_2\2210.html</t>
  </si>
  <si>
    <t>C:\dums_completed\COOLFRAMES_FRAMESDIRECT_30012024\COOLFRAMES_FRAMESDIRECT_30012024_2\2211.html</t>
  </si>
  <si>
    <t>C:\dums_completed\COOLFRAMES_FRAMESDIRECT_30012024\COOLFRAMES_FRAMESDIRECT_30012024_2\2212.html</t>
  </si>
  <si>
    <t>C:\dums_completed\COOLFRAMES_FRAMESDIRECT_30012024\COOLFRAMES_FRAMESDIRECT_30012024_2\2213.html</t>
  </si>
  <si>
    <t>C:\dums_completed\COOLFRAMES_FRAMESDIRECT_30012024\COOLFRAMES_FRAMESDIRECT_30012024_2\2214.html</t>
  </si>
  <si>
    <t>C:\dums_completed\COOLFRAMES_FRAMESDIRECT_30012024\COOLFRAMES_FRAMESDIRECT_30012024_2\2215.html</t>
  </si>
  <si>
    <t>C:\dums_completed\COOLFRAMES_FRAMESDIRECT_30012024\COOLFRAMES_FRAMESDIRECT_30012024_2\2216.html</t>
  </si>
  <si>
    <t>C:\dums_completed\COOLFRAMES_FRAMESDIRECT_30012024\COOLFRAMES_FRAMESDIRECT_30012024_2\2217.html</t>
  </si>
  <si>
    <t>C:\dums_completed\COOLFRAMES_FRAMESDIRECT_30012024\COOLFRAMES_FRAMESDIRECT_30012024_2\2218.html</t>
  </si>
  <si>
    <t>C:\dums_completed\COOLFRAMES_FRAMESDIRECT_30012024\COOLFRAMES_FRAMESDIRECT_30012024_2\2219.html</t>
  </si>
  <si>
    <t>C:\dums_completed\COOLFRAMES_FRAMESDIRECT_30012024\COOLFRAMES_FRAMESDIRECT_30012024_2\222.html</t>
  </si>
  <si>
    <t>C:\dums_completed\COOLFRAMES_FRAMESDIRECT_30012024\COOLFRAMES_FRAMESDIRECT_30012024_2\2220.html</t>
  </si>
  <si>
    <t>C:\dums_completed\COOLFRAMES_FRAMESDIRECT_30012024\COOLFRAMES_FRAMESDIRECT_30012024_2\2221.html</t>
  </si>
  <si>
    <t>C:\dums_completed\COOLFRAMES_FRAMESDIRECT_30012024\COOLFRAMES_FRAMESDIRECT_30012024_2\2222.html</t>
  </si>
  <si>
    <t>C:\dums_completed\COOLFRAMES_FRAMESDIRECT_30012024\COOLFRAMES_FRAMESDIRECT_30012024_2\2223.html</t>
  </si>
  <si>
    <t>C:\dums_completed\COOLFRAMES_FRAMESDIRECT_30012024\COOLFRAMES_FRAMESDIRECT_30012024_2\2224.html</t>
  </si>
  <si>
    <t>C:\dums_completed\COOLFRAMES_FRAMESDIRECT_30012024\COOLFRAMES_FRAMESDIRECT_30012024_2\2225.html</t>
  </si>
  <si>
    <t>C:\dums_completed\COOLFRAMES_FRAMESDIRECT_30012024\COOLFRAMES_FRAMESDIRECT_30012024_2\2226.html</t>
  </si>
  <si>
    <t>C:\dums_completed\COOLFRAMES_FRAMESDIRECT_30012024\COOLFRAMES_FRAMESDIRECT_30012024_2\2227.html</t>
  </si>
  <si>
    <t>C:\dums_completed\COOLFRAMES_FRAMESDIRECT_30012024\COOLFRAMES_FRAMESDIRECT_30012024_2\2228.html</t>
  </si>
  <si>
    <t>C:\dums_completed\COOLFRAMES_FRAMESDIRECT_30012024\COOLFRAMES_FRAMESDIRECT_30012024_2\2229.html</t>
  </si>
  <si>
    <t>C:\dums_completed\COOLFRAMES_FRAMESDIRECT_30012024\COOLFRAMES_FRAMESDIRECT_30012024_2\223.html</t>
  </si>
  <si>
    <t>C:\dums_completed\COOLFRAMES_FRAMESDIRECT_30012024\COOLFRAMES_FRAMESDIRECT_30012024_2\2230.html</t>
  </si>
  <si>
    <t>C:\dums_completed\COOLFRAMES_FRAMESDIRECT_30012024\COOLFRAMES_FRAMESDIRECT_30012024_2\2231.html</t>
  </si>
  <si>
    <t>C:\dums_completed\COOLFRAMES_FRAMESDIRECT_30012024\COOLFRAMES_FRAMESDIRECT_30012024_2\2232.html</t>
  </si>
  <si>
    <t>C:\dums_completed\COOLFRAMES_FRAMESDIRECT_30012024\COOLFRAMES_FRAMESDIRECT_30012024_2\2233.html</t>
  </si>
  <si>
    <t>C:\dums_completed\COOLFRAMES_FRAMESDIRECT_30012024\COOLFRAMES_FRAMESDIRECT_30012024_2\2234.html</t>
  </si>
  <si>
    <t>C:\dums_completed\COOLFRAMES_FRAMESDIRECT_30012024\COOLFRAMES_FRAMESDIRECT_30012024_2\2235.html</t>
  </si>
  <si>
    <t>C:\dums_completed\COOLFRAMES_FRAMESDIRECT_30012024\COOLFRAMES_FRAMESDIRECT_30012024_2\2236.html</t>
  </si>
  <si>
    <t>C:\dums_completed\COOLFRAMES_FRAMESDIRECT_30012024\COOLFRAMES_FRAMESDIRECT_30012024_2\2237.html</t>
  </si>
  <si>
    <t>C:\dums_completed\COOLFRAMES_FRAMESDIRECT_30012024\COOLFRAMES_FRAMESDIRECT_30012024_2\2238.html</t>
  </si>
  <si>
    <t>C:\dums_completed\COOLFRAMES_FRAMESDIRECT_30012024\COOLFRAMES_FRAMESDIRECT_30012024_2\2239.html</t>
  </si>
  <si>
    <t>C:\dums_completed\COOLFRAMES_FRAMESDIRECT_30012024\COOLFRAMES_FRAMESDIRECT_30012024_2\224.html</t>
  </si>
  <si>
    <t>C:\dums_completed\COOLFRAMES_FRAMESDIRECT_30012024\COOLFRAMES_FRAMESDIRECT_30012024_2\2240.html</t>
  </si>
  <si>
    <t>C:\dums_completed\COOLFRAMES_FRAMESDIRECT_30012024\COOLFRAMES_FRAMESDIRECT_30012024_2\2241.html</t>
  </si>
  <si>
    <t>C:\dums_completed\COOLFRAMES_FRAMESDIRECT_30012024\COOLFRAMES_FRAMESDIRECT_30012024_2\2242.html</t>
  </si>
  <si>
    <t>C:\dums_completed\COOLFRAMES_FRAMESDIRECT_30012024\COOLFRAMES_FRAMESDIRECT_30012024_2\2243.html</t>
  </si>
  <si>
    <t>C:\dums_completed\COOLFRAMES_FRAMESDIRECT_30012024\COOLFRAMES_FRAMESDIRECT_30012024_2\2244.html</t>
  </si>
  <si>
    <t>C:\dums_completed\COOLFRAMES_FRAMESDIRECT_30012024\COOLFRAMES_FRAMESDIRECT_30012024_2\2245.html</t>
  </si>
  <si>
    <t>C:\dums_completed\COOLFRAMES_FRAMESDIRECT_30012024\COOLFRAMES_FRAMESDIRECT_30012024_2\2246.html</t>
  </si>
  <si>
    <t>C:\dums_completed\COOLFRAMES_FRAMESDIRECT_30012024\COOLFRAMES_FRAMESDIRECT_30012024_2\2247.html</t>
  </si>
  <si>
    <t>C:\dums_completed\COOLFRAMES_FRAMESDIRECT_30012024\COOLFRAMES_FRAMESDIRECT_30012024_2\2248.html</t>
  </si>
  <si>
    <t>C:\dums_completed\COOLFRAMES_FRAMESDIRECT_30012024\COOLFRAMES_FRAMESDIRECT_30012024_2\2249.html</t>
  </si>
  <si>
    <t>C:\dums_completed\COOLFRAMES_FRAMESDIRECT_30012024\COOLFRAMES_FRAMESDIRECT_30012024_2\225.html</t>
  </si>
  <si>
    <t>C:\dums_completed\COOLFRAMES_FRAMESDIRECT_30012024\COOLFRAMES_FRAMESDIRECT_30012024_2\2250.html</t>
  </si>
  <si>
    <t>C:\dums_completed\COOLFRAMES_FRAMESDIRECT_30012024\COOLFRAMES_FRAMESDIRECT_30012024_2\2251.html</t>
  </si>
  <si>
    <t>C:\dums_completed\COOLFRAMES_FRAMESDIRECT_30012024\COOLFRAMES_FRAMESDIRECT_30012024_2\2252.html</t>
  </si>
  <si>
    <t>C:\dums_completed\COOLFRAMES_FRAMESDIRECT_30012024\COOLFRAMES_FRAMESDIRECT_30012024_2\2253.html</t>
  </si>
  <si>
    <t>C:\dums_completed\COOLFRAMES_FRAMESDIRECT_30012024\COOLFRAMES_FRAMESDIRECT_30012024_2\2254.html</t>
  </si>
  <si>
    <t>C:\dums_completed\COOLFRAMES_FRAMESDIRECT_30012024\COOLFRAMES_FRAMESDIRECT_30012024_2\2255.html</t>
  </si>
  <si>
    <t>C:\dums_completed\COOLFRAMES_FRAMESDIRECT_30012024\COOLFRAMES_FRAMESDIRECT_30012024_2\2256.html</t>
  </si>
  <si>
    <t>C:\dums_completed\COOLFRAMES_FRAMESDIRECT_30012024\COOLFRAMES_FRAMESDIRECT_30012024_2\2257.html</t>
  </si>
  <si>
    <t>C:\dums_completed\COOLFRAMES_FRAMESDIRECT_30012024\COOLFRAMES_FRAMESDIRECT_30012024_2\2258.html</t>
  </si>
  <si>
    <t>C:\dums_completed\COOLFRAMES_FRAMESDIRECT_30012024\COOLFRAMES_FRAMESDIRECT_30012024_2\2259.html</t>
  </si>
  <si>
    <t>C:\dums_completed\COOLFRAMES_FRAMESDIRECT_30012024\COOLFRAMES_FRAMESDIRECT_30012024_2\226.html</t>
  </si>
  <si>
    <t>C:\dums_completed\COOLFRAMES_FRAMESDIRECT_30012024\COOLFRAMES_FRAMESDIRECT_30012024_2\2260.html</t>
  </si>
  <si>
    <t>C:\dums_completed\COOLFRAMES_FRAMESDIRECT_30012024\COOLFRAMES_FRAMESDIRECT_30012024_2\2261.html</t>
  </si>
  <si>
    <t>C:\dums_completed\COOLFRAMES_FRAMESDIRECT_30012024\COOLFRAMES_FRAMESDIRECT_30012024_2\2262.html</t>
  </si>
  <si>
    <t>C:\dums_completed\COOLFRAMES_FRAMESDIRECT_30012024\COOLFRAMES_FRAMESDIRECT_30012024_2\2263.html</t>
  </si>
  <si>
    <t>C:\dums_completed\COOLFRAMES_FRAMESDIRECT_30012024\COOLFRAMES_FRAMESDIRECT_30012024_2\2264.html</t>
  </si>
  <si>
    <t>C:\dums_completed\COOLFRAMES_FRAMESDIRECT_30012024\COOLFRAMES_FRAMESDIRECT_30012024_2\2265.html</t>
  </si>
  <si>
    <t>C:\dums_completed\COOLFRAMES_FRAMESDIRECT_30012024\COOLFRAMES_FRAMESDIRECT_30012024_2\2266.html</t>
  </si>
  <si>
    <t>C:\dums_completed\COOLFRAMES_FRAMESDIRECT_30012024\COOLFRAMES_FRAMESDIRECT_30012024_2\2267.html</t>
  </si>
  <si>
    <t>C:\dums_completed\COOLFRAMES_FRAMESDIRECT_30012024\COOLFRAMES_FRAMESDIRECT_30012024_2\2268.html</t>
  </si>
  <si>
    <t>C:\dums_completed\COOLFRAMES_FRAMESDIRECT_30012024\COOLFRAMES_FRAMESDIRECT_30012024_2\2269.html</t>
  </si>
  <si>
    <t>C:\dums_completed\COOLFRAMES_FRAMESDIRECT_30012024\COOLFRAMES_FRAMESDIRECT_30012024_2\227.html</t>
  </si>
  <si>
    <t>C:\dums_completed\COOLFRAMES_FRAMESDIRECT_30012024\COOLFRAMES_FRAMESDIRECT_30012024_2\2270.html</t>
  </si>
  <si>
    <t>C:\dums_completed\COOLFRAMES_FRAMESDIRECT_30012024\COOLFRAMES_FRAMESDIRECT_30012024_2\2271.html</t>
  </si>
  <si>
    <t>C:\dums_completed\COOLFRAMES_FRAMESDIRECT_30012024\COOLFRAMES_FRAMESDIRECT_30012024_2\2272.html</t>
  </si>
  <si>
    <t>C:\dums_completed\COOLFRAMES_FRAMESDIRECT_30012024\COOLFRAMES_FRAMESDIRECT_30012024_2\2273.html</t>
  </si>
  <si>
    <t>C:\dums_completed\COOLFRAMES_FRAMESDIRECT_30012024\COOLFRAMES_FRAMESDIRECT_30012024_2\2274.html</t>
  </si>
  <si>
    <t>C:\dums_completed\COOLFRAMES_FRAMESDIRECT_30012024\COOLFRAMES_FRAMESDIRECT_30012024_2\2275.html</t>
  </si>
  <si>
    <t>C:\dums_completed\COOLFRAMES_FRAMESDIRECT_30012024\COOLFRAMES_FRAMESDIRECT_30012024_2\2276.html</t>
  </si>
  <si>
    <t>C:\dums_completed\COOLFRAMES_FRAMESDIRECT_30012024\COOLFRAMES_FRAMESDIRECT_30012024_2\2277.html</t>
  </si>
  <si>
    <t>C:\dums_completed\COOLFRAMES_FRAMESDIRECT_30012024\COOLFRAMES_FRAMESDIRECT_30012024_2\2278.html</t>
  </si>
  <si>
    <t>C:\dums_completed\COOLFRAMES_FRAMESDIRECT_30012024\COOLFRAMES_FRAMESDIRECT_30012024_2\2279.html</t>
  </si>
  <si>
    <t>C:\dums_completed\COOLFRAMES_FRAMESDIRECT_30012024\COOLFRAMES_FRAMESDIRECT_30012024_2\228.html</t>
  </si>
  <si>
    <t>C:\dums_completed\COOLFRAMES_FRAMESDIRECT_30012024\COOLFRAMES_FRAMESDIRECT_30012024_2\2280.html</t>
  </si>
  <si>
    <t>C:\dums_completed\COOLFRAMES_FRAMESDIRECT_30012024\COOLFRAMES_FRAMESDIRECT_30012024_2\2281.html</t>
  </si>
  <si>
    <t>C:\dums_completed\COOLFRAMES_FRAMESDIRECT_30012024\COOLFRAMES_FRAMESDIRECT_30012024_2\2282.html</t>
  </si>
  <si>
    <t>C:\dums_completed\COOLFRAMES_FRAMESDIRECT_30012024\COOLFRAMES_FRAMESDIRECT_30012024_2\2283.html</t>
  </si>
  <si>
    <t>C:\dums_completed\COOLFRAMES_FRAMESDIRECT_30012024\COOLFRAMES_FRAMESDIRECT_30012024_2\2284.html</t>
  </si>
  <si>
    <t>C:\dums_completed\COOLFRAMES_FRAMESDIRECT_30012024\COOLFRAMES_FRAMESDIRECT_30012024_2\2285.html</t>
  </si>
  <si>
    <t>C:\dums_completed\COOLFRAMES_FRAMESDIRECT_30012024\COOLFRAMES_FRAMESDIRECT_30012024_2\2286.html</t>
  </si>
  <si>
    <t>C:\dums_completed\COOLFRAMES_FRAMESDIRECT_30012024\COOLFRAMES_FRAMESDIRECT_30012024_2\2287.html</t>
  </si>
  <si>
    <t>C:\dums_completed\COOLFRAMES_FRAMESDIRECT_30012024\COOLFRAMES_FRAMESDIRECT_30012024_2\2288.html</t>
  </si>
  <si>
    <t>C:\dums_completed\COOLFRAMES_FRAMESDIRECT_30012024\COOLFRAMES_FRAMESDIRECT_30012024_2\2289.html</t>
  </si>
  <si>
    <t>C:\dums_completed\COOLFRAMES_FRAMESDIRECT_30012024\COOLFRAMES_FRAMESDIRECT_30012024_2\229.html</t>
  </si>
  <si>
    <t>C:\dums_completed\COOLFRAMES_FRAMESDIRECT_30012024\COOLFRAMES_FRAMESDIRECT_30012024_2\2290.html</t>
  </si>
  <si>
    <t>C:\dums_completed\COOLFRAMES_FRAMESDIRECT_30012024\COOLFRAMES_FRAMESDIRECT_30012024_2\2291.html</t>
  </si>
  <si>
    <t>C:\dums_completed\COOLFRAMES_FRAMESDIRECT_30012024\COOLFRAMES_FRAMESDIRECT_30012024_2\2292.html</t>
  </si>
  <si>
    <t>C:\dums_completed\COOLFRAMES_FRAMESDIRECT_30012024\COOLFRAMES_FRAMESDIRECT_30012024_2\2293.html</t>
  </si>
  <si>
    <t>C:\dums_completed\COOLFRAMES_FRAMESDIRECT_30012024\COOLFRAMES_FRAMESDIRECT_30012024_2\2294.html</t>
  </si>
  <si>
    <t>C:\dums_completed\COOLFRAMES_FRAMESDIRECT_30012024\COOLFRAMES_FRAMESDIRECT_30012024_2\2295.html</t>
  </si>
  <si>
    <t>C:\dums_completed\COOLFRAMES_FRAMESDIRECT_30012024\COOLFRAMES_FRAMESDIRECT_30012024_2\2296.html</t>
  </si>
  <si>
    <t>C:\dums_completed\COOLFRAMES_FRAMESDIRECT_30012024\COOLFRAMES_FRAMESDIRECT_30012024_2\2297.html</t>
  </si>
  <si>
    <t>C:\dums_completed\COOLFRAMES_FRAMESDIRECT_30012024\COOLFRAMES_FRAMESDIRECT_30012024_2\2298.html</t>
  </si>
  <si>
    <t>C:\dums_completed\COOLFRAMES_FRAMESDIRECT_30012024\COOLFRAMES_FRAMESDIRECT_30012024_2\2299.html</t>
  </si>
  <si>
    <t>C:\dums_completed\COOLFRAMES_FRAMESDIRECT_30012024\COOLFRAMES_FRAMESDIRECT_30012024_2\23.html</t>
  </si>
  <si>
    <t>C:\dums_completed\COOLFRAMES_FRAMESDIRECT_30012024\COOLFRAMES_FRAMESDIRECT_30012024_2\230.html</t>
  </si>
  <si>
    <t>C:\dums_completed\COOLFRAMES_FRAMESDIRECT_30012024\COOLFRAMES_FRAMESDIRECT_30012024_2\2300.html</t>
  </si>
  <si>
    <t>C:\dums_completed\COOLFRAMES_FRAMESDIRECT_30012024\COOLFRAMES_FRAMESDIRECT_30012024_2\2301.html</t>
  </si>
  <si>
    <t>C:\dums_completed\COOLFRAMES_FRAMESDIRECT_30012024\COOLFRAMES_FRAMESDIRECT_30012024_2\2302.html</t>
  </si>
  <si>
    <t>C:\dums_completed\COOLFRAMES_FRAMESDIRECT_30012024\COOLFRAMES_FRAMESDIRECT_30012024_2\2303.html</t>
  </si>
  <si>
    <t>C:\dums_completed\COOLFRAMES_FRAMESDIRECT_30012024\COOLFRAMES_FRAMESDIRECT_30012024_2\2304.html</t>
  </si>
  <si>
    <t>C:\dums_completed\COOLFRAMES_FRAMESDIRECT_30012024\COOLFRAMES_FRAMESDIRECT_30012024_2\2305.html</t>
  </si>
  <si>
    <t>C:\dums_completed\COOLFRAMES_FRAMESDIRECT_30012024\COOLFRAMES_FRAMESDIRECT_30012024_2\2306.html</t>
  </si>
  <si>
    <t>C:\dums_completed\COOLFRAMES_FRAMESDIRECT_30012024\COOLFRAMES_FRAMESDIRECT_30012024_2\2307.html</t>
  </si>
  <si>
    <t>C:\dums_completed\COOLFRAMES_FRAMESDIRECT_30012024\COOLFRAMES_FRAMESDIRECT_30012024_2\2308.html</t>
  </si>
  <si>
    <t>C:\dums_completed\COOLFRAMES_FRAMESDIRECT_30012024\COOLFRAMES_FRAMESDIRECT_30012024_2\2309.html</t>
  </si>
  <si>
    <t>C:\dums_completed\COOLFRAMES_FRAMESDIRECT_30012024\COOLFRAMES_FRAMESDIRECT_30012024_2\231.html</t>
  </si>
  <si>
    <t>C:\dums_completed\COOLFRAMES_FRAMESDIRECT_30012024\COOLFRAMES_FRAMESDIRECT_30012024_2\2310.html</t>
  </si>
  <si>
    <t>C:\dums_completed\COOLFRAMES_FRAMESDIRECT_30012024\COOLFRAMES_FRAMESDIRECT_30012024_2\2311.html</t>
  </si>
  <si>
    <t>C:\dums_completed\COOLFRAMES_FRAMESDIRECT_30012024\COOLFRAMES_FRAMESDIRECT_30012024_2\2312.html</t>
  </si>
  <si>
    <t>C:\dums_completed\COOLFRAMES_FRAMESDIRECT_30012024\COOLFRAMES_FRAMESDIRECT_30012024_2\2313.html</t>
  </si>
  <si>
    <t>C:\dums_completed\COOLFRAMES_FRAMESDIRECT_30012024\COOLFRAMES_FRAMESDIRECT_30012024_2\2314.html</t>
  </si>
  <si>
    <t>C:\dums_completed\COOLFRAMES_FRAMESDIRECT_30012024\COOLFRAMES_FRAMESDIRECT_30012024_2\2315.html</t>
  </si>
  <si>
    <t>C:\dums_completed\COOLFRAMES_FRAMESDIRECT_30012024\COOLFRAMES_FRAMESDIRECT_30012024_2\2316.html</t>
  </si>
  <si>
    <t>C:\dums_completed\COOLFRAMES_FRAMESDIRECT_30012024\COOLFRAMES_FRAMESDIRECT_30012024_2\2317.html</t>
  </si>
  <si>
    <t>C:\dums_completed\COOLFRAMES_FRAMESDIRECT_30012024\COOLFRAMES_FRAMESDIRECT_30012024_2\2318.html</t>
  </si>
  <si>
    <t>C:\dums_completed\COOLFRAMES_FRAMESDIRECT_30012024\COOLFRAMES_FRAMESDIRECT_30012024_2\2319.html</t>
  </si>
  <si>
    <t>C:\dums_completed\COOLFRAMES_FRAMESDIRECT_30012024\COOLFRAMES_FRAMESDIRECT_30012024_2\232.html</t>
  </si>
  <si>
    <t>C:\dums_completed\COOLFRAMES_FRAMESDIRECT_30012024\COOLFRAMES_FRAMESDIRECT_30012024_2\2320.html</t>
  </si>
  <si>
    <t>C:\dums_completed\COOLFRAMES_FRAMESDIRECT_30012024\COOLFRAMES_FRAMESDIRECT_30012024_2\2321.html</t>
  </si>
  <si>
    <t>C:\dums_completed\COOLFRAMES_FRAMESDIRECT_30012024\COOLFRAMES_FRAMESDIRECT_30012024_2\2322.html</t>
  </si>
  <si>
    <t>C:\dums_completed\COOLFRAMES_FRAMESDIRECT_30012024\COOLFRAMES_FRAMESDIRECT_30012024_2\2323.html</t>
  </si>
  <si>
    <t>C:\dums_completed\COOLFRAMES_FRAMESDIRECT_30012024\COOLFRAMES_FRAMESDIRECT_30012024_2\2324.html</t>
  </si>
  <si>
    <t>C:\dums_completed\COOLFRAMES_FRAMESDIRECT_30012024\COOLFRAMES_FRAMESDIRECT_30012024_2\2325.html</t>
  </si>
  <si>
    <t>C:\dums_completed\COOLFRAMES_FRAMESDIRECT_30012024\COOLFRAMES_FRAMESDIRECT_30012024_2\2326.html</t>
  </si>
  <si>
    <t>C:\dums_completed\COOLFRAMES_FRAMESDIRECT_30012024\COOLFRAMES_FRAMESDIRECT_30012024_2\2327.html</t>
  </si>
  <si>
    <t>C:\dums_completed\COOLFRAMES_FRAMESDIRECT_30012024\COOLFRAMES_FRAMESDIRECT_30012024_2\2328.html</t>
  </si>
  <si>
    <t>C:\dums_completed\COOLFRAMES_FRAMESDIRECT_30012024\COOLFRAMES_FRAMESDIRECT_30012024_2\2329.html</t>
  </si>
  <si>
    <t>C:\dums_completed\COOLFRAMES_FRAMESDIRECT_30012024\COOLFRAMES_FRAMESDIRECT_30012024_2\233.html</t>
  </si>
  <si>
    <t>C:\dums_completed\COOLFRAMES_FRAMESDIRECT_30012024\COOLFRAMES_FRAMESDIRECT_30012024_2\2330.html</t>
  </si>
  <si>
    <t>C:\dums_completed\COOLFRAMES_FRAMESDIRECT_30012024\COOLFRAMES_FRAMESDIRECT_30012024_2\2331.html</t>
  </si>
  <si>
    <t>C:\dums_completed\COOLFRAMES_FRAMESDIRECT_30012024\COOLFRAMES_FRAMESDIRECT_30012024_2\2332.html</t>
  </si>
  <si>
    <t>C:\dums_completed\COOLFRAMES_FRAMESDIRECT_30012024\COOLFRAMES_FRAMESDIRECT_30012024_2\2333.html</t>
  </si>
  <si>
    <t>C:\dums_completed\COOLFRAMES_FRAMESDIRECT_30012024\COOLFRAMES_FRAMESDIRECT_30012024_2\2334.html</t>
  </si>
  <si>
    <t>C:\dums_completed\COOLFRAMES_FRAMESDIRECT_30012024\COOLFRAMES_FRAMESDIRECT_30012024_2\2335.html</t>
  </si>
  <si>
    <t>C:\dums_completed\COOLFRAMES_FRAMESDIRECT_30012024\COOLFRAMES_FRAMESDIRECT_30012024_2\2336.html</t>
  </si>
  <si>
    <t>C:\dums_completed\COOLFRAMES_FRAMESDIRECT_30012024\COOLFRAMES_FRAMESDIRECT_30012024_2\2337.html</t>
  </si>
  <si>
    <t>C:\dums_completed\COOLFRAMES_FRAMESDIRECT_30012024\COOLFRAMES_FRAMESDIRECT_30012024_2\2338.html</t>
  </si>
  <si>
    <t>C:\dums_completed\COOLFRAMES_FRAMESDIRECT_30012024\COOLFRAMES_FRAMESDIRECT_30012024_2\2339.html</t>
  </si>
  <si>
    <t>C:\dums_completed\COOLFRAMES_FRAMESDIRECT_30012024\COOLFRAMES_FRAMESDIRECT_30012024_2\234.html</t>
  </si>
  <si>
    <t>C:\dums_completed\COOLFRAMES_FRAMESDIRECT_30012024\COOLFRAMES_FRAMESDIRECT_30012024_2\2340.html</t>
  </si>
  <si>
    <t>C:\dums_completed\COOLFRAMES_FRAMESDIRECT_30012024\COOLFRAMES_FRAMESDIRECT_30012024_2\2341.html</t>
  </si>
  <si>
    <t>C:\dums_completed\COOLFRAMES_FRAMESDIRECT_30012024\COOLFRAMES_FRAMESDIRECT_30012024_2\2342.html</t>
  </si>
  <si>
    <t>C:\dums_completed\COOLFRAMES_FRAMESDIRECT_30012024\COOLFRAMES_FRAMESDIRECT_30012024_2\2343.html</t>
  </si>
  <si>
    <t>C:\dums_completed\COOLFRAMES_FRAMESDIRECT_30012024\COOLFRAMES_FRAMESDIRECT_30012024_2\2344.html</t>
  </si>
  <si>
    <t>C:\dums_completed\COOLFRAMES_FRAMESDIRECT_30012024\COOLFRAMES_FRAMESDIRECT_30012024_2\2345.html</t>
  </si>
  <si>
    <t>C:\dums_completed\COOLFRAMES_FRAMESDIRECT_30012024\COOLFRAMES_FRAMESDIRECT_30012024_2\2346.html</t>
  </si>
  <si>
    <t>C:\dums_completed\COOLFRAMES_FRAMESDIRECT_30012024\COOLFRAMES_FRAMESDIRECT_30012024_2\2347.html</t>
  </si>
  <si>
    <t>C:\dums_completed\COOLFRAMES_FRAMESDIRECT_30012024\COOLFRAMES_FRAMESDIRECT_30012024_2\2348.html</t>
  </si>
  <si>
    <t>C:\dums_completed\COOLFRAMES_FRAMESDIRECT_30012024\COOLFRAMES_FRAMESDIRECT_30012024_2\2349.html</t>
  </si>
  <si>
    <t>C:\dums_completed\COOLFRAMES_FRAMESDIRECT_30012024\COOLFRAMES_FRAMESDIRECT_30012024_2\235.html</t>
  </si>
  <si>
    <t>C:\dums_completed\COOLFRAMES_FRAMESDIRECT_30012024\COOLFRAMES_FRAMESDIRECT_30012024_2\2350.html</t>
  </si>
  <si>
    <t>C:\dums_completed\COOLFRAMES_FRAMESDIRECT_30012024\COOLFRAMES_FRAMESDIRECT_30012024_2\2351.html</t>
  </si>
  <si>
    <t>C:\dums_completed\COOLFRAMES_FRAMESDIRECT_30012024\COOLFRAMES_FRAMESDIRECT_30012024_2\2352.html</t>
  </si>
  <si>
    <t>C:\dums_completed\COOLFRAMES_FRAMESDIRECT_30012024\COOLFRAMES_FRAMESDIRECT_30012024_2\2353.html</t>
  </si>
  <si>
    <t>C:\dums_completed\COOLFRAMES_FRAMESDIRECT_30012024\COOLFRAMES_FRAMESDIRECT_30012024_2\2354.html</t>
  </si>
  <si>
    <t>C:\dums_completed\COOLFRAMES_FRAMESDIRECT_30012024\COOLFRAMES_FRAMESDIRECT_30012024_2\2355.html</t>
  </si>
  <si>
    <t>C:\dums_completed\COOLFRAMES_FRAMESDIRECT_30012024\COOLFRAMES_FRAMESDIRECT_30012024_2\2356.html</t>
  </si>
  <si>
    <t>C:\dums_completed\COOLFRAMES_FRAMESDIRECT_30012024\COOLFRAMES_FRAMESDIRECT_30012024_2\2357.html</t>
  </si>
  <si>
    <t>C:\dums_completed\COOLFRAMES_FRAMESDIRECT_30012024\COOLFRAMES_FRAMESDIRECT_30012024_2\2358.html</t>
  </si>
  <si>
    <t>C:\dums_completed\COOLFRAMES_FRAMESDIRECT_30012024\COOLFRAMES_FRAMESDIRECT_30012024_2\2359.html</t>
  </si>
  <si>
    <t>C:\dums_completed\COOLFRAMES_FRAMESDIRECT_30012024\COOLFRAMES_FRAMESDIRECT_30012024_2\236.html</t>
  </si>
  <si>
    <t>C:\dums_completed\COOLFRAMES_FRAMESDIRECT_30012024\COOLFRAMES_FRAMESDIRECT_30012024_2\2360.html</t>
  </si>
  <si>
    <t>C:\dums_completed\COOLFRAMES_FRAMESDIRECT_30012024\COOLFRAMES_FRAMESDIRECT_30012024_2\2361.html</t>
  </si>
  <si>
    <t>C:\dums_completed\COOLFRAMES_FRAMESDIRECT_30012024\COOLFRAMES_FRAMESDIRECT_30012024_2\2362.html</t>
  </si>
  <si>
    <t>C:\dums_completed\COOLFRAMES_FRAMESDIRECT_30012024\COOLFRAMES_FRAMESDIRECT_30012024_2\2363.html</t>
  </si>
  <si>
    <t>C:\dums_completed\COOLFRAMES_FRAMESDIRECT_30012024\COOLFRAMES_FRAMESDIRECT_30012024_2\2364.html</t>
  </si>
  <si>
    <t>C:\dums_completed\COOLFRAMES_FRAMESDIRECT_30012024\COOLFRAMES_FRAMESDIRECT_30012024_2\2365.html</t>
  </si>
  <si>
    <t>C:\dums_completed\COOLFRAMES_FRAMESDIRECT_30012024\COOLFRAMES_FRAMESDIRECT_30012024_2\2366.html</t>
  </si>
  <si>
    <t>C:\dums_completed\COOLFRAMES_FRAMESDIRECT_30012024\COOLFRAMES_FRAMESDIRECT_30012024_2\2367.html</t>
  </si>
  <si>
    <t>C:\dums_completed\COOLFRAMES_FRAMESDIRECT_30012024\COOLFRAMES_FRAMESDIRECT_30012024_2\2368.html</t>
  </si>
  <si>
    <t>C:\dums_completed\COOLFRAMES_FRAMESDIRECT_30012024\COOLFRAMES_FRAMESDIRECT_30012024_2\2369.html</t>
  </si>
  <si>
    <t>C:\dums_completed\COOLFRAMES_FRAMESDIRECT_30012024\COOLFRAMES_FRAMESDIRECT_30012024_2\237.html</t>
  </si>
  <si>
    <t>C:\dums_completed\COOLFRAMES_FRAMESDIRECT_30012024\COOLFRAMES_FRAMESDIRECT_30012024_2\2370.html</t>
  </si>
  <si>
    <t>C:\dums_completed\COOLFRAMES_FRAMESDIRECT_30012024\COOLFRAMES_FRAMESDIRECT_30012024_2\2371.html</t>
  </si>
  <si>
    <t>C:\dums_completed\COOLFRAMES_FRAMESDIRECT_30012024\COOLFRAMES_FRAMESDIRECT_30012024_2\2372.html</t>
  </si>
  <si>
    <t>C:\dums_completed\COOLFRAMES_FRAMESDIRECT_30012024\COOLFRAMES_FRAMESDIRECT_30012024_2\2373.html</t>
  </si>
  <si>
    <t>C:\dums_completed\COOLFRAMES_FRAMESDIRECT_30012024\COOLFRAMES_FRAMESDIRECT_30012024_2\2374.html</t>
  </si>
  <si>
    <t>C:\dums_completed\COOLFRAMES_FRAMESDIRECT_30012024\COOLFRAMES_FRAMESDIRECT_30012024_2\2375.html</t>
  </si>
  <si>
    <t>C:\dums_completed\COOLFRAMES_FRAMESDIRECT_30012024\COOLFRAMES_FRAMESDIRECT_30012024_2\2376.html</t>
  </si>
  <si>
    <t>C:\dums_completed\COOLFRAMES_FRAMESDIRECT_30012024\COOLFRAMES_FRAMESDIRECT_30012024_2\2377.html</t>
  </si>
  <si>
    <t>C:\dums_completed\COOLFRAMES_FRAMESDIRECT_30012024\COOLFRAMES_FRAMESDIRECT_30012024_2\2378.html</t>
  </si>
  <si>
    <t>C:\dums_completed\COOLFRAMES_FRAMESDIRECT_30012024\COOLFRAMES_FRAMESDIRECT_30012024_2\2379.html</t>
  </si>
  <si>
    <t>C:\dums_completed\COOLFRAMES_FRAMESDIRECT_30012024\COOLFRAMES_FRAMESDIRECT_30012024_2\238.html</t>
  </si>
  <si>
    <t>C:\dums_completed\COOLFRAMES_FRAMESDIRECT_30012024\COOLFRAMES_FRAMESDIRECT_30012024_2\2380.html</t>
  </si>
  <si>
    <t>C:\dums_completed\COOLFRAMES_FRAMESDIRECT_30012024\COOLFRAMES_FRAMESDIRECT_30012024_2\2381.html</t>
  </si>
  <si>
    <t>C:\dums_completed\COOLFRAMES_FRAMESDIRECT_30012024\COOLFRAMES_FRAMESDIRECT_30012024_2\2382.html</t>
  </si>
  <si>
    <t>C:\dums_completed\COOLFRAMES_FRAMESDIRECT_30012024\COOLFRAMES_FRAMESDIRECT_30012024_2\2383.html</t>
  </si>
  <si>
    <t>C:\dums_completed\COOLFRAMES_FRAMESDIRECT_30012024\COOLFRAMES_FRAMESDIRECT_30012024_2\2384.html</t>
  </si>
  <si>
    <t>C:\dums_completed\COOLFRAMES_FRAMESDIRECT_30012024\COOLFRAMES_FRAMESDIRECT_30012024_2\2385.html</t>
  </si>
  <si>
    <t>C:\dums_completed\COOLFRAMES_FRAMESDIRECT_30012024\COOLFRAMES_FRAMESDIRECT_30012024_2\2386.html</t>
  </si>
  <si>
    <t>C:\dums_completed\COOLFRAMES_FRAMESDIRECT_30012024\COOLFRAMES_FRAMESDIRECT_30012024_2\2387.html</t>
  </si>
  <si>
    <t>C:\dums_completed\COOLFRAMES_FRAMESDIRECT_30012024\COOLFRAMES_FRAMESDIRECT_30012024_2\2388.html</t>
  </si>
  <si>
    <t>C:\dums_completed\COOLFRAMES_FRAMESDIRECT_30012024\COOLFRAMES_FRAMESDIRECT_30012024_2\2389.html</t>
  </si>
  <si>
    <t>C:\dums_completed\COOLFRAMES_FRAMESDIRECT_30012024\COOLFRAMES_FRAMESDIRECT_30012024_2\239.html</t>
  </si>
  <si>
    <t>C:\dums_completed\COOLFRAMES_FRAMESDIRECT_30012024\COOLFRAMES_FRAMESDIRECT_30012024_2\2390.html</t>
  </si>
  <si>
    <t>C:\dums_completed\COOLFRAMES_FRAMESDIRECT_30012024\COOLFRAMES_FRAMESDIRECT_30012024_2\2391.html</t>
  </si>
  <si>
    <t>C:\dums_completed\COOLFRAMES_FRAMESDIRECT_30012024\COOLFRAMES_FRAMESDIRECT_30012024_2\2392.html</t>
  </si>
  <si>
    <t>C:\dums_completed\COOLFRAMES_FRAMESDIRECT_30012024\COOLFRAMES_FRAMESDIRECT_30012024_2\2393.html</t>
  </si>
  <si>
    <t>C:\dums_completed\COOLFRAMES_FRAMESDIRECT_30012024\COOLFRAMES_FRAMESDIRECT_30012024_2\2394.html</t>
  </si>
  <si>
    <t>C:\dums_completed\COOLFRAMES_FRAMESDIRECT_30012024\COOLFRAMES_FRAMESDIRECT_30012024_2\2395.html</t>
  </si>
  <si>
    <t>C:\dums_completed\COOLFRAMES_FRAMESDIRECT_30012024\COOLFRAMES_FRAMESDIRECT_30012024_2\2396.html</t>
  </si>
  <si>
    <t>C:\dums_completed\COOLFRAMES_FRAMESDIRECT_30012024\COOLFRAMES_FRAMESDIRECT_30012024_2\2397.html</t>
  </si>
  <si>
    <t>C:\dums_completed\COOLFRAMES_FRAMESDIRECT_30012024\COOLFRAMES_FRAMESDIRECT_30012024_2\2398.html</t>
  </si>
  <si>
    <t>C:\dums_completed\COOLFRAMES_FRAMESDIRECT_30012024\COOLFRAMES_FRAMESDIRECT_30012024_2\2399.html</t>
  </si>
  <si>
    <t>C:\dums_completed\COOLFRAMES_FRAMESDIRECT_30012024\COOLFRAMES_FRAMESDIRECT_30012024_2\24.html</t>
  </si>
  <si>
    <t>C:\dums_completed\COOLFRAMES_FRAMESDIRECT_30012024\COOLFRAMES_FRAMESDIRECT_30012024_2\240.html</t>
  </si>
  <si>
    <t>C:\dums_completed\COOLFRAMES_FRAMESDIRECT_30012024\COOLFRAMES_FRAMESDIRECT_30012024_2\2400.html</t>
  </si>
  <si>
    <t>C:\dums_completed\COOLFRAMES_FRAMESDIRECT_30012024\COOLFRAMES_FRAMESDIRECT_30012024_2\2401.html</t>
  </si>
  <si>
    <t>C:\dums_completed\COOLFRAMES_FRAMESDIRECT_30012024\COOLFRAMES_FRAMESDIRECT_30012024_2\2402.html</t>
  </si>
  <si>
    <t>C:\dums_completed\COOLFRAMES_FRAMESDIRECT_30012024\COOLFRAMES_FRAMESDIRECT_30012024_2\2403.html</t>
  </si>
  <si>
    <t>C:\dums_completed\COOLFRAMES_FRAMESDIRECT_30012024\COOLFRAMES_FRAMESDIRECT_30012024_2\2404.html</t>
  </si>
  <si>
    <t>C:\dums_completed\COOLFRAMES_FRAMESDIRECT_30012024\COOLFRAMES_FRAMESDIRECT_30012024_2\2405.html</t>
  </si>
  <si>
    <t>C:\dums_completed\COOLFRAMES_FRAMESDIRECT_30012024\COOLFRAMES_FRAMESDIRECT_30012024_2\2406.html</t>
  </si>
  <si>
    <t>C:\dums_completed\COOLFRAMES_FRAMESDIRECT_30012024\COOLFRAMES_FRAMESDIRECT_30012024_2\2407.html</t>
  </si>
  <si>
    <t>C:\dums_completed\COOLFRAMES_FRAMESDIRECT_30012024\COOLFRAMES_FRAMESDIRECT_30012024_2\2408.html</t>
  </si>
  <si>
    <t>C:\dums_completed\COOLFRAMES_FRAMESDIRECT_30012024\COOLFRAMES_FRAMESDIRECT_30012024_2\2409.html</t>
  </si>
  <si>
    <t>C:\dums_completed\COOLFRAMES_FRAMESDIRECT_30012024\COOLFRAMES_FRAMESDIRECT_30012024_2\241.html</t>
  </si>
  <si>
    <t>C:\dums_completed\COOLFRAMES_FRAMESDIRECT_30012024\COOLFRAMES_FRAMESDIRECT_30012024_2\2410.html</t>
  </si>
  <si>
    <t>C:\dums_completed\COOLFRAMES_FRAMESDIRECT_30012024\COOLFRAMES_FRAMESDIRECT_30012024_2\2411.html</t>
  </si>
  <si>
    <t>C:\dums_completed\COOLFRAMES_FRAMESDIRECT_30012024\COOLFRAMES_FRAMESDIRECT_30012024_2\2412.html</t>
  </si>
  <si>
    <t>C:\dums_completed\COOLFRAMES_FRAMESDIRECT_30012024\COOLFRAMES_FRAMESDIRECT_30012024_2\2413.html</t>
  </si>
  <si>
    <t>C:\dums_completed\COOLFRAMES_FRAMESDIRECT_30012024\COOLFRAMES_FRAMESDIRECT_30012024_2\2414.html</t>
  </si>
  <si>
    <t>C:\dums_completed\COOLFRAMES_FRAMESDIRECT_30012024\COOLFRAMES_FRAMESDIRECT_30012024_2\2415.html</t>
  </si>
  <si>
    <t>C:\dums_completed\COOLFRAMES_FRAMESDIRECT_30012024\COOLFRAMES_FRAMESDIRECT_30012024_2\2416.html</t>
  </si>
  <si>
    <t>C:\dums_completed\COOLFRAMES_FRAMESDIRECT_30012024\COOLFRAMES_FRAMESDIRECT_30012024_2\2417.html</t>
  </si>
  <si>
    <t>C:\dums_completed\COOLFRAMES_FRAMESDIRECT_30012024\COOLFRAMES_FRAMESDIRECT_30012024_2\2418.html</t>
  </si>
  <si>
    <t>C:\dums_completed\COOLFRAMES_FRAMESDIRECT_30012024\COOLFRAMES_FRAMESDIRECT_30012024_2\2419.html</t>
  </si>
  <si>
    <t>C:\dums_completed\COOLFRAMES_FRAMESDIRECT_30012024\COOLFRAMES_FRAMESDIRECT_30012024_2\242.html</t>
  </si>
  <si>
    <t>C:\dums_completed\COOLFRAMES_FRAMESDIRECT_30012024\COOLFRAMES_FRAMESDIRECT_30012024_2\2420.html</t>
  </si>
  <si>
    <t>C:\dums_completed\COOLFRAMES_FRAMESDIRECT_30012024\COOLFRAMES_FRAMESDIRECT_30012024_2\2421.html</t>
  </si>
  <si>
    <t>C:\dums_completed\COOLFRAMES_FRAMESDIRECT_30012024\COOLFRAMES_FRAMESDIRECT_30012024_2\2422.html</t>
  </si>
  <si>
    <t>C:\dums_completed\COOLFRAMES_FRAMESDIRECT_30012024\COOLFRAMES_FRAMESDIRECT_30012024_2\2423.html</t>
  </si>
  <si>
    <t>C:\dums_completed\COOLFRAMES_FRAMESDIRECT_30012024\COOLFRAMES_FRAMESDIRECT_30012024_2\2424.html</t>
  </si>
  <si>
    <t>C:\dums_completed\COOLFRAMES_FRAMESDIRECT_30012024\COOLFRAMES_FRAMESDIRECT_30012024_2\2425.html</t>
  </si>
  <si>
    <t>C:\dums_completed\COOLFRAMES_FRAMESDIRECT_30012024\COOLFRAMES_FRAMESDIRECT_30012024_2\2426.html</t>
  </si>
  <si>
    <t>C:\dums_completed\COOLFRAMES_FRAMESDIRECT_30012024\COOLFRAMES_FRAMESDIRECT_30012024_2\2427.html</t>
  </si>
  <si>
    <t>C:\dums_completed\COOLFRAMES_FRAMESDIRECT_30012024\COOLFRAMES_FRAMESDIRECT_30012024_2\2428.html</t>
  </si>
  <si>
    <t>C:\dums_completed\COOLFRAMES_FRAMESDIRECT_30012024\COOLFRAMES_FRAMESDIRECT_30012024_2\2429.html</t>
  </si>
  <si>
    <t>C:\dums_completed\COOLFRAMES_FRAMESDIRECT_30012024\COOLFRAMES_FRAMESDIRECT_30012024_2\243.html</t>
  </si>
  <si>
    <t>C:\dums_completed\COOLFRAMES_FRAMESDIRECT_30012024\COOLFRAMES_FRAMESDIRECT_30012024_2\2430.html</t>
  </si>
  <si>
    <t>C:\dums_completed\COOLFRAMES_FRAMESDIRECT_30012024\COOLFRAMES_FRAMESDIRECT_30012024_2\2431.html</t>
  </si>
  <si>
    <t>C:\dums_completed\COOLFRAMES_FRAMESDIRECT_30012024\COOLFRAMES_FRAMESDIRECT_30012024_2\2432.html</t>
  </si>
  <si>
    <t>C:\dums_completed\COOLFRAMES_FRAMESDIRECT_30012024\COOLFRAMES_FRAMESDIRECT_30012024_2\2433.html</t>
  </si>
  <si>
    <t>C:\dums_completed\COOLFRAMES_FRAMESDIRECT_30012024\COOLFRAMES_FRAMESDIRECT_30012024_2\2434.html</t>
  </si>
  <si>
    <t>C:\dums_completed\COOLFRAMES_FRAMESDIRECT_30012024\COOLFRAMES_FRAMESDIRECT_30012024_2\2435.html</t>
  </si>
  <si>
    <t>C:\dums_completed\COOLFRAMES_FRAMESDIRECT_30012024\COOLFRAMES_FRAMESDIRECT_30012024_2\2436.html</t>
  </si>
  <si>
    <t>C:\dums_completed\COOLFRAMES_FRAMESDIRECT_30012024\COOLFRAMES_FRAMESDIRECT_30012024_2\2437.html</t>
  </si>
  <si>
    <t>C:\dums_completed\COOLFRAMES_FRAMESDIRECT_30012024\COOLFRAMES_FRAMESDIRECT_30012024_2\2438.html</t>
  </si>
  <si>
    <t>C:\dums_completed\COOLFRAMES_FRAMESDIRECT_30012024\COOLFRAMES_FRAMESDIRECT_30012024_2\2439.html</t>
  </si>
  <si>
    <t>C:\dums_completed\COOLFRAMES_FRAMESDIRECT_30012024\COOLFRAMES_FRAMESDIRECT_30012024_2\244.html</t>
  </si>
  <si>
    <t>C:\dums_completed\COOLFRAMES_FRAMESDIRECT_30012024\COOLFRAMES_FRAMESDIRECT_30012024_2\2440.html</t>
  </si>
  <si>
    <t>C:\dums_completed\COOLFRAMES_FRAMESDIRECT_30012024\COOLFRAMES_FRAMESDIRECT_30012024_2\2441.html</t>
  </si>
  <si>
    <t>C:\dums_completed\COOLFRAMES_FRAMESDIRECT_30012024\COOLFRAMES_FRAMESDIRECT_30012024_2\2442.html</t>
  </si>
  <si>
    <t>C:\dums_completed\COOLFRAMES_FRAMESDIRECT_30012024\COOLFRAMES_FRAMESDIRECT_30012024_2\2443.html</t>
  </si>
  <si>
    <t>C:\dums_completed\COOLFRAMES_FRAMESDIRECT_30012024\COOLFRAMES_FRAMESDIRECT_30012024_2\2444.html</t>
  </si>
  <si>
    <t>C:\dums_completed\COOLFRAMES_FRAMESDIRECT_30012024\COOLFRAMES_FRAMESDIRECT_30012024_2\2445.html</t>
  </si>
  <si>
    <t>C:\dums_completed\COOLFRAMES_FRAMESDIRECT_30012024\COOLFRAMES_FRAMESDIRECT_30012024_2\2446.html</t>
  </si>
  <si>
    <t>C:\dums_completed\COOLFRAMES_FRAMESDIRECT_30012024\COOLFRAMES_FRAMESDIRECT_30012024_2\2447.html</t>
  </si>
  <si>
    <t>C:\dums_completed\COOLFRAMES_FRAMESDIRECT_30012024\COOLFRAMES_FRAMESDIRECT_30012024_2\2448.html</t>
  </si>
  <si>
    <t>C:\dums_completed\COOLFRAMES_FRAMESDIRECT_30012024\COOLFRAMES_FRAMESDIRECT_30012024_2\2449.html</t>
  </si>
  <si>
    <t>C:\dums_completed\COOLFRAMES_FRAMESDIRECT_30012024\COOLFRAMES_FRAMESDIRECT_30012024_2\245.html</t>
  </si>
  <si>
    <t>C:\dums_completed\COOLFRAMES_FRAMESDIRECT_30012024\COOLFRAMES_FRAMESDIRECT_30012024_2\2450.html</t>
  </si>
  <si>
    <t>C:\dums_completed\COOLFRAMES_FRAMESDIRECT_30012024\COOLFRAMES_FRAMESDIRECT_30012024_2\2451.html</t>
  </si>
  <si>
    <t>C:\dums_completed\COOLFRAMES_FRAMESDIRECT_30012024\COOLFRAMES_FRAMESDIRECT_30012024_2\2452.html</t>
  </si>
  <si>
    <t>C:\dums_completed\COOLFRAMES_FRAMESDIRECT_30012024\COOLFRAMES_FRAMESDIRECT_30012024_2\2453.html</t>
  </si>
  <si>
    <t>C:\dums_completed\COOLFRAMES_FRAMESDIRECT_30012024\COOLFRAMES_FRAMESDIRECT_30012024_2\2454.html</t>
  </si>
  <si>
    <t>C:\dums_completed\COOLFRAMES_FRAMESDIRECT_30012024\COOLFRAMES_FRAMESDIRECT_30012024_2\2455.html</t>
  </si>
  <si>
    <t>C:\dums_completed\COOLFRAMES_FRAMESDIRECT_30012024\COOLFRAMES_FRAMESDIRECT_30012024_2\2456.html</t>
  </si>
  <si>
    <t>C:\dums_completed\COOLFRAMES_FRAMESDIRECT_30012024\COOLFRAMES_FRAMESDIRECT_30012024_2\2457.html</t>
  </si>
  <si>
    <t>C:\dums_completed\COOLFRAMES_FRAMESDIRECT_30012024\COOLFRAMES_FRAMESDIRECT_30012024_2\2458.html</t>
  </si>
  <si>
    <t>C:\dums_completed\COOLFRAMES_FRAMESDIRECT_30012024\COOLFRAMES_FRAMESDIRECT_30012024_2\2459.html</t>
  </si>
  <si>
    <t>C:\dums_completed\COOLFRAMES_FRAMESDIRECT_30012024\COOLFRAMES_FRAMESDIRECT_30012024_2\246.html</t>
  </si>
  <si>
    <t>C:\dums_completed\COOLFRAMES_FRAMESDIRECT_30012024\COOLFRAMES_FRAMESDIRECT_30012024_2\2460.html</t>
  </si>
  <si>
    <t>C:\dums_completed\COOLFRAMES_FRAMESDIRECT_30012024\COOLFRAMES_FRAMESDIRECT_30012024_2\2461.html</t>
  </si>
  <si>
    <t>C:\dums_completed\COOLFRAMES_FRAMESDIRECT_30012024\COOLFRAMES_FRAMESDIRECT_30012024_2\2462.html</t>
  </si>
  <si>
    <t>C:\dums_completed\COOLFRAMES_FRAMESDIRECT_30012024\COOLFRAMES_FRAMESDIRECT_30012024_2\2463.html</t>
  </si>
  <si>
    <t>C:\dums_completed\COOLFRAMES_FRAMESDIRECT_30012024\COOLFRAMES_FRAMESDIRECT_30012024_2\2464.html</t>
  </si>
  <si>
    <t>C:\dums_completed\COOLFRAMES_FRAMESDIRECT_30012024\COOLFRAMES_FRAMESDIRECT_30012024_2\2465.html</t>
  </si>
  <si>
    <t>C:\dums_completed\COOLFRAMES_FRAMESDIRECT_30012024\COOLFRAMES_FRAMESDIRECT_30012024_2\2466.html</t>
  </si>
  <si>
    <t>C:\dums_completed\COOLFRAMES_FRAMESDIRECT_30012024\COOLFRAMES_FRAMESDIRECT_30012024_2\2467.html</t>
  </si>
  <si>
    <t>C:\dums_completed\COOLFRAMES_FRAMESDIRECT_30012024\COOLFRAMES_FRAMESDIRECT_30012024_2\2468.html</t>
  </si>
  <si>
    <t>C:\dums_completed\COOLFRAMES_FRAMESDIRECT_30012024\COOLFRAMES_FRAMESDIRECT_30012024_2\2469.html</t>
  </si>
  <si>
    <t>C:\dums_completed\COOLFRAMES_FRAMESDIRECT_30012024\COOLFRAMES_FRAMESDIRECT_30012024_2\247.html</t>
  </si>
  <si>
    <t>C:\dums_completed\COOLFRAMES_FRAMESDIRECT_30012024\COOLFRAMES_FRAMESDIRECT_30012024_2\2470.html</t>
  </si>
  <si>
    <t>C:\dums_completed\COOLFRAMES_FRAMESDIRECT_30012024\COOLFRAMES_FRAMESDIRECT_30012024_2\2471.html</t>
  </si>
  <si>
    <t>C:\dums_completed\COOLFRAMES_FRAMESDIRECT_30012024\COOLFRAMES_FRAMESDIRECT_30012024_2\2472.html</t>
  </si>
  <si>
    <t>C:\dums_completed\COOLFRAMES_FRAMESDIRECT_30012024\COOLFRAMES_FRAMESDIRECT_30012024_2\2473.html</t>
  </si>
  <si>
    <t>C:\dums_completed\COOLFRAMES_FRAMESDIRECT_30012024\COOLFRAMES_FRAMESDIRECT_30012024_2\2474.html</t>
  </si>
  <si>
    <t>C:\dums_completed\COOLFRAMES_FRAMESDIRECT_30012024\COOLFRAMES_FRAMESDIRECT_30012024_2\2475.html</t>
  </si>
  <si>
    <t>C:\dums_completed\COOLFRAMES_FRAMESDIRECT_30012024\COOLFRAMES_FRAMESDIRECT_30012024_2\2476.html</t>
  </si>
  <si>
    <t>C:\dums_completed\COOLFRAMES_FRAMESDIRECT_30012024\COOLFRAMES_FRAMESDIRECT_30012024_2\2477.html</t>
  </si>
  <si>
    <t>C:\dums_completed\COOLFRAMES_FRAMESDIRECT_30012024\COOLFRAMES_FRAMESDIRECT_30012024_2\2478.html</t>
  </si>
  <si>
    <t>C:\dums_completed\COOLFRAMES_FRAMESDIRECT_30012024\COOLFRAMES_FRAMESDIRECT_30012024_2\2479.html</t>
  </si>
  <si>
    <t>C:\dums_completed\COOLFRAMES_FRAMESDIRECT_30012024\COOLFRAMES_FRAMESDIRECT_30012024_2\248.html</t>
  </si>
  <si>
    <t>C:\dums_completed\COOLFRAMES_FRAMESDIRECT_30012024\COOLFRAMES_FRAMESDIRECT_30012024_2\2480.html</t>
  </si>
  <si>
    <t>C:\dums_completed\COOLFRAMES_FRAMESDIRECT_30012024\COOLFRAMES_FRAMESDIRECT_30012024_2\2481.html</t>
  </si>
  <si>
    <t>C:\dums_completed\COOLFRAMES_FRAMESDIRECT_30012024\COOLFRAMES_FRAMESDIRECT_30012024_2\2482.html</t>
  </si>
  <si>
    <t>C:\dums_completed\COOLFRAMES_FRAMESDIRECT_30012024\COOLFRAMES_FRAMESDIRECT_30012024_2\2483.html</t>
  </si>
  <si>
    <t>C:\dums_completed\COOLFRAMES_FRAMESDIRECT_30012024\COOLFRAMES_FRAMESDIRECT_30012024_2\2484.html</t>
  </si>
  <si>
    <t>C:\dums_completed\COOLFRAMES_FRAMESDIRECT_30012024\COOLFRAMES_FRAMESDIRECT_30012024_2\2485.html</t>
  </si>
  <si>
    <t>C:\dums_completed\COOLFRAMES_FRAMESDIRECT_30012024\COOLFRAMES_FRAMESDIRECT_30012024_2\2486.html</t>
  </si>
  <si>
    <t>C:\dums_completed\COOLFRAMES_FRAMESDIRECT_30012024\COOLFRAMES_FRAMESDIRECT_30012024_2\2487.html</t>
  </si>
  <si>
    <t>C:\dums_completed\COOLFRAMES_FRAMESDIRECT_30012024\COOLFRAMES_FRAMESDIRECT_30012024_2\2488.html</t>
  </si>
  <si>
    <t>C:\dums_completed\COOLFRAMES_FRAMESDIRECT_30012024\COOLFRAMES_FRAMESDIRECT_30012024_2\2489.html</t>
  </si>
  <si>
    <t>C:\dums_completed\COOLFRAMES_FRAMESDIRECT_30012024\COOLFRAMES_FRAMESDIRECT_30012024_2\249.html</t>
  </si>
  <si>
    <t>C:\dums_completed\COOLFRAMES_FRAMESDIRECT_30012024\COOLFRAMES_FRAMESDIRECT_30012024_2\2490.html</t>
  </si>
  <si>
    <t>C:\dums_completed\COOLFRAMES_FRAMESDIRECT_30012024\COOLFRAMES_FRAMESDIRECT_30012024_2\2491.html</t>
  </si>
  <si>
    <t>C:\dums_completed\COOLFRAMES_FRAMESDIRECT_30012024\COOLFRAMES_FRAMESDIRECT_30012024_2\2492.html</t>
  </si>
  <si>
    <t>C:\dums_completed\COOLFRAMES_FRAMESDIRECT_30012024\COOLFRAMES_FRAMESDIRECT_30012024_2\2493.html</t>
  </si>
  <si>
    <t>C:\dums_completed\COOLFRAMES_FRAMESDIRECT_30012024\COOLFRAMES_FRAMESDIRECT_30012024_2\2494.html</t>
  </si>
  <si>
    <t>C:\dums_completed\COOLFRAMES_FRAMESDIRECT_30012024\COOLFRAMES_FRAMESDIRECT_30012024_2\2495.html</t>
  </si>
  <si>
    <t>C:\dums_completed\COOLFRAMES_FRAMESDIRECT_30012024\COOLFRAMES_FRAMESDIRECT_30012024_2\2496.html</t>
  </si>
  <si>
    <t>C:\dums_completed\COOLFRAMES_FRAMESDIRECT_30012024\COOLFRAMES_FRAMESDIRECT_30012024_2\2497.html</t>
  </si>
  <si>
    <t>C:\dums_completed\COOLFRAMES_FRAMESDIRECT_30012024\COOLFRAMES_FRAMESDIRECT_30012024_2\2498.html</t>
  </si>
  <si>
    <t>C:\dums_completed\COOLFRAMES_FRAMESDIRECT_30012024\COOLFRAMES_FRAMESDIRECT_30012024_2\2499.html</t>
  </si>
  <si>
    <t>C:\dums_completed\COOLFRAMES_FRAMESDIRECT_30012024\COOLFRAMES_FRAMESDIRECT_30012024_2\25.html</t>
  </si>
  <si>
    <t>C:\dums_completed\COOLFRAMES_FRAMESDIRECT_30012024\COOLFRAMES_FRAMESDIRECT_30012024_2\250.html</t>
  </si>
  <si>
    <t>C:\dums_completed\COOLFRAMES_FRAMESDIRECT_30012024\COOLFRAMES_FRAMESDIRECT_30012024_2\2500.html</t>
  </si>
  <si>
    <t>C:\dums_completed\COOLFRAMES_FRAMESDIRECT_30012024\COOLFRAMES_FRAMESDIRECT_30012024_2\2501.html</t>
  </si>
  <si>
    <t>C:\dums_completed\COOLFRAMES_FRAMESDIRECT_30012024\COOLFRAMES_FRAMESDIRECT_30012024_2\2502.html</t>
  </si>
  <si>
    <t>C:\dums_completed\COOLFRAMES_FRAMESDIRECT_30012024\COOLFRAMES_FRAMESDIRECT_30012024_2\2503.html</t>
  </si>
  <si>
    <t>C:\dums_completed\COOLFRAMES_FRAMESDIRECT_30012024\COOLFRAMES_FRAMESDIRECT_30012024_2\2504.html</t>
  </si>
  <si>
    <t>C:\dums_completed\COOLFRAMES_FRAMESDIRECT_30012024\COOLFRAMES_FRAMESDIRECT_30012024_2\2505.html</t>
  </si>
  <si>
    <t>C:\dums_completed\COOLFRAMES_FRAMESDIRECT_30012024\COOLFRAMES_FRAMESDIRECT_30012024_2\2506.html</t>
  </si>
  <si>
    <t>C:\dums_completed\COOLFRAMES_FRAMESDIRECT_30012024\COOLFRAMES_FRAMESDIRECT_30012024_2\2507.html</t>
  </si>
  <si>
    <t>C:\dums_completed\COOLFRAMES_FRAMESDIRECT_30012024\COOLFRAMES_FRAMESDIRECT_30012024_2\2508.html</t>
  </si>
  <si>
    <t>C:\dums_completed\COOLFRAMES_FRAMESDIRECT_30012024\COOLFRAMES_FRAMESDIRECT_30012024_2\2509.html</t>
  </si>
  <si>
    <t>C:\dums_completed\COOLFRAMES_FRAMESDIRECT_30012024\COOLFRAMES_FRAMESDIRECT_30012024_2\251.html</t>
  </si>
  <si>
    <t>C:\dums_completed\COOLFRAMES_FRAMESDIRECT_30012024\COOLFRAMES_FRAMESDIRECT_30012024_2\2510.html</t>
  </si>
  <si>
    <t>C:\dums_completed\COOLFRAMES_FRAMESDIRECT_30012024\COOLFRAMES_FRAMESDIRECT_30012024_2\2511.html</t>
  </si>
  <si>
    <t>C:\dums_completed\COOLFRAMES_FRAMESDIRECT_30012024\COOLFRAMES_FRAMESDIRECT_30012024_2\2512.html</t>
  </si>
  <si>
    <t>C:\dums_completed\COOLFRAMES_FRAMESDIRECT_30012024\COOLFRAMES_FRAMESDIRECT_30012024_2\2513.html</t>
  </si>
  <si>
    <t>C:\dums_completed\COOLFRAMES_FRAMESDIRECT_30012024\COOLFRAMES_FRAMESDIRECT_30012024_2\2514.html</t>
  </si>
  <si>
    <t>C:\dums_completed\COOLFRAMES_FRAMESDIRECT_30012024\COOLFRAMES_FRAMESDIRECT_30012024_2\2515.html</t>
  </si>
  <si>
    <t>C:\dums_completed\COOLFRAMES_FRAMESDIRECT_30012024\COOLFRAMES_FRAMESDIRECT_30012024_2\2516.html</t>
  </si>
  <si>
    <t>C:\dums_completed\COOLFRAMES_FRAMESDIRECT_30012024\COOLFRAMES_FRAMESDIRECT_30012024_2\2517.html</t>
  </si>
  <si>
    <t>C:\dums_completed\COOLFRAMES_FRAMESDIRECT_30012024\COOLFRAMES_FRAMESDIRECT_30012024_2\2518.html</t>
  </si>
  <si>
    <t>C:\dums_completed\COOLFRAMES_FRAMESDIRECT_30012024\COOLFRAMES_FRAMESDIRECT_30012024_2\2519.html</t>
  </si>
  <si>
    <t>C:\dums_completed\COOLFRAMES_FRAMESDIRECT_30012024\COOLFRAMES_FRAMESDIRECT_30012024_2\252.html</t>
  </si>
  <si>
    <t>C:\dums_completed\COOLFRAMES_FRAMESDIRECT_30012024\COOLFRAMES_FRAMESDIRECT_30012024_2\2520.html</t>
  </si>
  <si>
    <t>C:\dums_completed\COOLFRAMES_FRAMESDIRECT_30012024\COOLFRAMES_FRAMESDIRECT_30012024_2\2521.html</t>
  </si>
  <si>
    <t>C:\dums_completed\COOLFRAMES_FRAMESDIRECT_30012024\COOLFRAMES_FRAMESDIRECT_30012024_2\2522.html</t>
  </si>
  <si>
    <t>C:\dums_completed\COOLFRAMES_FRAMESDIRECT_30012024\COOLFRAMES_FRAMESDIRECT_30012024_2\2523.html</t>
  </si>
  <si>
    <t>C:\dums_completed\COOLFRAMES_FRAMESDIRECT_30012024\COOLFRAMES_FRAMESDIRECT_30012024_2\2524.html</t>
  </si>
  <si>
    <t>C:\dums_completed\COOLFRAMES_FRAMESDIRECT_30012024\COOLFRAMES_FRAMESDIRECT_30012024_2\2525.html</t>
  </si>
  <si>
    <t>C:\dums_completed\COOLFRAMES_FRAMESDIRECT_30012024\COOLFRAMES_FRAMESDIRECT_30012024_2\2526.html</t>
  </si>
  <si>
    <t>C:\dums_completed\COOLFRAMES_FRAMESDIRECT_30012024\COOLFRAMES_FRAMESDIRECT_30012024_2\2527.html</t>
  </si>
  <si>
    <t>C:\dums_completed\COOLFRAMES_FRAMESDIRECT_30012024\COOLFRAMES_FRAMESDIRECT_30012024_2\2528.html</t>
  </si>
  <si>
    <t>C:\dums_completed\COOLFRAMES_FRAMESDIRECT_30012024\COOLFRAMES_FRAMESDIRECT_30012024_2\2529.html</t>
  </si>
  <si>
    <t>C:\dums_completed\COOLFRAMES_FRAMESDIRECT_30012024\COOLFRAMES_FRAMESDIRECT_30012024_2\253.html</t>
  </si>
  <si>
    <t>C:\dums_completed\COOLFRAMES_FRAMESDIRECT_30012024\COOLFRAMES_FRAMESDIRECT_30012024_2\2530.html</t>
  </si>
  <si>
    <t>C:\dums_completed\COOLFRAMES_FRAMESDIRECT_30012024\COOLFRAMES_FRAMESDIRECT_30012024_2\2531.html</t>
  </si>
  <si>
    <t>C:\dums_completed\COOLFRAMES_FRAMESDIRECT_30012024\COOLFRAMES_FRAMESDIRECT_30012024_2\2532.html</t>
  </si>
  <si>
    <t>C:\dums_completed\COOLFRAMES_FRAMESDIRECT_30012024\COOLFRAMES_FRAMESDIRECT_30012024_2\2533.html</t>
  </si>
  <si>
    <t>C:\dums_completed\COOLFRAMES_FRAMESDIRECT_30012024\COOLFRAMES_FRAMESDIRECT_30012024_2\2534.html</t>
  </si>
  <si>
    <t>C:\dums_completed\COOLFRAMES_FRAMESDIRECT_30012024\COOLFRAMES_FRAMESDIRECT_30012024_2\2535.html</t>
  </si>
  <si>
    <t>C:\dums_completed\COOLFRAMES_FRAMESDIRECT_30012024\COOLFRAMES_FRAMESDIRECT_30012024_2\2536.html</t>
  </si>
  <si>
    <t>C:\dums_completed\COOLFRAMES_FRAMESDIRECT_30012024\COOLFRAMES_FRAMESDIRECT_30012024_2\2537.html</t>
  </si>
  <si>
    <t>C:\dums_completed\COOLFRAMES_FRAMESDIRECT_30012024\COOLFRAMES_FRAMESDIRECT_30012024_2\2538.html</t>
  </si>
  <si>
    <t>C:\dums_completed\COOLFRAMES_FRAMESDIRECT_30012024\COOLFRAMES_FRAMESDIRECT_30012024_2\2539.html</t>
  </si>
  <si>
    <t>C:\dums_completed\COOLFRAMES_FRAMESDIRECT_30012024\COOLFRAMES_FRAMESDIRECT_30012024_2\254.html</t>
  </si>
  <si>
    <t>C:\dums_completed\COOLFRAMES_FRAMESDIRECT_30012024\COOLFRAMES_FRAMESDIRECT_30012024_2\2540.html</t>
  </si>
  <si>
    <t>C:\dums_completed\COOLFRAMES_FRAMESDIRECT_30012024\COOLFRAMES_FRAMESDIRECT_30012024_2\2541.html</t>
  </si>
  <si>
    <t>C:\dums_completed\COOLFRAMES_FRAMESDIRECT_30012024\COOLFRAMES_FRAMESDIRECT_30012024_2\2542.html</t>
  </si>
  <si>
    <t>C:\dums_completed\COOLFRAMES_FRAMESDIRECT_30012024\COOLFRAMES_FRAMESDIRECT_30012024_2\2543.html</t>
  </si>
  <si>
    <t>C:\dums_completed\COOLFRAMES_FRAMESDIRECT_30012024\COOLFRAMES_FRAMESDIRECT_30012024_2\2544.html</t>
  </si>
  <si>
    <t>C:\dums_completed\COOLFRAMES_FRAMESDIRECT_30012024\COOLFRAMES_FRAMESDIRECT_30012024_2\2545.html</t>
  </si>
  <si>
    <t>C:\dums_completed\COOLFRAMES_FRAMESDIRECT_30012024\COOLFRAMES_FRAMESDIRECT_30012024_2\2546.html</t>
  </si>
  <si>
    <t>C:\dums_completed\COOLFRAMES_FRAMESDIRECT_30012024\COOLFRAMES_FRAMESDIRECT_30012024_2\2547.html</t>
  </si>
  <si>
    <t>C:\dums_completed\COOLFRAMES_FRAMESDIRECT_30012024\COOLFRAMES_FRAMESDIRECT_30012024_2\2548.html</t>
  </si>
  <si>
    <t>C:\dums_completed\COOLFRAMES_FRAMESDIRECT_30012024\COOLFRAMES_FRAMESDIRECT_30012024_2\2549.html</t>
  </si>
  <si>
    <t>C:\dums_completed\COOLFRAMES_FRAMESDIRECT_30012024\COOLFRAMES_FRAMESDIRECT_30012024_2\255.html</t>
  </si>
  <si>
    <t>C:\dums_completed\COOLFRAMES_FRAMESDIRECT_30012024\COOLFRAMES_FRAMESDIRECT_30012024_2\2550.html</t>
  </si>
  <si>
    <t>C:\dums_completed\COOLFRAMES_FRAMESDIRECT_30012024\COOLFRAMES_FRAMESDIRECT_30012024_2\2551.html</t>
  </si>
  <si>
    <t>C:\dums_completed\COOLFRAMES_FRAMESDIRECT_30012024\COOLFRAMES_FRAMESDIRECT_30012024_2\2552.html</t>
  </si>
  <si>
    <t>C:\dums_completed\COOLFRAMES_FRAMESDIRECT_30012024\COOLFRAMES_FRAMESDIRECT_30012024_2\2553.html</t>
  </si>
  <si>
    <t>C:\dums_completed\COOLFRAMES_FRAMESDIRECT_30012024\COOLFRAMES_FRAMESDIRECT_30012024_2\2554.html</t>
  </si>
  <si>
    <t>C:\dums_completed\COOLFRAMES_FRAMESDIRECT_30012024\COOLFRAMES_FRAMESDIRECT_30012024_2\2555.html</t>
  </si>
  <si>
    <t>C:\dums_completed\COOLFRAMES_FRAMESDIRECT_30012024\COOLFRAMES_FRAMESDIRECT_30012024_2\2556.html</t>
  </si>
  <si>
    <t>C:\dums_completed\COOLFRAMES_FRAMESDIRECT_30012024\COOLFRAMES_FRAMESDIRECT_30012024_2\2557.html</t>
  </si>
  <si>
    <t>C:\dums_completed\COOLFRAMES_FRAMESDIRECT_30012024\COOLFRAMES_FRAMESDIRECT_30012024_2\2558.html</t>
  </si>
  <si>
    <t>C:\dums_completed\COOLFRAMES_FRAMESDIRECT_30012024\COOLFRAMES_FRAMESDIRECT_30012024_2\2559.html</t>
  </si>
  <si>
    <t>C:\dums_completed\COOLFRAMES_FRAMESDIRECT_30012024\COOLFRAMES_FRAMESDIRECT_30012024_2\256.html</t>
  </si>
  <si>
    <t>C:\dums_completed\COOLFRAMES_FRAMESDIRECT_30012024\COOLFRAMES_FRAMESDIRECT_30012024_2\2560.html</t>
  </si>
  <si>
    <t>C:\dums_completed\COOLFRAMES_FRAMESDIRECT_30012024\COOLFRAMES_FRAMESDIRECT_30012024_2\2561.html</t>
  </si>
  <si>
    <t>C:\dums_completed\COOLFRAMES_FRAMESDIRECT_30012024\COOLFRAMES_FRAMESDIRECT_30012024_2\2562.html</t>
  </si>
  <si>
    <t>C:\dums_completed\COOLFRAMES_FRAMESDIRECT_30012024\COOLFRAMES_FRAMESDIRECT_30012024_2\2563.html</t>
  </si>
  <si>
    <t>C:\dums_completed\COOLFRAMES_FRAMESDIRECT_30012024\COOLFRAMES_FRAMESDIRECT_30012024_2\2564.html</t>
  </si>
  <si>
    <t>C:\dums_completed\COOLFRAMES_FRAMESDIRECT_30012024\COOLFRAMES_FRAMESDIRECT_30012024_2\2565.html</t>
  </si>
  <si>
    <t>C:\dums_completed\COOLFRAMES_FRAMESDIRECT_30012024\COOLFRAMES_FRAMESDIRECT_30012024_2\2566.html</t>
  </si>
  <si>
    <t>C:\dums_completed\COOLFRAMES_FRAMESDIRECT_30012024\COOLFRAMES_FRAMESDIRECT_30012024_2\2567.html</t>
  </si>
  <si>
    <t>C:\dums_completed\COOLFRAMES_FRAMESDIRECT_30012024\COOLFRAMES_FRAMESDIRECT_30012024_2\2568.html</t>
  </si>
  <si>
    <t>C:\dums_completed\COOLFRAMES_FRAMESDIRECT_30012024\COOLFRAMES_FRAMESDIRECT_30012024_2\2569.html</t>
  </si>
  <si>
    <t>C:\dums_completed\COOLFRAMES_FRAMESDIRECT_30012024\COOLFRAMES_FRAMESDIRECT_30012024_2\257.html</t>
  </si>
  <si>
    <t>C:\dums_completed\COOLFRAMES_FRAMESDIRECT_30012024\COOLFRAMES_FRAMESDIRECT_30012024_2\2570.html</t>
  </si>
  <si>
    <t>C:\dums_completed\COOLFRAMES_FRAMESDIRECT_30012024\COOLFRAMES_FRAMESDIRECT_30012024_2\2571.html</t>
  </si>
  <si>
    <t>C:\dums_completed\COOLFRAMES_FRAMESDIRECT_30012024\COOLFRAMES_FRAMESDIRECT_30012024_2\2572.html</t>
  </si>
  <si>
    <t>C:\dums_completed\COOLFRAMES_FRAMESDIRECT_30012024\COOLFRAMES_FRAMESDIRECT_30012024_2\2573.html</t>
  </si>
  <si>
    <t>C:\dums_completed\COOLFRAMES_FRAMESDIRECT_30012024\COOLFRAMES_FRAMESDIRECT_30012024_2\2574.html</t>
  </si>
  <si>
    <t>C:\dums_completed\COOLFRAMES_FRAMESDIRECT_30012024\COOLFRAMES_FRAMESDIRECT_30012024_2\2575.html</t>
  </si>
  <si>
    <t>C:\dums_completed\COOLFRAMES_FRAMESDIRECT_30012024\COOLFRAMES_FRAMESDIRECT_30012024_2\2576.html</t>
  </si>
  <si>
    <t>C:\dums_completed\COOLFRAMES_FRAMESDIRECT_30012024\COOLFRAMES_FRAMESDIRECT_30012024_2\2577.html</t>
  </si>
  <si>
    <t>C:\dums_completed\COOLFRAMES_FRAMESDIRECT_30012024\COOLFRAMES_FRAMESDIRECT_30012024_2\2578.html</t>
  </si>
  <si>
    <t>C:\dums_completed\COOLFRAMES_FRAMESDIRECT_30012024\COOLFRAMES_FRAMESDIRECT_30012024_2\2579.html</t>
  </si>
  <si>
    <t>C:\dums_completed\COOLFRAMES_FRAMESDIRECT_30012024\COOLFRAMES_FRAMESDIRECT_30012024_2\258.html</t>
  </si>
  <si>
    <t>C:\dums_completed\COOLFRAMES_FRAMESDIRECT_30012024\COOLFRAMES_FRAMESDIRECT_30012024_2\2580.html</t>
  </si>
  <si>
    <t>C:\dums_completed\COOLFRAMES_FRAMESDIRECT_30012024\COOLFRAMES_FRAMESDIRECT_30012024_2\2581.html</t>
  </si>
  <si>
    <t>C:\dums_completed\COOLFRAMES_FRAMESDIRECT_30012024\COOLFRAMES_FRAMESDIRECT_30012024_2\2582.html</t>
  </si>
  <si>
    <t>C:\dums_completed\COOLFRAMES_FRAMESDIRECT_30012024\COOLFRAMES_FRAMESDIRECT_30012024_2\2583.html</t>
  </si>
  <si>
    <t>C:\dums_completed\COOLFRAMES_FRAMESDIRECT_30012024\COOLFRAMES_FRAMESDIRECT_30012024_2\2584.html</t>
  </si>
  <si>
    <t>C:\dums_completed\COOLFRAMES_FRAMESDIRECT_30012024\COOLFRAMES_FRAMESDIRECT_30012024_2\2585.html</t>
  </si>
  <si>
    <t>C:\dums_completed\COOLFRAMES_FRAMESDIRECT_30012024\COOLFRAMES_FRAMESDIRECT_30012024_2\2586.html</t>
  </si>
  <si>
    <t>C:\dums_completed\COOLFRAMES_FRAMESDIRECT_30012024\COOLFRAMES_FRAMESDIRECT_30012024_2\2587.html</t>
  </si>
  <si>
    <t>C:\dums_completed\COOLFRAMES_FRAMESDIRECT_30012024\COOLFRAMES_FRAMESDIRECT_30012024_2\2588.html</t>
  </si>
  <si>
    <t>C:\dums_completed\COOLFRAMES_FRAMESDIRECT_30012024\COOLFRAMES_FRAMESDIRECT_30012024_2\2589.html</t>
  </si>
  <si>
    <t>C:\dums_completed\COOLFRAMES_FRAMESDIRECT_30012024\COOLFRAMES_FRAMESDIRECT_30012024_2\259.html</t>
  </si>
  <si>
    <t>C:\dums_completed\COOLFRAMES_FRAMESDIRECT_30012024\COOLFRAMES_FRAMESDIRECT_30012024_2\2590.html</t>
  </si>
  <si>
    <t>C:\dums_completed\COOLFRAMES_FRAMESDIRECT_30012024\COOLFRAMES_FRAMESDIRECT_30012024_2\2591.html</t>
  </si>
  <si>
    <t>C:\dums_completed\COOLFRAMES_FRAMESDIRECT_30012024\COOLFRAMES_FRAMESDIRECT_30012024_2\2592.html</t>
  </si>
  <si>
    <t>C:\dums_completed\COOLFRAMES_FRAMESDIRECT_30012024\COOLFRAMES_FRAMESDIRECT_30012024_2\2593.html</t>
  </si>
  <si>
    <t>C:\dums_completed\COOLFRAMES_FRAMESDIRECT_30012024\COOLFRAMES_FRAMESDIRECT_30012024_2\2594.html</t>
  </si>
  <si>
    <t>C:\dums_completed\COOLFRAMES_FRAMESDIRECT_30012024\COOLFRAMES_FRAMESDIRECT_30012024_2\2595.html</t>
  </si>
  <si>
    <t>C:\dums_completed\COOLFRAMES_FRAMESDIRECT_30012024\COOLFRAMES_FRAMESDIRECT_30012024_2\2596.html</t>
  </si>
  <si>
    <t>C:\dums_completed\COOLFRAMES_FRAMESDIRECT_30012024\COOLFRAMES_FRAMESDIRECT_30012024_2\2597.html</t>
  </si>
  <si>
    <t>C:\dums_completed\COOLFRAMES_FRAMESDIRECT_30012024\COOLFRAMES_FRAMESDIRECT_30012024_2\2598.html</t>
  </si>
  <si>
    <t>C:\dums_completed\COOLFRAMES_FRAMESDIRECT_30012024\COOLFRAMES_FRAMESDIRECT_30012024_2\2599.html</t>
  </si>
  <si>
    <t>C:\dums_completed\COOLFRAMES_FRAMESDIRECT_30012024\COOLFRAMES_FRAMESDIRECT_30012024_2\26.html</t>
  </si>
  <si>
    <t>C:\dums_completed\COOLFRAMES_FRAMESDIRECT_30012024\COOLFRAMES_FRAMESDIRECT_30012024_2\260.html</t>
  </si>
  <si>
    <t>C:\dums_completed\COOLFRAMES_FRAMESDIRECT_30012024\COOLFRAMES_FRAMESDIRECT_30012024_2\2600.html</t>
  </si>
  <si>
    <t>C:\dums_completed\COOLFRAMES_FRAMESDIRECT_30012024\COOLFRAMES_FRAMESDIRECT_30012024_2\2601.html</t>
  </si>
  <si>
    <t>C:\dums_completed\COOLFRAMES_FRAMESDIRECT_30012024\COOLFRAMES_FRAMESDIRECT_30012024_2\2602.html</t>
  </si>
  <si>
    <t>C:\dums_completed\COOLFRAMES_FRAMESDIRECT_30012024\COOLFRAMES_FRAMESDIRECT_30012024_2\2603.html</t>
  </si>
  <si>
    <t>C:\dums_completed\COOLFRAMES_FRAMESDIRECT_30012024\COOLFRAMES_FRAMESDIRECT_30012024_2\2604.html</t>
  </si>
  <si>
    <t>C:\dums_completed\COOLFRAMES_FRAMESDIRECT_30012024\COOLFRAMES_FRAMESDIRECT_30012024_2\2605.html</t>
  </si>
  <si>
    <t>C:\dums_completed\COOLFRAMES_FRAMESDIRECT_30012024\COOLFRAMES_FRAMESDIRECT_30012024_2\2606.html</t>
  </si>
  <si>
    <t>C:\dums_completed\COOLFRAMES_FRAMESDIRECT_30012024\COOLFRAMES_FRAMESDIRECT_30012024_2\2607.html</t>
  </si>
  <si>
    <t>C:\dums_completed\COOLFRAMES_FRAMESDIRECT_30012024\COOLFRAMES_FRAMESDIRECT_30012024_2\2608.html</t>
  </si>
  <si>
    <t>C:\dums_completed\COOLFRAMES_FRAMESDIRECT_30012024\COOLFRAMES_FRAMESDIRECT_30012024_2\2609.html</t>
  </si>
  <si>
    <t>C:\dums_completed\COOLFRAMES_FRAMESDIRECT_30012024\COOLFRAMES_FRAMESDIRECT_30012024_2\261.html</t>
  </si>
  <si>
    <t>C:\dums_completed\COOLFRAMES_FRAMESDIRECT_30012024\COOLFRAMES_FRAMESDIRECT_30012024_2\2610.html</t>
  </si>
  <si>
    <t>C:\dums_completed\COOLFRAMES_FRAMESDIRECT_30012024\COOLFRAMES_FRAMESDIRECT_30012024_2\2611.html</t>
  </si>
  <si>
    <t>C:\dums_completed\COOLFRAMES_FRAMESDIRECT_30012024\COOLFRAMES_FRAMESDIRECT_30012024_2\2612.html</t>
  </si>
  <si>
    <t>C:\dums_completed\COOLFRAMES_FRAMESDIRECT_30012024\COOLFRAMES_FRAMESDIRECT_30012024_2\2613.html</t>
  </si>
  <si>
    <t>C:\dums_completed\COOLFRAMES_FRAMESDIRECT_30012024\COOLFRAMES_FRAMESDIRECT_30012024_2\2614.html</t>
  </si>
  <si>
    <t>C:\dums_completed\COOLFRAMES_FRAMESDIRECT_30012024\COOLFRAMES_FRAMESDIRECT_30012024_2\2615.html</t>
  </si>
  <si>
    <t>C:\dums_completed\COOLFRAMES_FRAMESDIRECT_30012024\COOLFRAMES_FRAMESDIRECT_30012024_2\2616.html</t>
  </si>
  <si>
    <t>C:\dums_completed\COOLFRAMES_FRAMESDIRECT_30012024\COOLFRAMES_FRAMESDIRECT_30012024_2\2617.html</t>
  </si>
  <si>
    <t>C:\dums_completed\COOLFRAMES_FRAMESDIRECT_30012024\COOLFRAMES_FRAMESDIRECT_30012024_2\2618.html</t>
  </si>
  <si>
    <t>C:\dums_completed\COOLFRAMES_FRAMESDIRECT_30012024\COOLFRAMES_FRAMESDIRECT_30012024_2\2619.html</t>
  </si>
  <si>
    <t>C:\dums_completed\COOLFRAMES_FRAMESDIRECT_30012024\COOLFRAMES_FRAMESDIRECT_30012024_2\262.html</t>
  </si>
  <si>
    <t>C:\dums_completed\COOLFRAMES_FRAMESDIRECT_30012024\COOLFRAMES_FRAMESDIRECT_30012024_2\2620.html</t>
  </si>
  <si>
    <t>C:\dums_completed\COOLFRAMES_FRAMESDIRECT_30012024\COOLFRAMES_FRAMESDIRECT_30012024_2\2621.html</t>
  </si>
  <si>
    <t>C:\dums_completed\COOLFRAMES_FRAMESDIRECT_30012024\COOLFRAMES_FRAMESDIRECT_30012024_2\2622.html</t>
  </si>
  <si>
    <t>C:\dums_completed\COOLFRAMES_FRAMESDIRECT_30012024\COOLFRAMES_FRAMESDIRECT_30012024_2\2623.html</t>
  </si>
  <si>
    <t>C:\dums_completed\COOLFRAMES_FRAMESDIRECT_30012024\COOLFRAMES_FRAMESDIRECT_30012024_2\2624.html</t>
  </si>
  <si>
    <t>C:\dums_completed\COOLFRAMES_FRAMESDIRECT_30012024\COOLFRAMES_FRAMESDIRECT_30012024_2\2625.html</t>
  </si>
  <si>
    <t>C:\dums_completed\COOLFRAMES_FRAMESDIRECT_30012024\COOLFRAMES_FRAMESDIRECT_30012024_2\2626.html</t>
  </si>
  <si>
    <t>C:\dums_completed\COOLFRAMES_FRAMESDIRECT_30012024\COOLFRAMES_FRAMESDIRECT_30012024_2\2627.html</t>
  </si>
  <si>
    <t>C:\dums_completed\COOLFRAMES_FRAMESDIRECT_30012024\COOLFRAMES_FRAMESDIRECT_30012024_2\2628.html</t>
  </si>
  <si>
    <t>C:\dums_completed\COOLFRAMES_FRAMESDIRECT_30012024\COOLFRAMES_FRAMESDIRECT_30012024_2\2629.html</t>
  </si>
  <si>
    <t>C:\dums_completed\COOLFRAMES_FRAMESDIRECT_30012024\COOLFRAMES_FRAMESDIRECT_30012024_2\263.html</t>
  </si>
  <si>
    <t>C:\dums_completed\COOLFRAMES_FRAMESDIRECT_30012024\COOLFRAMES_FRAMESDIRECT_30012024_2\2630.html</t>
  </si>
  <si>
    <t>C:\dums_completed\COOLFRAMES_FRAMESDIRECT_30012024\COOLFRAMES_FRAMESDIRECT_30012024_2\2631.html</t>
  </si>
  <si>
    <t>C:\dums_completed\COOLFRAMES_FRAMESDIRECT_30012024\COOLFRAMES_FRAMESDIRECT_30012024_2\2632.html</t>
  </si>
  <si>
    <t>C:\dums_completed\COOLFRAMES_FRAMESDIRECT_30012024\COOLFRAMES_FRAMESDIRECT_30012024_2\2633.html</t>
  </si>
  <si>
    <t>C:\dums_completed\COOLFRAMES_FRAMESDIRECT_30012024\COOLFRAMES_FRAMESDIRECT_30012024_2\2634.html</t>
  </si>
  <si>
    <t>C:\dums_completed\COOLFRAMES_FRAMESDIRECT_30012024\COOLFRAMES_FRAMESDIRECT_30012024_2\2635.html</t>
  </si>
  <si>
    <t>C:\dums_completed\COOLFRAMES_FRAMESDIRECT_30012024\COOLFRAMES_FRAMESDIRECT_30012024_2\2636.html</t>
  </si>
  <si>
    <t>C:\dums_completed\COOLFRAMES_FRAMESDIRECT_30012024\COOLFRAMES_FRAMESDIRECT_30012024_2\2637.html</t>
  </si>
  <si>
    <t>C:\dums_completed\COOLFRAMES_FRAMESDIRECT_30012024\COOLFRAMES_FRAMESDIRECT_30012024_2\2638.html</t>
  </si>
  <si>
    <t>C:\dums_completed\COOLFRAMES_FRAMESDIRECT_30012024\COOLFRAMES_FRAMESDIRECT_30012024_2\2639.html</t>
  </si>
  <si>
    <t>C:\dums_completed\COOLFRAMES_FRAMESDIRECT_30012024\COOLFRAMES_FRAMESDIRECT_30012024_2\264.html</t>
  </si>
  <si>
    <t>C:\dums_completed\COOLFRAMES_FRAMESDIRECT_30012024\COOLFRAMES_FRAMESDIRECT_30012024_2\2640.html</t>
  </si>
  <si>
    <t>C:\dums_completed\COOLFRAMES_FRAMESDIRECT_30012024\COOLFRAMES_FRAMESDIRECT_30012024_2\2641.html</t>
  </si>
  <si>
    <t>C:\dums_completed\COOLFRAMES_FRAMESDIRECT_30012024\COOLFRAMES_FRAMESDIRECT_30012024_2\2642.html</t>
  </si>
  <si>
    <t>C:\dums_completed\COOLFRAMES_FRAMESDIRECT_30012024\COOLFRAMES_FRAMESDIRECT_30012024_2\2643.html</t>
  </si>
  <si>
    <t>C:\dums_completed\COOLFRAMES_FRAMESDIRECT_30012024\COOLFRAMES_FRAMESDIRECT_30012024_2\2644.html</t>
  </si>
  <si>
    <t>C:\dums_completed\COOLFRAMES_FRAMESDIRECT_30012024\COOLFRAMES_FRAMESDIRECT_30012024_2\2645.html</t>
  </si>
  <si>
    <t>C:\dums_completed\COOLFRAMES_FRAMESDIRECT_30012024\COOLFRAMES_FRAMESDIRECT_30012024_2\2646.html</t>
  </si>
  <si>
    <t>C:\dums_completed\COOLFRAMES_FRAMESDIRECT_30012024\COOLFRAMES_FRAMESDIRECT_30012024_2\2647.html</t>
  </si>
  <si>
    <t>C:\dums_completed\COOLFRAMES_FRAMESDIRECT_30012024\COOLFRAMES_FRAMESDIRECT_30012024_2\2648.html</t>
  </si>
  <si>
    <t>C:\dums_completed\COOLFRAMES_FRAMESDIRECT_30012024\COOLFRAMES_FRAMESDIRECT_30012024_2\2649.html</t>
  </si>
  <si>
    <t>C:\dums_completed\COOLFRAMES_FRAMESDIRECT_30012024\COOLFRAMES_FRAMESDIRECT_30012024_2\265.html</t>
  </si>
  <si>
    <t>C:\dums_completed\COOLFRAMES_FRAMESDIRECT_30012024\COOLFRAMES_FRAMESDIRECT_30012024_2\2650.html</t>
  </si>
  <si>
    <t>C:\dums_completed\COOLFRAMES_FRAMESDIRECT_30012024\COOLFRAMES_FRAMESDIRECT_30012024_2\2651.html</t>
  </si>
  <si>
    <t>C:\dums_completed\COOLFRAMES_FRAMESDIRECT_30012024\COOLFRAMES_FRAMESDIRECT_30012024_2\2652.html</t>
  </si>
  <si>
    <t>C:\dums_completed\COOLFRAMES_FRAMESDIRECT_30012024\COOLFRAMES_FRAMESDIRECT_30012024_2\2653.html</t>
  </si>
  <si>
    <t>C:\dums_completed\COOLFRAMES_FRAMESDIRECT_30012024\COOLFRAMES_FRAMESDIRECT_30012024_2\2654.html</t>
  </si>
  <si>
    <t>C:\dums_completed\COOLFRAMES_FRAMESDIRECT_30012024\COOLFRAMES_FRAMESDIRECT_30012024_2\2655.html</t>
  </si>
  <si>
    <t>C:\dums_completed\COOLFRAMES_FRAMESDIRECT_30012024\COOLFRAMES_FRAMESDIRECT_30012024_2\2656.html</t>
  </si>
  <si>
    <t>C:\dums_completed\COOLFRAMES_FRAMESDIRECT_30012024\COOLFRAMES_FRAMESDIRECT_30012024_2\2657.html</t>
  </si>
  <si>
    <t>C:\dums_completed\COOLFRAMES_FRAMESDIRECT_30012024\COOLFRAMES_FRAMESDIRECT_30012024_2\2658.html</t>
  </si>
  <si>
    <t>C:\dums_completed\COOLFRAMES_FRAMESDIRECT_30012024\COOLFRAMES_FRAMESDIRECT_30012024_2\2659.html</t>
  </si>
  <si>
    <t>C:\dums_completed\COOLFRAMES_FRAMESDIRECT_30012024\COOLFRAMES_FRAMESDIRECT_30012024_2\266.html</t>
  </si>
  <si>
    <t>C:\dums_completed\COOLFRAMES_FRAMESDIRECT_30012024\COOLFRAMES_FRAMESDIRECT_30012024_2\2660.html</t>
  </si>
  <si>
    <t>C:\dums_completed\COOLFRAMES_FRAMESDIRECT_30012024\COOLFRAMES_FRAMESDIRECT_30012024_2\2661.html</t>
  </si>
  <si>
    <t>C:\dums_completed\COOLFRAMES_FRAMESDIRECT_30012024\COOLFRAMES_FRAMESDIRECT_30012024_2\2662.html</t>
  </si>
  <si>
    <t>C:\dums_completed\COOLFRAMES_FRAMESDIRECT_30012024\COOLFRAMES_FRAMESDIRECT_30012024_2\2663.html</t>
  </si>
  <si>
    <t>C:\dums_completed\COOLFRAMES_FRAMESDIRECT_30012024\COOLFRAMES_FRAMESDIRECT_30012024_2\2664.html</t>
  </si>
  <si>
    <t>C:\dums_completed\COOLFRAMES_FRAMESDIRECT_30012024\COOLFRAMES_FRAMESDIRECT_30012024_2\2665.html</t>
  </si>
  <si>
    <t>C:\dums_completed\COOLFRAMES_FRAMESDIRECT_30012024\COOLFRAMES_FRAMESDIRECT_30012024_2\2666.html</t>
  </si>
  <si>
    <t>C:\dums_completed\COOLFRAMES_FRAMESDIRECT_30012024\COOLFRAMES_FRAMESDIRECT_30012024_2\2667.html</t>
  </si>
  <si>
    <t>C:\dums_completed\COOLFRAMES_FRAMESDIRECT_30012024\COOLFRAMES_FRAMESDIRECT_30012024_2\2668.html</t>
  </si>
  <si>
    <t>C:\dums_completed\COOLFRAMES_FRAMESDIRECT_30012024\COOLFRAMES_FRAMESDIRECT_30012024_2\2669.html</t>
  </si>
  <si>
    <t>C:\dums_completed\COOLFRAMES_FRAMESDIRECT_30012024\COOLFRAMES_FRAMESDIRECT_30012024_2\267.html</t>
  </si>
  <si>
    <t>C:\dums_completed\COOLFRAMES_FRAMESDIRECT_30012024\COOLFRAMES_FRAMESDIRECT_30012024_2\2670.html</t>
  </si>
  <si>
    <t>C:\dums_completed\COOLFRAMES_FRAMESDIRECT_30012024\COOLFRAMES_FRAMESDIRECT_30012024_2\2671.html</t>
  </si>
  <si>
    <t>C:\dums_completed\COOLFRAMES_FRAMESDIRECT_30012024\COOLFRAMES_FRAMESDIRECT_30012024_2\2672.html</t>
  </si>
  <si>
    <t>C:\dums_completed\COOLFRAMES_FRAMESDIRECT_30012024\COOLFRAMES_FRAMESDIRECT_30012024_2\2673.html</t>
  </si>
  <si>
    <t>C:\dums_completed\COOLFRAMES_FRAMESDIRECT_30012024\COOLFRAMES_FRAMESDIRECT_30012024_2\2674.html</t>
  </si>
  <si>
    <t>C:\dums_completed\COOLFRAMES_FRAMESDIRECT_30012024\COOLFRAMES_FRAMESDIRECT_30012024_2\2675.html</t>
  </si>
  <si>
    <t>C:\dums_completed\COOLFRAMES_FRAMESDIRECT_30012024\COOLFRAMES_FRAMESDIRECT_30012024_2\2676.html</t>
  </si>
  <si>
    <t>C:\dums_completed\COOLFRAMES_FRAMESDIRECT_30012024\COOLFRAMES_FRAMESDIRECT_30012024_2\2677.html</t>
  </si>
  <si>
    <t>C:\dums_completed\COOLFRAMES_FRAMESDIRECT_30012024\COOLFRAMES_FRAMESDIRECT_30012024_2\2678.html</t>
  </si>
  <si>
    <t>C:\dums_completed\COOLFRAMES_FRAMESDIRECT_30012024\COOLFRAMES_FRAMESDIRECT_30012024_2\2679.html</t>
  </si>
  <si>
    <t>C:\dums_completed\COOLFRAMES_FRAMESDIRECT_30012024\COOLFRAMES_FRAMESDIRECT_30012024_2\268.html</t>
  </si>
  <si>
    <t>C:\dums_completed\COOLFRAMES_FRAMESDIRECT_30012024\COOLFRAMES_FRAMESDIRECT_30012024_2\2680.html</t>
  </si>
  <si>
    <t>C:\dums_completed\COOLFRAMES_FRAMESDIRECT_30012024\COOLFRAMES_FRAMESDIRECT_30012024_2\2681.html</t>
  </si>
  <si>
    <t>C:\dums_completed\COOLFRAMES_FRAMESDIRECT_30012024\COOLFRAMES_FRAMESDIRECT_30012024_2\2682.html</t>
  </si>
  <si>
    <t>C:\dums_completed\COOLFRAMES_FRAMESDIRECT_30012024\COOLFRAMES_FRAMESDIRECT_30012024_2\2683.html</t>
  </si>
  <si>
    <t>C:\dums_completed\COOLFRAMES_FRAMESDIRECT_30012024\COOLFRAMES_FRAMESDIRECT_30012024_2\2684.html</t>
  </si>
  <si>
    <t>C:\dums_completed\COOLFRAMES_FRAMESDIRECT_30012024\COOLFRAMES_FRAMESDIRECT_30012024_2\2685.html</t>
  </si>
  <si>
    <t>C:\dums_completed\COOLFRAMES_FRAMESDIRECT_30012024\COOLFRAMES_FRAMESDIRECT_30012024_2\2686.html</t>
  </si>
  <si>
    <t>C:\dums_completed\COOLFRAMES_FRAMESDIRECT_30012024\COOLFRAMES_FRAMESDIRECT_30012024_2\2687.html</t>
  </si>
  <si>
    <t>C:\dums_completed\COOLFRAMES_FRAMESDIRECT_30012024\COOLFRAMES_FRAMESDIRECT_30012024_2\2688.html</t>
  </si>
  <si>
    <t>C:\dums_completed\COOLFRAMES_FRAMESDIRECT_30012024\COOLFRAMES_FRAMESDIRECT_30012024_2\2689.html</t>
  </si>
  <si>
    <t>C:\dums_completed\COOLFRAMES_FRAMESDIRECT_30012024\COOLFRAMES_FRAMESDIRECT_30012024_2\269.html</t>
  </si>
  <si>
    <t>C:\dums_completed\COOLFRAMES_FRAMESDIRECT_30012024\COOLFRAMES_FRAMESDIRECT_30012024_2\2690.html</t>
  </si>
  <si>
    <t>C:\dums_completed\COOLFRAMES_FRAMESDIRECT_30012024\COOLFRAMES_FRAMESDIRECT_30012024_2\2691.html</t>
  </si>
  <si>
    <t>C:\dums_completed\COOLFRAMES_FRAMESDIRECT_30012024\COOLFRAMES_FRAMESDIRECT_30012024_2\2692.html</t>
  </si>
  <si>
    <t>C:\dums_completed\COOLFRAMES_FRAMESDIRECT_30012024\COOLFRAMES_FRAMESDIRECT_30012024_2\2693.html</t>
  </si>
  <si>
    <t>C:\dums_completed\COOLFRAMES_FRAMESDIRECT_30012024\COOLFRAMES_FRAMESDIRECT_30012024_2\2694.html</t>
  </si>
  <si>
    <t>C:\dums_completed\COOLFRAMES_FRAMESDIRECT_30012024\COOLFRAMES_FRAMESDIRECT_30012024_2\2695.html</t>
  </si>
  <si>
    <t>C:\dums_completed\COOLFRAMES_FRAMESDIRECT_30012024\COOLFRAMES_FRAMESDIRECT_30012024_2\2696.html</t>
  </si>
  <si>
    <t>C:\dums_completed\COOLFRAMES_FRAMESDIRECT_30012024\COOLFRAMES_FRAMESDIRECT_30012024_2\2697.html</t>
  </si>
  <si>
    <t>C:\dums_completed\COOLFRAMES_FRAMESDIRECT_30012024\COOLFRAMES_FRAMESDIRECT_30012024_2\2698.html</t>
  </si>
  <si>
    <t>C:\dums_completed\COOLFRAMES_FRAMESDIRECT_30012024\COOLFRAMES_FRAMESDIRECT_30012024_2\2699.html</t>
  </si>
  <si>
    <t>C:\dums_completed\COOLFRAMES_FRAMESDIRECT_30012024\COOLFRAMES_FRAMESDIRECT_30012024_2\27.html</t>
  </si>
  <si>
    <t>C:\dums_completed\COOLFRAMES_FRAMESDIRECT_30012024\COOLFRAMES_FRAMESDIRECT_30012024_2\270.html</t>
  </si>
  <si>
    <t>C:\dums_completed\COOLFRAMES_FRAMESDIRECT_30012024\COOLFRAMES_FRAMESDIRECT_30012024_2\2700.html</t>
  </si>
  <si>
    <t>C:\dums_completed\COOLFRAMES_FRAMESDIRECT_30012024\COOLFRAMES_FRAMESDIRECT_30012024_2\2701.html</t>
  </si>
  <si>
    <t>C:\dums_completed\COOLFRAMES_FRAMESDIRECT_30012024\COOLFRAMES_FRAMESDIRECT_30012024_2\2702.html</t>
  </si>
  <si>
    <t>C:\dums_completed\COOLFRAMES_FRAMESDIRECT_30012024\COOLFRAMES_FRAMESDIRECT_30012024_2\2703.html</t>
  </si>
  <si>
    <t>C:\dums_completed\COOLFRAMES_FRAMESDIRECT_30012024\COOLFRAMES_FRAMESDIRECT_30012024_2\2704.html</t>
  </si>
  <si>
    <t>C:\dums_completed\COOLFRAMES_FRAMESDIRECT_30012024\COOLFRAMES_FRAMESDIRECT_30012024_2\2705.html</t>
  </si>
  <si>
    <t>C:\dums_completed\COOLFRAMES_FRAMESDIRECT_30012024\COOLFRAMES_FRAMESDIRECT_30012024_2\2706.html</t>
  </si>
  <si>
    <t>C:\dums_completed\COOLFRAMES_FRAMESDIRECT_30012024\COOLFRAMES_FRAMESDIRECT_30012024_2\2707.html</t>
  </si>
  <si>
    <t>C:\dums_completed\COOLFRAMES_FRAMESDIRECT_30012024\COOLFRAMES_FRAMESDIRECT_30012024_2\2708.html</t>
  </si>
  <si>
    <t>C:\dums_completed\COOLFRAMES_FRAMESDIRECT_30012024\COOLFRAMES_FRAMESDIRECT_30012024_2\2709.html</t>
  </si>
  <si>
    <t>C:\dums_completed\COOLFRAMES_FRAMESDIRECT_30012024\COOLFRAMES_FRAMESDIRECT_30012024_2\271.html</t>
  </si>
  <si>
    <t>C:\dums_completed\COOLFRAMES_FRAMESDIRECT_30012024\COOLFRAMES_FRAMESDIRECT_30012024_2\2710.html</t>
  </si>
  <si>
    <t>C:\dums_completed\COOLFRAMES_FRAMESDIRECT_30012024\COOLFRAMES_FRAMESDIRECT_30012024_2\2711.html</t>
  </si>
  <si>
    <t>C:\dums_completed\COOLFRAMES_FRAMESDIRECT_30012024\COOLFRAMES_FRAMESDIRECT_30012024_2\2712.html</t>
  </si>
  <si>
    <t>C:\dums_completed\COOLFRAMES_FRAMESDIRECT_30012024\COOLFRAMES_FRAMESDIRECT_30012024_2\2713.html</t>
  </si>
  <si>
    <t>C:\dums_completed\COOLFRAMES_FRAMESDIRECT_30012024\COOLFRAMES_FRAMESDIRECT_30012024_2\2714.html</t>
  </si>
  <si>
    <t>C:\dums_completed\COOLFRAMES_FRAMESDIRECT_30012024\COOLFRAMES_FRAMESDIRECT_30012024_2\2715.html</t>
  </si>
  <si>
    <t>C:\dums_completed\COOLFRAMES_FRAMESDIRECT_30012024\COOLFRAMES_FRAMESDIRECT_30012024_2\2716.html</t>
  </si>
  <si>
    <t>C:\dums_completed\COOLFRAMES_FRAMESDIRECT_30012024\COOLFRAMES_FRAMESDIRECT_30012024_2\2717.html</t>
  </si>
  <si>
    <t>C:\dums_completed\COOLFRAMES_FRAMESDIRECT_30012024\COOLFRAMES_FRAMESDIRECT_30012024_2\2718.html</t>
  </si>
  <si>
    <t>C:\dums_completed\COOLFRAMES_FRAMESDIRECT_30012024\COOLFRAMES_FRAMESDIRECT_30012024_2\2719.html</t>
  </si>
  <si>
    <t>C:\dums_completed\COOLFRAMES_FRAMESDIRECT_30012024\COOLFRAMES_FRAMESDIRECT_30012024_2\272.html</t>
  </si>
  <si>
    <t>C:\dums_completed\COOLFRAMES_FRAMESDIRECT_30012024\COOLFRAMES_FRAMESDIRECT_30012024_2\2720.html</t>
  </si>
  <si>
    <t>C:\dums_completed\COOLFRAMES_FRAMESDIRECT_30012024\COOLFRAMES_FRAMESDIRECT_30012024_2\2721.html</t>
  </si>
  <si>
    <t>C:\dums_completed\COOLFRAMES_FRAMESDIRECT_30012024\COOLFRAMES_FRAMESDIRECT_30012024_2\2722.html</t>
  </si>
  <si>
    <t>C:\dums_completed\COOLFRAMES_FRAMESDIRECT_30012024\COOLFRAMES_FRAMESDIRECT_30012024_2\2723.html</t>
  </si>
  <si>
    <t>C:\dums_completed\COOLFRAMES_FRAMESDIRECT_30012024\COOLFRAMES_FRAMESDIRECT_30012024_2\2724.html</t>
  </si>
  <si>
    <t>C:\dums_completed\COOLFRAMES_FRAMESDIRECT_30012024\COOLFRAMES_FRAMESDIRECT_30012024_2\2725.html</t>
  </si>
  <si>
    <t>C:\dums_completed\COOLFRAMES_FRAMESDIRECT_30012024\COOLFRAMES_FRAMESDIRECT_30012024_2\2726.html</t>
  </si>
  <si>
    <t>C:\dums_completed\COOLFRAMES_FRAMESDIRECT_30012024\COOLFRAMES_FRAMESDIRECT_30012024_2\2727.html</t>
  </si>
  <si>
    <t>C:\dums_completed\COOLFRAMES_FRAMESDIRECT_30012024\COOLFRAMES_FRAMESDIRECT_30012024_2\2728.html</t>
  </si>
  <si>
    <t>C:\dums_completed\COOLFRAMES_FRAMESDIRECT_30012024\COOLFRAMES_FRAMESDIRECT_30012024_2\2729.html</t>
  </si>
  <si>
    <t>C:\dums_completed\COOLFRAMES_FRAMESDIRECT_30012024\COOLFRAMES_FRAMESDIRECT_30012024_2\273.html</t>
  </si>
  <si>
    <t>C:\dums_completed\COOLFRAMES_FRAMESDIRECT_30012024\COOLFRAMES_FRAMESDIRECT_30012024_2\2730.html</t>
  </si>
  <si>
    <t>C:\dums_completed\COOLFRAMES_FRAMESDIRECT_30012024\COOLFRAMES_FRAMESDIRECT_30012024_2\2731.html</t>
  </si>
  <si>
    <t>C:\dums_completed\COOLFRAMES_FRAMESDIRECT_30012024\COOLFRAMES_FRAMESDIRECT_30012024_2\2732.html</t>
  </si>
  <si>
    <t>C:\dums_completed\COOLFRAMES_FRAMESDIRECT_30012024\COOLFRAMES_FRAMESDIRECT_30012024_2\2733.html</t>
  </si>
  <si>
    <t>C:\dums_completed\COOLFRAMES_FRAMESDIRECT_30012024\COOLFRAMES_FRAMESDIRECT_30012024_2\2734.html</t>
  </si>
  <si>
    <t>C:\dums_completed\COOLFRAMES_FRAMESDIRECT_30012024\COOLFRAMES_FRAMESDIRECT_30012024_2\2735.html</t>
  </si>
  <si>
    <t>C:\dums_completed\COOLFRAMES_FRAMESDIRECT_30012024\COOLFRAMES_FRAMESDIRECT_30012024_2\2736.html</t>
  </si>
  <si>
    <t>C:\dums_completed\COOLFRAMES_FRAMESDIRECT_30012024\COOLFRAMES_FRAMESDIRECT_30012024_2\2737.html</t>
  </si>
  <si>
    <t>C:\dums_completed\COOLFRAMES_FRAMESDIRECT_30012024\COOLFRAMES_FRAMESDIRECT_30012024_2\2738.html</t>
  </si>
  <si>
    <t>C:\dums_completed\COOLFRAMES_FRAMESDIRECT_30012024\COOLFRAMES_FRAMESDIRECT_30012024_2\2739.html</t>
  </si>
  <si>
    <t>C:\dums_completed\COOLFRAMES_FRAMESDIRECT_30012024\COOLFRAMES_FRAMESDIRECT_30012024_2\274.html</t>
  </si>
  <si>
    <t>C:\dums_completed\COOLFRAMES_FRAMESDIRECT_30012024\COOLFRAMES_FRAMESDIRECT_30012024_2\2740.html</t>
  </si>
  <si>
    <t>C:\dums_completed\COOLFRAMES_FRAMESDIRECT_30012024\COOLFRAMES_FRAMESDIRECT_30012024_2\2741.html</t>
  </si>
  <si>
    <t>C:\dums_completed\COOLFRAMES_FRAMESDIRECT_30012024\COOLFRAMES_FRAMESDIRECT_30012024_2\2742.html</t>
  </si>
  <si>
    <t>C:\dums_completed\COOLFRAMES_FRAMESDIRECT_30012024\COOLFRAMES_FRAMESDIRECT_30012024_2\2743.html</t>
  </si>
  <si>
    <t>C:\dums_completed\COOLFRAMES_FRAMESDIRECT_30012024\COOLFRAMES_FRAMESDIRECT_30012024_2\2744.html</t>
  </si>
  <si>
    <t>C:\dums_completed\COOLFRAMES_FRAMESDIRECT_30012024\COOLFRAMES_FRAMESDIRECT_30012024_2\2745.html</t>
  </si>
  <si>
    <t>C:\dums_completed\COOLFRAMES_FRAMESDIRECT_30012024\COOLFRAMES_FRAMESDIRECT_30012024_2\2746.html</t>
  </si>
  <si>
    <t>C:\dums_completed\COOLFRAMES_FRAMESDIRECT_30012024\COOLFRAMES_FRAMESDIRECT_30012024_2\2747.html</t>
  </si>
  <si>
    <t>C:\dums_completed\COOLFRAMES_FRAMESDIRECT_30012024\COOLFRAMES_FRAMESDIRECT_30012024_2\2748.html</t>
  </si>
  <si>
    <t>C:\dums_completed\COOLFRAMES_FRAMESDIRECT_30012024\COOLFRAMES_FRAMESDIRECT_30012024_2\2749.html</t>
  </si>
  <si>
    <t>C:\dums_completed\COOLFRAMES_FRAMESDIRECT_30012024\COOLFRAMES_FRAMESDIRECT_30012024_2\275.html</t>
  </si>
  <si>
    <t>C:\dums_completed\COOLFRAMES_FRAMESDIRECT_30012024\COOLFRAMES_FRAMESDIRECT_30012024_2\2750.html</t>
  </si>
  <si>
    <t>C:\dums_completed\COOLFRAMES_FRAMESDIRECT_30012024\COOLFRAMES_FRAMESDIRECT_30012024_2\2751.html</t>
  </si>
  <si>
    <t>C:\dums_completed\COOLFRAMES_FRAMESDIRECT_30012024\COOLFRAMES_FRAMESDIRECT_30012024_2\2752.html</t>
  </si>
  <si>
    <t>C:\dums_completed\COOLFRAMES_FRAMESDIRECT_30012024\COOLFRAMES_FRAMESDIRECT_30012024_2\2753.html</t>
  </si>
  <si>
    <t>C:\dums_completed\COOLFRAMES_FRAMESDIRECT_30012024\COOLFRAMES_FRAMESDIRECT_30012024_2\2754.html</t>
  </si>
  <si>
    <t>C:\dums_completed\COOLFRAMES_FRAMESDIRECT_30012024\COOLFRAMES_FRAMESDIRECT_30012024_2\2755.html</t>
  </si>
  <si>
    <t>C:\dums_completed\COOLFRAMES_FRAMESDIRECT_30012024\COOLFRAMES_FRAMESDIRECT_30012024_2\2756.html</t>
  </si>
  <si>
    <t>C:\dums_completed\COOLFRAMES_FRAMESDIRECT_30012024\COOLFRAMES_FRAMESDIRECT_30012024_2\2757.html</t>
  </si>
  <si>
    <t>C:\dums_completed\COOLFRAMES_FRAMESDIRECT_30012024\COOLFRAMES_FRAMESDIRECT_30012024_2\2758.html</t>
  </si>
  <si>
    <t>C:\dums_completed\COOLFRAMES_FRAMESDIRECT_30012024\COOLFRAMES_FRAMESDIRECT_30012024_2\2759.html</t>
  </si>
  <si>
    <t>C:\dums_completed\COOLFRAMES_FRAMESDIRECT_30012024\COOLFRAMES_FRAMESDIRECT_30012024_2\276.html</t>
  </si>
  <si>
    <t>C:\dums_completed\COOLFRAMES_FRAMESDIRECT_30012024\COOLFRAMES_FRAMESDIRECT_30012024_2\2760.html</t>
  </si>
  <si>
    <t>C:\dums_completed\COOLFRAMES_FRAMESDIRECT_30012024\COOLFRAMES_FRAMESDIRECT_30012024_2\2761.html</t>
  </si>
  <si>
    <t>C:\dums_completed\COOLFRAMES_FRAMESDIRECT_30012024\COOLFRAMES_FRAMESDIRECT_30012024_2\2762.html</t>
  </si>
  <si>
    <t>C:\dums_completed\COOLFRAMES_FRAMESDIRECT_30012024\COOLFRAMES_FRAMESDIRECT_30012024_2\2763.html</t>
  </si>
  <si>
    <t>C:\dums_completed\COOLFRAMES_FRAMESDIRECT_30012024\COOLFRAMES_FRAMESDIRECT_30012024_2\2764.html</t>
  </si>
  <si>
    <t>C:\dums_completed\COOLFRAMES_FRAMESDIRECT_30012024\COOLFRAMES_FRAMESDIRECT_30012024_2\2765.html</t>
  </si>
  <si>
    <t>C:\dums_completed\COOLFRAMES_FRAMESDIRECT_30012024\COOLFRAMES_FRAMESDIRECT_30012024_2\2766.html</t>
  </si>
  <si>
    <t>C:\dums_completed\COOLFRAMES_FRAMESDIRECT_30012024\COOLFRAMES_FRAMESDIRECT_30012024_2\2767.html</t>
  </si>
  <si>
    <t>C:\dums_completed\COOLFRAMES_FRAMESDIRECT_30012024\COOLFRAMES_FRAMESDIRECT_30012024_2\2768.html</t>
  </si>
  <si>
    <t>C:\dums_completed\COOLFRAMES_FRAMESDIRECT_30012024\COOLFRAMES_FRAMESDIRECT_30012024_2\2769.html</t>
  </si>
  <si>
    <t>C:\dums_completed\COOLFRAMES_FRAMESDIRECT_30012024\COOLFRAMES_FRAMESDIRECT_30012024_2\277.html</t>
  </si>
  <si>
    <t>C:\dums_completed\COOLFRAMES_FRAMESDIRECT_30012024\COOLFRAMES_FRAMESDIRECT_30012024_2\2770.html</t>
  </si>
  <si>
    <t>C:\dums_completed\COOLFRAMES_FRAMESDIRECT_30012024\COOLFRAMES_FRAMESDIRECT_30012024_2\2771.html</t>
  </si>
  <si>
    <t>C:\dums_completed\COOLFRAMES_FRAMESDIRECT_30012024\COOLFRAMES_FRAMESDIRECT_30012024_2\2772.html</t>
  </si>
  <si>
    <t>C:\dums_completed\COOLFRAMES_FRAMESDIRECT_30012024\COOLFRAMES_FRAMESDIRECT_30012024_2\2773.html</t>
  </si>
  <si>
    <t>C:\dums_completed\COOLFRAMES_FRAMESDIRECT_30012024\COOLFRAMES_FRAMESDIRECT_30012024_2\2774.html</t>
  </si>
  <si>
    <t>C:\dums_completed\COOLFRAMES_FRAMESDIRECT_30012024\COOLFRAMES_FRAMESDIRECT_30012024_2\2775.html</t>
  </si>
  <si>
    <t>C:\dums_completed\COOLFRAMES_FRAMESDIRECT_30012024\COOLFRAMES_FRAMESDIRECT_30012024_2\2776.html</t>
  </si>
  <si>
    <t>C:\dums_completed\COOLFRAMES_FRAMESDIRECT_30012024\COOLFRAMES_FRAMESDIRECT_30012024_2\2777.html</t>
  </si>
  <si>
    <t>C:\dums_completed\COOLFRAMES_FRAMESDIRECT_30012024\COOLFRAMES_FRAMESDIRECT_30012024_2\2778.html</t>
  </si>
  <si>
    <t>C:\dums_completed\COOLFRAMES_FRAMESDIRECT_30012024\COOLFRAMES_FRAMESDIRECT_30012024_2\2779.html</t>
  </si>
  <si>
    <t>C:\dums_completed\COOLFRAMES_FRAMESDIRECT_30012024\COOLFRAMES_FRAMESDIRECT_30012024_2\278.html</t>
  </si>
  <si>
    <t>C:\dums_completed\COOLFRAMES_FRAMESDIRECT_30012024\COOLFRAMES_FRAMESDIRECT_30012024_2\2780.html</t>
  </si>
  <si>
    <t>C:\dums_completed\COOLFRAMES_FRAMESDIRECT_30012024\COOLFRAMES_FRAMESDIRECT_30012024_2\2781.html</t>
  </si>
  <si>
    <t>C:\dums_completed\COOLFRAMES_FRAMESDIRECT_30012024\COOLFRAMES_FRAMESDIRECT_30012024_2\2782.html</t>
  </si>
  <si>
    <t>C:\dums_completed\COOLFRAMES_FRAMESDIRECT_30012024\COOLFRAMES_FRAMESDIRECT_30012024_2\2783.html</t>
  </si>
  <si>
    <t>C:\dums_completed\COOLFRAMES_FRAMESDIRECT_30012024\COOLFRAMES_FRAMESDIRECT_30012024_2\2784.html</t>
  </si>
  <si>
    <t>C:\dums_completed\COOLFRAMES_FRAMESDIRECT_30012024\COOLFRAMES_FRAMESDIRECT_30012024_2\2785.html</t>
  </si>
  <si>
    <t>C:\dums_completed\COOLFRAMES_FRAMESDIRECT_30012024\COOLFRAMES_FRAMESDIRECT_30012024_2\2786.html</t>
  </si>
  <si>
    <t>C:\dums_completed\COOLFRAMES_FRAMESDIRECT_30012024\COOLFRAMES_FRAMESDIRECT_30012024_2\2787.html</t>
  </si>
  <si>
    <t>C:\dums_completed\COOLFRAMES_FRAMESDIRECT_30012024\COOLFRAMES_FRAMESDIRECT_30012024_2\2788.html</t>
  </si>
  <si>
    <t>C:\dums_completed\COOLFRAMES_FRAMESDIRECT_30012024\COOLFRAMES_FRAMESDIRECT_30012024_2\2789.html</t>
  </si>
  <si>
    <t>C:\dums_completed\COOLFRAMES_FRAMESDIRECT_30012024\COOLFRAMES_FRAMESDIRECT_30012024_2\279.html</t>
  </si>
  <si>
    <t>C:\dums_completed\COOLFRAMES_FRAMESDIRECT_30012024\COOLFRAMES_FRAMESDIRECT_30012024_2\2790.html</t>
  </si>
  <si>
    <t>C:\dums_completed\COOLFRAMES_FRAMESDIRECT_30012024\COOLFRAMES_FRAMESDIRECT_30012024_2\2791.html</t>
  </si>
  <si>
    <t>C:\dums_completed\COOLFRAMES_FRAMESDIRECT_30012024\COOLFRAMES_FRAMESDIRECT_30012024_2\2792.html</t>
  </si>
  <si>
    <t>C:\dums_completed\COOLFRAMES_FRAMESDIRECT_30012024\COOLFRAMES_FRAMESDIRECT_30012024_2\2793.html</t>
  </si>
  <si>
    <t>C:\dums_completed\COOLFRAMES_FRAMESDIRECT_30012024\COOLFRAMES_FRAMESDIRECT_30012024_2\2794.html</t>
  </si>
  <si>
    <t>C:\dums_completed\COOLFRAMES_FRAMESDIRECT_30012024\COOLFRAMES_FRAMESDIRECT_30012024_2\2795.html</t>
  </si>
  <si>
    <t>C:\dums_completed\COOLFRAMES_FRAMESDIRECT_30012024\COOLFRAMES_FRAMESDIRECT_30012024_2\2796.html</t>
  </si>
  <si>
    <t>C:\dums_completed\COOLFRAMES_FRAMESDIRECT_30012024\COOLFRAMES_FRAMESDIRECT_30012024_2\2797.html</t>
  </si>
  <si>
    <t>C:\dums_completed\COOLFRAMES_FRAMESDIRECT_30012024\COOLFRAMES_FRAMESDIRECT_30012024_2\2798.html</t>
  </si>
  <si>
    <t>C:\dums_completed\COOLFRAMES_FRAMESDIRECT_30012024\COOLFRAMES_FRAMESDIRECT_30012024_2\2799.html</t>
  </si>
  <si>
    <t>C:\dums_completed\COOLFRAMES_FRAMESDIRECT_30012024\COOLFRAMES_FRAMESDIRECT_30012024_2\28.html</t>
  </si>
  <si>
    <t>C:\dums_completed\COOLFRAMES_FRAMESDIRECT_30012024\COOLFRAMES_FRAMESDIRECT_30012024_2\280.html</t>
  </si>
  <si>
    <t>C:\dums_completed\COOLFRAMES_FRAMESDIRECT_30012024\COOLFRAMES_FRAMESDIRECT_30012024_2\2800.html</t>
  </si>
  <si>
    <t>C:\dums_completed\COOLFRAMES_FRAMESDIRECT_30012024\COOLFRAMES_FRAMESDIRECT_30012024_2\2801.html</t>
  </si>
  <si>
    <t>C:\dums_completed\COOLFRAMES_FRAMESDIRECT_30012024\COOLFRAMES_FRAMESDIRECT_30012024_2\2802.html</t>
  </si>
  <si>
    <t>C:\dums_completed\COOLFRAMES_FRAMESDIRECT_30012024\COOLFRAMES_FRAMESDIRECT_30012024_2\2803.html</t>
  </si>
  <si>
    <t>C:\dums_completed\COOLFRAMES_FRAMESDIRECT_30012024\COOLFRAMES_FRAMESDIRECT_30012024_2\2804.html</t>
  </si>
  <si>
    <t>C:\dums_completed\COOLFRAMES_FRAMESDIRECT_30012024\COOLFRAMES_FRAMESDIRECT_30012024_2\2805.html</t>
  </si>
  <si>
    <t>C:\dums_completed\COOLFRAMES_FRAMESDIRECT_30012024\COOLFRAMES_FRAMESDIRECT_30012024_2\2806.html</t>
  </si>
  <si>
    <t>C:\dums_completed\COOLFRAMES_FRAMESDIRECT_30012024\COOLFRAMES_FRAMESDIRECT_30012024_2\2807.html</t>
  </si>
  <si>
    <t>C:\dums_completed\COOLFRAMES_FRAMESDIRECT_30012024\COOLFRAMES_FRAMESDIRECT_30012024_2\2808.html</t>
  </si>
  <si>
    <t>C:\dums_completed\COOLFRAMES_FRAMESDIRECT_30012024\COOLFRAMES_FRAMESDIRECT_30012024_2\2809.html</t>
  </si>
  <si>
    <t>C:\dums_completed\COOLFRAMES_FRAMESDIRECT_30012024\COOLFRAMES_FRAMESDIRECT_30012024_2\281.html</t>
  </si>
  <si>
    <t>C:\dums_completed\COOLFRAMES_FRAMESDIRECT_30012024\COOLFRAMES_FRAMESDIRECT_30012024_2\2810.html</t>
  </si>
  <si>
    <t>C:\dums_completed\COOLFRAMES_FRAMESDIRECT_30012024\COOLFRAMES_FRAMESDIRECT_30012024_2\2811.html</t>
  </si>
  <si>
    <t>C:\dums_completed\COOLFRAMES_FRAMESDIRECT_30012024\COOLFRAMES_FRAMESDIRECT_30012024_2\2812.html</t>
  </si>
  <si>
    <t>C:\dums_completed\COOLFRAMES_FRAMESDIRECT_30012024\COOLFRAMES_FRAMESDIRECT_30012024_2\2813.html</t>
  </si>
  <si>
    <t>C:\dums_completed\COOLFRAMES_FRAMESDIRECT_30012024\COOLFRAMES_FRAMESDIRECT_30012024_2\2814.html</t>
  </si>
  <si>
    <t>C:\dums_completed\COOLFRAMES_FRAMESDIRECT_30012024\COOLFRAMES_FRAMESDIRECT_30012024_2\2815.html</t>
  </si>
  <si>
    <t>C:\dums_completed\COOLFRAMES_FRAMESDIRECT_30012024\COOLFRAMES_FRAMESDIRECT_30012024_2\2816.html</t>
  </si>
  <si>
    <t>C:\dums_completed\COOLFRAMES_FRAMESDIRECT_30012024\COOLFRAMES_FRAMESDIRECT_30012024_2\2817.html</t>
  </si>
  <si>
    <t>C:\dums_completed\COOLFRAMES_FRAMESDIRECT_30012024\COOLFRAMES_FRAMESDIRECT_30012024_2\2818.html</t>
  </si>
  <si>
    <t>C:\dums_completed\COOLFRAMES_FRAMESDIRECT_30012024\COOLFRAMES_FRAMESDIRECT_30012024_2\2819.html</t>
  </si>
  <si>
    <t>C:\dums_completed\COOLFRAMES_FRAMESDIRECT_30012024\COOLFRAMES_FRAMESDIRECT_30012024_2\282.html</t>
  </si>
  <si>
    <t>C:\dums_completed\COOLFRAMES_FRAMESDIRECT_30012024\COOLFRAMES_FRAMESDIRECT_30012024_2\2820.html</t>
  </si>
  <si>
    <t>C:\dums_completed\COOLFRAMES_FRAMESDIRECT_30012024\COOLFRAMES_FRAMESDIRECT_30012024_2\2821.html</t>
  </si>
  <si>
    <t>C:\dums_completed\COOLFRAMES_FRAMESDIRECT_30012024\COOLFRAMES_FRAMESDIRECT_30012024_2\2822.html</t>
  </si>
  <si>
    <t>C:\dums_completed\COOLFRAMES_FRAMESDIRECT_30012024\COOLFRAMES_FRAMESDIRECT_30012024_2\2823.html</t>
  </si>
  <si>
    <t>C:\dums_completed\COOLFRAMES_FRAMESDIRECT_30012024\COOLFRAMES_FRAMESDIRECT_30012024_2\2824.html</t>
  </si>
  <si>
    <t>C:\dums_completed\COOLFRAMES_FRAMESDIRECT_30012024\COOLFRAMES_FRAMESDIRECT_30012024_2\2825.html</t>
  </si>
  <si>
    <t>C:\dums_completed\COOLFRAMES_FRAMESDIRECT_30012024\COOLFRAMES_FRAMESDIRECT_30012024_2\2826.html</t>
  </si>
  <si>
    <t>C:\dums_completed\COOLFRAMES_FRAMESDIRECT_30012024\COOLFRAMES_FRAMESDIRECT_30012024_2\2827.html</t>
  </si>
  <si>
    <t>C:\dums_completed\COOLFRAMES_FRAMESDIRECT_30012024\COOLFRAMES_FRAMESDIRECT_30012024_2\2828.html</t>
  </si>
  <si>
    <t>C:\dums_completed\COOLFRAMES_FRAMESDIRECT_30012024\COOLFRAMES_FRAMESDIRECT_30012024_2\2829.html</t>
  </si>
  <si>
    <t>C:\dums_completed\COOLFRAMES_FRAMESDIRECT_30012024\COOLFRAMES_FRAMESDIRECT_30012024_2\283.html</t>
  </si>
  <si>
    <t>C:\dums_completed\COOLFRAMES_FRAMESDIRECT_30012024\COOLFRAMES_FRAMESDIRECT_30012024_2\2830.html</t>
  </si>
  <si>
    <t>C:\dums_completed\COOLFRAMES_FRAMESDIRECT_30012024\COOLFRAMES_FRAMESDIRECT_30012024_2\2831.html</t>
  </si>
  <si>
    <t>C:\dums_completed\COOLFRAMES_FRAMESDIRECT_30012024\COOLFRAMES_FRAMESDIRECT_30012024_2\2832.html</t>
  </si>
  <si>
    <t>C:\dums_completed\COOLFRAMES_FRAMESDIRECT_30012024\COOLFRAMES_FRAMESDIRECT_30012024_2\2833.html</t>
  </si>
  <si>
    <t>C:\dums_completed\COOLFRAMES_FRAMESDIRECT_30012024\COOLFRAMES_FRAMESDIRECT_30012024_2\2834.html</t>
  </si>
  <si>
    <t>C:\dums_completed\COOLFRAMES_FRAMESDIRECT_30012024\COOLFRAMES_FRAMESDIRECT_30012024_2\2835.html</t>
  </si>
  <si>
    <t>C:\dums_completed\COOLFRAMES_FRAMESDIRECT_30012024\COOLFRAMES_FRAMESDIRECT_30012024_2\2836.html</t>
  </si>
  <si>
    <t>C:\dums_completed\COOLFRAMES_FRAMESDIRECT_30012024\COOLFRAMES_FRAMESDIRECT_30012024_2\2837.html</t>
  </si>
  <si>
    <t>C:\dums_completed\COOLFRAMES_FRAMESDIRECT_30012024\COOLFRAMES_FRAMESDIRECT_30012024_2\2838.html</t>
  </si>
  <si>
    <t>C:\dums_completed\COOLFRAMES_FRAMESDIRECT_30012024\COOLFRAMES_FRAMESDIRECT_30012024_2\2839.html</t>
  </si>
  <si>
    <t>C:\dums_completed\COOLFRAMES_FRAMESDIRECT_30012024\COOLFRAMES_FRAMESDIRECT_30012024_2\284.html</t>
  </si>
  <si>
    <t>C:\dums_completed\COOLFRAMES_FRAMESDIRECT_30012024\COOLFRAMES_FRAMESDIRECT_30012024_2\2840.html</t>
  </si>
  <si>
    <t>C:\dums_completed\COOLFRAMES_FRAMESDIRECT_30012024\COOLFRAMES_FRAMESDIRECT_30012024_2\2841.html</t>
  </si>
  <si>
    <t>C:\dums_completed\COOLFRAMES_FRAMESDIRECT_30012024\COOLFRAMES_FRAMESDIRECT_30012024_2\2842.html</t>
  </si>
  <si>
    <t>C:\dums_completed\COOLFRAMES_FRAMESDIRECT_30012024\COOLFRAMES_FRAMESDIRECT_30012024_2\2843.html</t>
  </si>
  <si>
    <t>C:\dums_completed\COOLFRAMES_FRAMESDIRECT_30012024\COOLFRAMES_FRAMESDIRECT_30012024_2\2844.html</t>
  </si>
  <si>
    <t>C:\dums_completed\COOLFRAMES_FRAMESDIRECT_30012024\COOLFRAMES_FRAMESDIRECT_30012024_2\2845.html</t>
  </si>
  <si>
    <t>C:\dums_completed\COOLFRAMES_FRAMESDIRECT_30012024\COOLFRAMES_FRAMESDIRECT_30012024_2\2846.html</t>
  </si>
  <si>
    <t>C:\dums_completed\COOLFRAMES_FRAMESDIRECT_30012024\COOLFRAMES_FRAMESDIRECT_30012024_2\2847.html</t>
  </si>
  <si>
    <t>C:\dums_completed\COOLFRAMES_FRAMESDIRECT_30012024\COOLFRAMES_FRAMESDIRECT_30012024_2\2848.html</t>
  </si>
  <si>
    <t>C:\dums_completed\COOLFRAMES_FRAMESDIRECT_30012024\COOLFRAMES_FRAMESDIRECT_30012024_2\2849.html</t>
  </si>
  <si>
    <t>C:\dums_completed\COOLFRAMES_FRAMESDIRECT_30012024\COOLFRAMES_FRAMESDIRECT_30012024_2\285.html</t>
  </si>
  <si>
    <t>C:\dums_completed\COOLFRAMES_FRAMESDIRECT_30012024\COOLFRAMES_FRAMESDIRECT_30012024_2\2850.html</t>
  </si>
  <si>
    <t>C:\dums_completed\COOLFRAMES_FRAMESDIRECT_30012024\COOLFRAMES_FRAMESDIRECT_30012024_2\2851.html</t>
  </si>
  <si>
    <t>C:\dums_completed\COOLFRAMES_FRAMESDIRECT_30012024\COOLFRAMES_FRAMESDIRECT_30012024_2\2852.html</t>
  </si>
  <si>
    <t>C:\dums_completed\COOLFRAMES_FRAMESDIRECT_30012024\COOLFRAMES_FRAMESDIRECT_30012024_2\2853.html</t>
  </si>
  <si>
    <t>C:\dums_completed\COOLFRAMES_FRAMESDIRECT_30012024\COOLFRAMES_FRAMESDIRECT_30012024_2\2854.html</t>
  </si>
  <si>
    <t>C:\dums_completed\COOLFRAMES_FRAMESDIRECT_30012024\COOLFRAMES_FRAMESDIRECT_30012024_2\2855.html</t>
  </si>
  <si>
    <t>C:\dums_completed\COOLFRAMES_FRAMESDIRECT_30012024\COOLFRAMES_FRAMESDIRECT_30012024_2\2856.html</t>
  </si>
  <si>
    <t>C:\dums_completed\COOLFRAMES_FRAMESDIRECT_30012024\COOLFRAMES_FRAMESDIRECT_30012024_2\2857.html</t>
  </si>
  <si>
    <t>C:\dums_completed\COOLFRAMES_FRAMESDIRECT_30012024\COOLFRAMES_FRAMESDIRECT_30012024_2\2858.html</t>
  </si>
  <si>
    <t>C:\dums_completed\COOLFRAMES_FRAMESDIRECT_30012024\COOLFRAMES_FRAMESDIRECT_30012024_2\2859.html</t>
  </si>
  <si>
    <t>C:\dums_completed\COOLFRAMES_FRAMESDIRECT_30012024\COOLFRAMES_FRAMESDIRECT_30012024_2\286.html</t>
  </si>
  <si>
    <t>C:\dums_completed\COOLFRAMES_FRAMESDIRECT_30012024\COOLFRAMES_FRAMESDIRECT_30012024_2\2860.html</t>
  </si>
  <si>
    <t>C:\dums_completed\COOLFRAMES_FRAMESDIRECT_30012024\COOLFRAMES_FRAMESDIRECT_30012024_2\2861.html</t>
  </si>
  <si>
    <t>C:\dums_completed\COOLFRAMES_FRAMESDIRECT_30012024\COOLFRAMES_FRAMESDIRECT_30012024_2\2862.html</t>
  </si>
  <si>
    <t>C:\dums_completed\COOLFRAMES_FRAMESDIRECT_30012024\COOLFRAMES_FRAMESDIRECT_30012024_2\2863.html</t>
  </si>
  <si>
    <t>C:\dums_completed\COOLFRAMES_FRAMESDIRECT_30012024\COOLFRAMES_FRAMESDIRECT_30012024_2\2864.html</t>
  </si>
  <si>
    <t>C:\dums_completed\COOLFRAMES_FRAMESDIRECT_30012024\COOLFRAMES_FRAMESDIRECT_30012024_2\2865.html</t>
  </si>
  <si>
    <t>C:\dums_completed\COOLFRAMES_FRAMESDIRECT_30012024\COOLFRAMES_FRAMESDIRECT_30012024_2\2866.html</t>
  </si>
  <si>
    <t>C:\dums_completed\COOLFRAMES_FRAMESDIRECT_30012024\COOLFRAMES_FRAMESDIRECT_30012024_2\2867.html</t>
  </si>
  <si>
    <t>C:\dums_completed\COOLFRAMES_FRAMESDIRECT_30012024\COOLFRAMES_FRAMESDIRECT_30012024_2\2868.html</t>
  </si>
  <si>
    <t>C:\dums_completed\COOLFRAMES_FRAMESDIRECT_30012024\COOLFRAMES_FRAMESDIRECT_30012024_2\2869.html</t>
  </si>
  <si>
    <t>C:\dums_completed\COOLFRAMES_FRAMESDIRECT_30012024\COOLFRAMES_FRAMESDIRECT_30012024_2\287.html</t>
  </si>
  <si>
    <t>C:\dums_completed\COOLFRAMES_FRAMESDIRECT_30012024\COOLFRAMES_FRAMESDIRECT_30012024_2\2870.html</t>
  </si>
  <si>
    <t>C:\dums_completed\COOLFRAMES_FRAMESDIRECT_30012024\COOLFRAMES_FRAMESDIRECT_30012024_2\2871.html</t>
  </si>
  <si>
    <t>C:\dums_completed\COOLFRAMES_FRAMESDIRECT_30012024\COOLFRAMES_FRAMESDIRECT_30012024_2\2872.html</t>
  </si>
  <si>
    <t>C:\dums_completed\COOLFRAMES_FRAMESDIRECT_30012024\COOLFRAMES_FRAMESDIRECT_30012024_2\2873.html</t>
  </si>
  <si>
    <t>C:\dums_completed\COOLFRAMES_FRAMESDIRECT_30012024\COOLFRAMES_FRAMESDIRECT_30012024_2\2874.html</t>
  </si>
  <si>
    <t>C:\dums_completed\COOLFRAMES_FRAMESDIRECT_30012024\COOLFRAMES_FRAMESDIRECT_30012024_2\2875.html</t>
  </si>
  <si>
    <t>C:\dums_completed\COOLFRAMES_FRAMESDIRECT_30012024\COOLFRAMES_FRAMESDIRECT_30012024_2\2876.html</t>
  </si>
  <si>
    <t>C:\dums_completed\COOLFRAMES_FRAMESDIRECT_30012024\COOLFRAMES_FRAMESDIRECT_30012024_2\2877.html</t>
  </si>
  <si>
    <t>C:\dums_completed\COOLFRAMES_FRAMESDIRECT_30012024\COOLFRAMES_FRAMESDIRECT_30012024_2\2878.html</t>
  </si>
  <si>
    <t>C:\dums_completed\COOLFRAMES_FRAMESDIRECT_30012024\COOLFRAMES_FRAMESDIRECT_30012024_2\2879.html</t>
  </si>
  <si>
    <t>C:\dums_completed\COOLFRAMES_FRAMESDIRECT_30012024\COOLFRAMES_FRAMESDIRECT_30012024_2\288.html</t>
  </si>
  <si>
    <t>C:\dums_completed\COOLFRAMES_FRAMESDIRECT_30012024\COOLFRAMES_FRAMESDIRECT_30012024_2\2880.html</t>
  </si>
  <si>
    <t>C:\dums_completed\COOLFRAMES_FRAMESDIRECT_30012024\COOLFRAMES_FRAMESDIRECT_30012024_2\2881.html</t>
  </si>
  <si>
    <t>C:\dums_completed\COOLFRAMES_FRAMESDIRECT_30012024\COOLFRAMES_FRAMESDIRECT_30012024_2\2882.html</t>
  </si>
  <si>
    <t>C:\dums_completed\COOLFRAMES_FRAMESDIRECT_30012024\COOLFRAMES_FRAMESDIRECT_30012024_2\2883.html</t>
  </si>
  <si>
    <t>C:\dums_completed\COOLFRAMES_FRAMESDIRECT_30012024\COOLFRAMES_FRAMESDIRECT_30012024_2\2884.html</t>
  </si>
  <si>
    <t>C:\dums_completed\COOLFRAMES_FRAMESDIRECT_30012024\COOLFRAMES_FRAMESDIRECT_30012024_2\2885.html</t>
  </si>
  <si>
    <t>C:\dums_completed\COOLFRAMES_FRAMESDIRECT_30012024\COOLFRAMES_FRAMESDIRECT_30012024_2\2886.html</t>
  </si>
  <si>
    <t>C:\dums_completed\COOLFRAMES_FRAMESDIRECT_30012024\COOLFRAMES_FRAMESDIRECT_30012024_2\2887.html</t>
  </si>
  <si>
    <t>C:\dums_completed\COOLFRAMES_FRAMESDIRECT_30012024\COOLFRAMES_FRAMESDIRECT_30012024_2\2888.html</t>
  </si>
  <si>
    <t>C:\dums_completed\COOLFRAMES_FRAMESDIRECT_30012024\COOLFRAMES_FRAMESDIRECT_30012024_2\2889.html</t>
  </si>
  <si>
    <t>C:\dums_completed\COOLFRAMES_FRAMESDIRECT_30012024\COOLFRAMES_FRAMESDIRECT_30012024_2\289.html</t>
  </si>
  <si>
    <t>C:\dums_completed\COOLFRAMES_FRAMESDIRECT_30012024\COOLFRAMES_FRAMESDIRECT_30012024_2\2890.html</t>
  </si>
  <si>
    <t>C:\dums_completed\COOLFRAMES_FRAMESDIRECT_30012024\COOLFRAMES_FRAMESDIRECT_30012024_2\2891.html</t>
  </si>
  <si>
    <t>C:\dums_completed\COOLFRAMES_FRAMESDIRECT_30012024\COOLFRAMES_FRAMESDIRECT_30012024_2\2892.html</t>
  </si>
  <si>
    <t>C:\dums_completed\COOLFRAMES_FRAMESDIRECT_30012024\COOLFRAMES_FRAMESDIRECT_30012024_2\2893.html</t>
  </si>
  <si>
    <t>C:\dums_completed\COOLFRAMES_FRAMESDIRECT_30012024\COOLFRAMES_FRAMESDIRECT_30012024_2\2894.html</t>
  </si>
  <si>
    <t>C:\dums_completed\COOLFRAMES_FRAMESDIRECT_30012024\COOLFRAMES_FRAMESDIRECT_30012024_2\2895.html</t>
  </si>
  <si>
    <t>C:\dums_completed\COOLFRAMES_FRAMESDIRECT_30012024\COOLFRAMES_FRAMESDIRECT_30012024_2\2896.html</t>
  </si>
  <si>
    <t>C:\dums_completed\COOLFRAMES_FRAMESDIRECT_30012024\COOLFRAMES_FRAMESDIRECT_30012024_2\2897.html</t>
  </si>
  <si>
    <t>C:\dums_completed\COOLFRAMES_FRAMESDIRECT_30012024\COOLFRAMES_FRAMESDIRECT_30012024_2\2898.html</t>
  </si>
  <si>
    <t>C:\dums_completed\COOLFRAMES_FRAMESDIRECT_30012024\COOLFRAMES_FRAMESDIRECT_30012024_2\2899.html</t>
  </si>
  <si>
    <t>C:\dums_completed\COOLFRAMES_FRAMESDIRECT_30012024\COOLFRAMES_FRAMESDIRECT_30012024_2\29.html</t>
  </si>
  <si>
    <t>C:\dums_completed\COOLFRAMES_FRAMESDIRECT_30012024\COOLFRAMES_FRAMESDIRECT_30012024_2\290.html</t>
  </si>
  <si>
    <t>C:\dums_completed\COOLFRAMES_FRAMESDIRECT_30012024\COOLFRAMES_FRAMESDIRECT_30012024_2\2900.html</t>
  </si>
  <si>
    <t>C:\dums_completed\COOLFRAMES_FRAMESDIRECT_30012024\COOLFRAMES_FRAMESDIRECT_30012024_2\2901.html</t>
  </si>
  <si>
    <t>C:\dums_completed\COOLFRAMES_FRAMESDIRECT_30012024\COOLFRAMES_FRAMESDIRECT_30012024_2\2902.html</t>
  </si>
  <si>
    <t>C:\dums_completed\COOLFRAMES_FRAMESDIRECT_30012024\COOLFRAMES_FRAMESDIRECT_30012024_2\2903.html</t>
  </si>
  <si>
    <t>C:\dums_completed\COOLFRAMES_FRAMESDIRECT_30012024\COOLFRAMES_FRAMESDIRECT_30012024_2\2904.html</t>
  </si>
  <si>
    <t>C:\dums_completed\COOLFRAMES_FRAMESDIRECT_30012024\COOLFRAMES_FRAMESDIRECT_30012024_2\2905.html</t>
  </si>
  <si>
    <t>C:\dums_completed\COOLFRAMES_FRAMESDIRECT_30012024\COOLFRAMES_FRAMESDIRECT_30012024_2\2906.html</t>
  </si>
  <si>
    <t>C:\dums_completed\COOLFRAMES_FRAMESDIRECT_30012024\COOLFRAMES_FRAMESDIRECT_30012024_2\2907.html</t>
  </si>
  <si>
    <t>C:\dums_completed\COOLFRAMES_FRAMESDIRECT_30012024\COOLFRAMES_FRAMESDIRECT_30012024_2\2908.html</t>
  </si>
  <si>
    <t>C:\dums_completed\COOLFRAMES_FRAMESDIRECT_30012024\COOLFRAMES_FRAMESDIRECT_30012024_2\2909.html</t>
  </si>
  <si>
    <t>C:\dums_completed\COOLFRAMES_FRAMESDIRECT_30012024\COOLFRAMES_FRAMESDIRECT_30012024_2\291.html</t>
  </si>
  <si>
    <t>C:\dums_completed\COOLFRAMES_FRAMESDIRECT_30012024\COOLFRAMES_FRAMESDIRECT_30012024_2\2910.html</t>
  </si>
  <si>
    <t>C:\dums_completed\COOLFRAMES_FRAMESDIRECT_30012024\COOLFRAMES_FRAMESDIRECT_30012024_2\2911.html</t>
  </si>
  <si>
    <t>C:\dums_completed\COOLFRAMES_FRAMESDIRECT_30012024\COOLFRAMES_FRAMESDIRECT_30012024_2\2912.html</t>
  </si>
  <si>
    <t>C:\dums_completed\COOLFRAMES_FRAMESDIRECT_30012024\COOLFRAMES_FRAMESDIRECT_30012024_2\2913.html</t>
  </si>
  <si>
    <t>C:\dums_completed\COOLFRAMES_FRAMESDIRECT_30012024\COOLFRAMES_FRAMESDIRECT_30012024_2\2914.html</t>
  </si>
  <si>
    <t>C:\dums_completed\COOLFRAMES_FRAMESDIRECT_30012024\COOLFRAMES_FRAMESDIRECT_30012024_2\2915.html</t>
  </si>
  <si>
    <t>C:\dums_completed\COOLFRAMES_FRAMESDIRECT_30012024\COOLFRAMES_FRAMESDIRECT_30012024_2\2916.html</t>
  </si>
  <si>
    <t>C:\dums_completed\COOLFRAMES_FRAMESDIRECT_30012024\COOLFRAMES_FRAMESDIRECT_30012024_2\2917.html</t>
  </si>
  <si>
    <t>C:\dums_completed\COOLFRAMES_FRAMESDIRECT_30012024\COOLFRAMES_FRAMESDIRECT_30012024_2\2918.html</t>
  </si>
  <si>
    <t>C:\dums_completed\COOLFRAMES_FRAMESDIRECT_30012024\COOLFRAMES_FRAMESDIRECT_30012024_2\2919.html</t>
  </si>
  <si>
    <t>C:\dums_completed\COOLFRAMES_FRAMESDIRECT_30012024\COOLFRAMES_FRAMESDIRECT_30012024_2\292.html</t>
  </si>
  <si>
    <t>C:\dums_completed\COOLFRAMES_FRAMESDIRECT_30012024\COOLFRAMES_FRAMESDIRECT_30012024_2\2920.html</t>
  </si>
  <si>
    <t>C:\dums_completed\COOLFRAMES_FRAMESDIRECT_30012024\COOLFRAMES_FRAMESDIRECT_30012024_2\2921.html</t>
  </si>
  <si>
    <t>C:\dums_completed\COOLFRAMES_FRAMESDIRECT_30012024\COOLFRAMES_FRAMESDIRECT_30012024_2\2922.html</t>
  </si>
  <si>
    <t>C:\dums_completed\COOLFRAMES_FRAMESDIRECT_30012024\COOLFRAMES_FRAMESDIRECT_30012024_2\2923.html</t>
  </si>
  <si>
    <t>C:\dums_completed\COOLFRAMES_FRAMESDIRECT_30012024\COOLFRAMES_FRAMESDIRECT_30012024_2\2924.html</t>
  </si>
  <si>
    <t>C:\dums_completed\COOLFRAMES_FRAMESDIRECT_30012024\COOLFRAMES_FRAMESDIRECT_30012024_2\2925.html</t>
  </si>
  <si>
    <t>C:\dums_completed\COOLFRAMES_FRAMESDIRECT_30012024\COOLFRAMES_FRAMESDIRECT_30012024_2\2926.html</t>
  </si>
  <si>
    <t>C:\dums_completed\COOLFRAMES_FRAMESDIRECT_30012024\COOLFRAMES_FRAMESDIRECT_30012024_2\2927.html</t>
  </si>
  <si>
    <t>C:\dums_completed\COOLFRAMES_FRAMESDIRECT_30012024\COOLFRAMES_FRAMESDIRECT_30012024_2\2928.html</t>
  </si>
  <si>
    <t>C:\dums_completed\COOLFRAMES_FRAMESDIRECT_30012024\COOLFRAMES_FRAMESDIRECT_30012024_2\2929.html</t>
  </si>
  <si>
    <t>C:\dums_completed\COOLFRAMES_FRAMESDIRECT_30012024\COOLFRAMES_FRAMESDIRECT_30012024_2\293.html</t>
  </si>
  <si>
    <t>C:\dums_completed\COOLFRAMES_FRAMESDIRECT_30012024\COOLFRAMES_FRAMESDIRECT_30012024_2\2930.html</t>
  </si>
  <si>
    <t>C:\dums_completed\COOLFRAMES_FRAMESDIRECT_30012024\COOLFRAMES_FRAMESDIRECT_30012024_2\2931.html</t>
  </si>
  <si>
    <t>C:\dums_completed\COOLFRAMES_FRAMESDIRECT_30012024\COOLFRAMES_FRAMESDIRECT_30012024_2\2932.html</t>
  </si>
  <si>
    <t>C:\dums_completed\COOLFRAMES_FRAMESDIRECT_30012024\COOLFRAMES_FRAMESDIRECT_30012024_2\2933.html</t>
  </si>
  <si>
    <t>C:\dums_completed\COOLFRAMES_FRAMESDIRECT_30012024\COOLFRAMES_FRAMESDIRECT_30012024_2\2934.html</t>
  </si>
  <si>
    <t>C:\dums_completed\COOLFRAMES_FRAMESDIRECT_30012024\COOLFRAMES_FRAMESDIRECT_30012024_2\2935.html</t>
  </si>
  <si>
    <t>C:\dums_completed\COOLFRAMES_FRAMESDIRECT_30012024\COOLFRAMES_FRAMESDIRECT_30012024_2\2936.html</t>
  </si>
  <si>
    <t>C:\dums_completed\COOLFRAMES_FRAMESDIRECT_30012024\COOLFRAMES_FRAMESDIRECT_30012024_2\2937.html</t>
  </si>
  <si>
    <t>C:\dums_completed\COOLFRAMES_FRAMESDIRECT_30012024\COOLFRAMES_FRAMESDIRECT_30012024_2\2938.html</t>
  </si>
  <si>
    <t>C:\dums_completed\COOLFRAMES_FRAMESDIRECT_30012024\COOLFRAMES_FRAMESDIRECT_30012024_2\2939.html</t>
  </si>
  <si>
    <t>C:\dums_completed\COOLFRAMES_FRAMESDIRECT_30012024\COOLFRAMES_FRAMESDIRECT_30012024_2\294.html</t>
  </si>
  <si>
    <t>C:\dums_completed\COOLFRAMES_FRAMESDIRECT_30012024\COOLFRAMES_FRAMESDIRECT_30012024_2\2940.html</t>
  </si>
  <si>
    <t>C:\dums_completed\COOLFRAMES_FRAMESDIRECT_30012024\COOLFRAMES_FRAMESDIRECT_30012024_2\2941.html</t>
  </si>
  <si>
    <t>C:\dums_completed\COOLFRAMES_FRAMESDIRECT_30012024\COOLFRAMES_FRAMESDIRECT_30012024_2\2942.html</t>
  </si>
  <si>
    <t>C:\dums_completed\COOLFRAMES_FRAMESDIRECT_30012024\COOLFRAMES_FRAMESDIRECT_30012024_2\2943.html</t>
  </si>
  <si>
    <t>C:\dums_completed\COOLFRAMES_FRAMESDIRECT_30012024\COOLFRAMES_FRAMESDIRECT_30012024_2\2944.html</t>
  </si>
  <si>
    <t>C:\dums_completed\COOLFRAMES_FRAMESDIRECT_30012024\COOLFRAMES_FRAMESDIRECT_30012024_2\2945.html</t>
  </si>
  <si>
    <t>C:\dums_completed\COOLFRAMES_FRAMESDIRECT_30012024\COOLFRAMES_FRAMESDIRECT_30012024_2\2946.html</t>
  </si>
  <si>
    <t>C:\dums_completed\COOLFRAMES_FRAMESDIRECT_30012024\COOLFRAMES_FRAMESDIRECT_30012024_2\2947.html</t>
  </si>
  <si>
    <t>C:\dums_completed\COOLFRAMES_FRAMESDIRECT_30012024\COOLFRAMES_FRAMESDIRECT_30012024_2\2948.html</t>
  </si>
  <si>
    <t>C:\dums_completed\COOLFRAMES_FRAMESDIRECT_30012024\COOLFRAMES_FRAMESDIRECT_30012024_2\2949.html</t>
  </si>
  <si>
    <t>C:\dums_completed\COOLFRAMES_FRAMESDIRECT_30012024\COOLFRAMES_FRAMESDIRECT_30012024_2\295.html</t>
  </si>
  <si>
    <t>C:\dums_completed\COOLFRAMES_FRAMESDIRECT_30012024\COOLFRAMES_FRAMESDIRECT_30012024_2\2950.html</t>
  </si>
  <si>
    <t>C:\dums_completed\COOLFRAMES_FRAMESDIRECT_30012024\COOLFRAMES_FRAMESDIRECT_30012024_2\2951.html</t>
  </si>
  <si>
    <t>C:\dums_completed\COOLFRAMES_FRAMESDIRECT_30012024\COOLFRAMES_FRAMESDIRECT_30012024_2\2952.html</t>
  </si>
  <si>
    <t>C:\dums_completed\COOLFRAMES_FRAMESDIRECT_30012024\COOLFRAMES_FRAMESDIRECT_30012024_2\2953.html</t>
  </si>
  <si>
    <t>C:\dums_completed\COOLFRAMES_FRAMESDIRECT_30012024\COOLFRAMES_FRAMESDIRECT_30012024_2\2954.html</t>
  </si>
  <si>
    <t>C:\dums_completed\COOLFRAMES_FRAMESDIRECT_30012024\COOLFRAMES_FRAMESDIRECT_30012024_2\2955.html</t>
  </si>
  <si>
    <t>C:\dums_completed\COOLFRAMES_FRAMESDIRECT_30012024\COOLFRAMES_FRAMESDIRECT_30012024_2\2956.html</t>
  </si>
  <si>
    <t>C:\dums_completed\COOLFRAMES_FRAMESDIRECT_30012024\COOLFRAMES_FRAMESDIRECT_30012024_2\2957.html</t>
  </si>
  <si>
    <t>C:\dums_completed\COOLFRAMES_FRAMESDIRECT_30012024\COOLFRAMES_FRAMESDIRECT_30012024_2\2958.html</t>
  </si>
  <si>
    <t>C:\dums_completed\COOLFRAMES_FRAMESDIRECT_30012024\COOLFRAMES_FRAMESDIRECT_30012024_2\2959.html</t>
  </si>
  <si>
    <t>C:\dums_completed\COOLFRAMES_FRAMESDIRECT_30012024\COOLFRAMES_FRAMESDIRECT_30012024_2\296.html</t>
  </si>
  <si>
    <t>C:\dums_completed\COOLFRAMES_FRAMESDIRECT_30012024\COOLFRAMES_FRAMESDIRECT_30012024_2\2960.html</t>
  </si>
  <si>
    <t>C:\dums_completed\COOLFRAMES_FRAMESDIRECT_30012024\COOLFRAMES_FRAMESDIRECT_30012024_2\2961.html</t>
  </si>
  <si>
    <t>C:\dums_completed\COOLFRAMES_FRAMESDIRECT_30012024\COOLFRAMES_FRAMESDIRECT_30012024_2\2962.html</t>
  </si>
  <si>
    <t>C:\dums_completed\COOLFRAMES_FRAMESDIRECT_30012024\COOLFRAMES_FRAMESDIRECT_30012024_2\2963.html</t>
  </si>
  <si>
    <t>C:\dums_completed\COOLFRAMES_FRAMESDIRECT_30012024\COOLFRAMES_FRAMESDIRECT_30012024_2\2964.html</t>
  </si>
  <si>
    <t>C:\dums_completed\COOLFRAMES_FRAMESDIRECT_30012024\COOLFRAMES_FRAMESDIRECT_30012024_2\2965.html</t>
  </si>
  <si>
    <t>C:\dums_completed\COOLFRAMES_FRAMESDIRECT_30012024\COOLFRAMES_FRAMESDIRECT_30012024_2\2966.html</t>
  </si>
  <si>
    <t>C:\dums_completed\COOLFRAMES_FRAMESDIRECT_30012024\COOLFRAMES_FRAMESDIRECT_30012024_2\2967.html</t>
  </si>
  <si>
    <t>C:\dums_completed\COOLFRAMES_FRAMESDIRECT_30012024\COOLFRAMES_FRAMESDIRECT_30012024_2\2968.html</t>
  </si>
  <si>
    <t>C:\dums_completed\COOLFRAMES_FRAMESDIRECT_30012024\COOLFRAMES_FRAMESDIRECT_30012024_2\2969.html</t>
  </si>
  <si>
    <t>C:\dums_completed\COOLFRAMES_FRAMESDIRECT_30012024\COOLFRAMES_FRAMESDIRECT_30012024_2\297.html</t>
  </si>
  <si>
    <t>C:\dums_completed\COOLFRAMES_FRAMESDIRECT_30012024\COOLFRAMES_FRAMESDIRECT_30012024_2\2970.html</t>
  </si>
  <si>
    <t>C:\dums_completed\COOLFRAMES_FRAMESDIRECT_30012024\COOLFRAMES_FRAMESDIRECT_30012024_2\2971.html</t>
  </si>
  <si>
    <t>C:\dums_completed\COOLFRAMES_FRAMESDIRECT_30012024\COOLFRAMES_FRAMESDIRECT_30012024_2\2972.html</t>
  </si>
  <si>
    <t>C:\dums_completed\COOLFRAMES_FRAMESDIRECT_30012024\COOLFRAMES_FRAMESDIRECT_30012024_2\2973.html</t>
  </si>
  <si>
    <t>C:\dums_completed\COOLFRAMES_FRAMESDIRECT_30012024\COOLFRAMES_FRAMESDIRECT_30012024_2\2974.html</t>
  </si>
  <si>
    <t>C:\dums_completed\COOLFRAMES_FRAMESDIRECT_30012024\COOLFRAMES_FRAMESDIRECT_30012024_2\2975.html</t>
  </si>
  <si>
    <t>C:\dums_completed\COOLFRAMES_FRAMESDIRECT_30012024\COOLFRAMES_FRAMESDIRECT_30012024_2\2976.html</t>
  </si>
  <si>
    <t>C:\dums_completed\COOLFRAMES_FRAMESDIRECT_30012024\COOLFRAMES_FRAMESDIRECT_30012024_2\2977.html</t>
  </si>
  <si>
    <t>C:\dums_completed\COOLFRAMES_FRAMESDIRECT_30012024\COOLFRAMES_FRAMESDIRECT_30012024_2\2978.html</t>
  </si>
  <si>
    <t>C:\dums_completed\COOLFRAMES_FRAMESDIRECT_30012024\COOLFRAMES_FRAMESDIRECT_30012024_2\2979.html</t>
  </si>
  <si>
    <t>C:\dums_completed\COOLFRAMES_FRAMESDIRECT_30012024\COOLFRAMES_FRAMESDIRECT_30012024_2\298.html</t>
  </si>
  <si>
    <t>C:\dums_completed\COOLFRAMES_FRAMESDIRECT_30012024\COOLFRAMES_FRAMESDIRECT_30012024_2\2980.html</t>
  </si>
  <si>
    <t>C:\dums_completed\COOLFRAMES_FRAMESDIRECT_30012024\COOLFRAMES_FRAMESDIRECT_30012024_2\2981.html</t>
  </si>
  <si>
    <t>C:\dums_completed\COOLFRAMES_FRAMESDIRECT_30012024\COOLFRAMES_FRAMESDIRECT_30012024_2\2982.html</t>
  </si>
  <si>
    <t>C:\dums_completed\COOLFRAMES_FRAMESDIRECT_30012024\COOLFRAMES_FRAMESDIRECT_30012024_2\2983.html</t>
  </si>
  <si>
    <t>C:\dums_completed\COOLFRAMES_FRAMESDIRECT_30012024\COOLFRAMES_FRAMESDIRECT_30012024_2\2984.html</t>
  </si>
  <si>
    <t>C:\dums_completed\COOLFRAMES_FRAMESDIRECT_30012024\COOLFRAMES_FRAMESDIRECT_30012024_2\2985.html</t>
  </si>
  <si>
    <t>C:\dums_completed\COOLFRAMES_FRAMESDIRECT_30012024\COOLFRAMES_FRAMESDIRECT_30012024_2\2986.html</t>
  </si>
  <si>
    <t>C:\dums_completed\COOLFRAMES_FRAMESDIRECT_30012024\COOLFRAMES_FRAMESDIRECT_30012024_2\2987.html</t>
  </si>
  <si>
    <t>C:\dums_completed\COOLFRAMES_FRAMESDIRECT_30012024\COOLFRAMES_FRAMESDIRECT_30012024_2\2988.html</t>
  </si>
  <si>
    <t>C:\dums_completed\COOLFRAMES_FRAMESDIRECT_30012024\COOLFRAMES_FRAMESDIRECT_30012024_2\2989.html</t>
  </si>
  <si>
    <t>C:\dums_completed\COOLFRAMES_FRAMESDIRECT_30012024\COOLFRAMES_FRAMESDIRECT_30012024_2\299.html</t>
  </si>
  <si>
    <t>C:\dums_completed\COOLFRAMES_FRAMESDIRECT_30012024\COOLFRAMES_FRAMESDIRECT_30012024_2\2990.html</t>
  </si>
  <si>
    <t>C:\dums_completed\COOLFRAMES_FRAMESDIRECT_30012024\COOLFRAMES_FRAMESDIRECT_30012024_2\2991.html</t>
  </si>
  <si>
    <t>C:\dums_completed\COOLFRAMES_FRAMESDIRECT_30012024\COOLFRAMES_FRAMESDIRECT_30012024_2\2992.html</t>
  </si>
  <si>
    <t>C:\dums_completed\COOLFRAMES_FRAMESDIRECT_30012024\COOLFRAMES_FRAMESDIRECT_30012024_2\2993.html</t>
  </si>
  <si>
    <t>C:\dums_completed\COOLFRAMES_FRAMESDIRECT_30012024\COOLFRAMES_FRAMESDIRECT_30012024_2\2994.html</t>
  </si>
  <si>
    <t>C:\dums_completed\COOLFRAMES_FRAMESDIRECT_30012024\COOLFRAMES_FRAMESDIRECT_30012024_2\2995.html</t>
  </si>
  <si>
    <t>C:\dums_completed\COOLFRAMES_FRAMESDIRECT_30012024\COOLFRAMES_FRAMESDIRECT_30012024_2\2996.html</t>
  </si>
  <si>
    <t>C:\dums_completed\COOLFRAMES_FRAMESDIRECT_30012024\COOLFRAMES_FRAMESDIRECT_30012024_2\2997.html</t>
  </si>
  <si>
    <t>C:\dums_completed\COOLFRAMES_FRAMESDIRECT_30012024\COOLFRAMES_FRAMESDIRECT_30012024_2\2998.html</t>
  </si>
  <si>
    <t>C:\dums_completed\COOLFRAMES_FRAMESDIRECT_30012024\COOLFRAMES_FRAMESDIRECT_30012024_2\2999.html</t>
  </si>
  <si>
    <t>C:\dums_completed\COOLFRAMES_FRAMESDIRECT_30012024\COOLFRAMES_FRAMESDIRECT_30012024_2\3.html</t>
  </si>
  <si>
    <t>C:\dums_completed\COOLFRAMES_FRAMESDIRECT_30012024\COOLFRAMES_FRAMESDIRECT_30012024_2\30.html</t>
  </si>
  <si>
    <t>C:\dums_completed\COOLFRAMES_FRAMESDIRECT_30012024\COOLFRAMES_FRAMESDIRECT_30012024_2\300.html</t>
  </si>
  <si>
    <t>C:\dums_completed\COOLFRAMES_FRAMESDIRECT_30012024\COOLFRAMES_FRAMESDIRECT_30012024_2\3000.html</t>
  </si>
  <si>
    <t>C:\dums_completed\COOLFRAMES_FRAMESDIRECT_30012024\COOLFRAMES_FRAMESDIRECT_30012024_2\3001.html</t>
  </si>
  <si>
    <t>C:\dums_completed\COOLFRAMES_FRAMESDIRECT_30012024\COOLFRAMES_FRAMESDIRECT_30012024_2\3002.html</t>
  </si>
  <si>
    <t>C:\dums_completed\COOLFRAMES_FRAMESDIRECT_30012024\COOLFRAMES_FRAMESDIRECT_30012024_2\3003.html</t>
  </si>
  <si>
    <t>C:\dums_completed\COOLFRAMES_FRAMESDIRECT_30012024\COOLFRAMES_FRAMESDIRECT_30012024_2\3004.html</t>
  </si>
  <si>
    <t>C:\dums_completed\COOLFRAMES_FRAMESDIRECT_30012024\COOLFRAMES_FRAMESDIRECT_30012024_2\3005.html</t>
  </si>
  <si>
    <t>C:\dums_completed\COOLFRAMES_FRAMESDIRECT_30012024\COOLFRAMES_FRAMESDIRECT_30012024_2\3006.html</t>
  </si>
  <si>
    <t>C:\dums_completed\COOLFRAMES_FRAMESDIRECT_30012024\COOLFRAMES_FRAMESDIRECT_30012024_2\3007.html</t>
  </si>
  <si>
    <t>C:\dums_completed\COOLFRAMES_FRAMESDIRECT_30012024\COOLFRAMES_FRAMESDIRECT_30012024_2\3008.html</t>
  </si>
  <si>
    <t>C:\dums_completed\COOLFRAMES_FRAMESDIRECT_30012024\COOLFRAMES_FRAMESDIRECT_30012024_2\3009.html</t>
  </si>
  <si>
    <t>C:\dums_completed\COOLFRAMES_FRAMESDIRECT_30012024\COOLFRAMES_FRAMESDIRECT_30012024_2\301.html</t>
  </si>
  <si>
    <t>C:\dums_completed\COOLFRAMES_FRAMESDIRECT_30012024\COOLFRAMES_FRAMESDIRECT_30012024_2\3010.html</t>
  </si>
  <si>
    <t>C:\dums_completed\COOLFRAMES_FRAMESDIRECT_30012024\COOLFRAMES_FRAMESDIRECT_30012024_2\3011.html</t>
  </si>
  <si>
    <t>C:\dums_completed\COOLFRAMES_FRAMESDIRECT_30012024\COOLFRAMES_FRAMESDIRECT_30012024_2\3012.html</t>
  </si>
  <si>
    <t>C:\dums_completed\COOLFRAMES_FRAMESDIRECT_30012024\COOLFRAMES_FRAMESDIRECT_30012024_2\3013.html</t>
  </si>
  <si>
    <t>C:\dums_completed\COOLFRAMES_FRAMESDIRECT_30012024\COOLFRAMES_FRAMESDIRECT_30012024_2\3014.html</t>
  </si>
  <si>
    <t>C:\dums_completed\COOLFRAMES_FRAMESDIRECT_30012024\COOLFRAMES_FRAMESDIRECT_30012024_2\3015.html</t>
  </si>
  <si>
    <t>C:\dums_completed\COOLFRAMES_FRAMESDIRECT_30012024\COOLFRAMES_FRAMESDIRECT_30012024_2\3016.html</t>
  </si>
  <si>
    <t>C:\dums_completed\COOLFRAMES_FRAMESDIRECT_30012024\COOLFRAMES_FRAMESDIRECT_30012024_2\3017.html</t>
  </si>
  <si>
    <t>C:\dums_completed\COOLFRAMES_FRAMESDIRECT_30012024\COOLFRAMES_FRAMESDIRECT_30012024_2\3018.html</t>
  </si>
  <si>
    <t>C:\dums_completed\COOLFRAMES_FRAMESDIRECT_30012024\COOLFRAMES_FRAMESDIRECT_30012024_2\3019.html</t>
  </si>
  <si>
    <t>C:\dums_completed\COOLFRAMES_FRAMESDIRECT_30012024\COOLFRAMES_FRAMESDIRECT_30012024_2\302.html</t>
  </si>
  <si>
    <t>C:\dums_completed\COOLFRAMES_FRAMESDIRECT_30012024\COOLFRAMES_FRAMESDIRECT_30012024_2\3020.html</t>
  </si>
  <si>
    <t>C:\dums_completed\COOLFRAMES_FRAMESDIRECT_30012024\COOLFRAMES_FRAMESDIRECT_30012024_2\3021.html</t>
  </si>
  <si>
    <t>C:\dums_completed\COOLFRAMES_FRAMESDIRECT_30012024\COOLFRAMES_FRAMESDIRECT_30012024_2\3022.html</t>
  </si>
  <si>
    <t>C:\dums_completed\COOLFRAMES_FRAMESDIRECT_30012024\COOLFRAMES_FRAMESDIRECT_30012024_2\3023.html</t>
  </si>
  <si>
    <t>C:\dums_completed\COOLFRAMES_FRAMESDIRECT_30012024\COOLFRAMES_FRAMESDIRECT_30012024_2\3024.html</t>
  </si>
  <si>
    <t>C:\dums_completed\COOLFRAMES_FRAMESDIRECT_30012024\COOLFRAMES_FRAMESDIRECT_30012024_2\3025.html</t>
  </si>
  <si>
    <t>C:\dums_completed\COOLFRAMES_FRAMESDIRECT_30012024\COOLFRAMES_FRAMESDIRECT_30012024_2\3026.html</t>
  </si>
  <si>
    <t>C:\dums_completed\COOLFRAMES_FRAMESDIRECT_30012024\COOLFRAMES_FRAMESDIRECT_30012024_2\3027.html</t>
  </si>
  <si>
    <t>C:\dums_completed\COOLFRAMES_FRAMESDIRECT_30012024\COOLFRAMES_FRAMESDIRECT_30012024_2\3028.html</t>
  </si>
  <si>
    <t>C:\dums_completed\COOLFRAMES_FRAMESDIRECT_30012024\COOLFRAMES_FRAMESDIRECT_30012024_2\3029.html</t>
  </si>
  <si>
    <t>C:\dums_completed\COOLFRAMES_FRAMESDIRECT_30012024\COOLFRAMES_FRAMESDIRECT_30012024_2\303.html</t>
  </si>
  <si>
    <t>C:\dums_completed\COOLFRAMES_FRAMESDIRECT_30012024\COOLFRAMES_FRAMESDIRECT_30012024_2\3030.html</t>
  </si>
  <si>
    <t>C:\dums_completed\COOLFRAMES_FRAMESDIRECT_30012024\COOLFRAMES_FRAMESDIRECT_30012024_2\3031.html</t>
  </si>
  <si>
    <t>C:\dums_completed\COOLFRAMES_FRAMESDIRECT_30012024\COOLFRAMES_FRAMESDIRECT_30012024_2\3032.html</t>
  </si>
  <si>
    <t>C:\dums_completed\COOLFRAMES_FRAMESDIRECT_30012024\COOLFRAMES_FRAMESDIRECT_30012024_2\3033.html</t>
  </si>
  <si>
    <t>C:\dums_completed\COOLFRAMES_FRAMESDIRECT_30012024\COOLFRAMES_FRAMESDIRECT_30012024_2\3034.html</t>
  </si>
  <si>
    <t>C:\dums_completed\COOLFRAMES_FRAMESDIRECT_30012024\COOLFRAMES_FRAMESDIRECT_30012024_2\3035.html</t>
  </si>
  <si>
    <t>C:\dums_completed\COOLFRAMES_FRAMESDIRECT_30012024\COOLFRAMES_FRAMESDIRECT_30012024_2\3036.html</t>
  </si>
  <si>
    <t>C:\dums_completed\COOLFRAMES_FRAMESDIRECT_30012024\COOLFRAMES_FRAMESDIRECT_30012024_2\3037.html</t>
  </si>
  <si>
    <t>C:\dums_completed\COOLFRAMES_FRAMESDIRECT_30012024\COOLFRAMES_FRAMESDIRECT_30012024_2\3038.html</t>
  </si>
  <si>
    <t>C:\dums_completed\COOLFRAMES_FRAMESDIRECT_30012024\COOLFRAMES_FRAMESDIRECT_30012024_2\3039.html</t>
  </si>
  <si>
    <t>C:\dums_completed\COOLFRAMES_FRAMESDIRECT_30012024\COOLFRAMES_FRAMESDIRECT_30012024_2\304.html</t>
  </si>
  <si>
    <t>C:\dums_completed\COOLFRAMES_FRAMESDIRECT_30012024\COOLFRAMES_FRAMESDIRECT_30012024_2\3040.html</t>
  </si>
  <si>
    <t>C:\dums_completed\COOLFRAMES_FRAMESDIRECT_30012024\COOLFRAMES_FRAMESDIRECT_30012024_2\3041.html</t>
  </si>
  <si>
    <t>C:\dums_completed\COOLFRAMES_FRAMESDIRECT_30012024\COOLFRAMES_FRAMESDIRECT_30012024_2\3042.html</t>
  </si>
  <si>
    <t>C:\dums_completed\COOLFRAMES_FRAMESDIRECT_30012024\COOLFRAMES_FRAMESDIRECT_30012024_2\3043.html</t>
  </si>
  <si>
    <t>C:\dums_completed\COOLFRAMES_FRAMESDIRECT_30012024\COOLFRAMES_FRAMESDIRECT_30012024_2\3044.html</t>
  </si>
  <si>
    <t>C:\dums_completed\COOLFRAMES_FRAMESDIRECT_30012024\COOLFRAMES_FRAMESDIRECT_30012024_2\3045.html</t>
  </si>
  <si>
    <t>C:\dums_completed\COOLFRAMES_FRAMESDIRECT_30012024\COOLFRAMES_FRAMESDIRECT_30012024_2\3046.html</t>
  </si>
  <si>
    <t>C:\dums_completed\COOLFRAMES_FRAMESDIRECT_30012024\COOLFRAMES_FRAMESDIRECT_30012024_2\3047.html</t>
  </si>
  <si>
    <t>C:\dums_completed\COOLFRAMES_FRAMESDIRECT_30012024\COOLFRAMES_FRAMESDIRECT_30012024_2\3048.html</t>
  </si>
  <si>
    <t>C:\dums_completed\COOLFRAMES_FRAMESDIRECT_30012024\COOLFRAMES_FRAMESDIRECT_30012024_2\3049.html</t>
  </si>
  <si>
    <t>C:\dums_completed\COOLFRAMES_FRAMESDIRECT_30012024\COOLFRAMES_FRAMESDIRECT_30012024_2\305.html</t>
  </si>
  <si>
    <t>C:\dums_completed\COOLFRAMES_FRAMESDIRECT_30012024\COOLFRAMES_FRAMESDIRECT_30012024_2\3050.html</t>
  </si>
  <si>
    <t>C:\dums_completed\COOLFRAMES_FRAMESDIRECT_30012024\COOLFRAMES_FRAMESDIRECT_30012024_2\3051.html</t>
  </si>
  <si>
    <t>C:\dums_completed\COOLFRAMES_FRAMESDIRECT_30012024\COOLFRAMES_FRAMESDIRECT_30012024_2\3052.html</t>
  </si>
  <si>
    <t>C:\dums_completed\COOLFRAMES_FRAMESDIRECT_30012024\COOLFRAMES_FRAMESDIRECT_30012024_2\3053.html</t>
  </si>
  <si>
    <t>C:\dums_completed\COOLFRAMES_FRAMESDIRECT_30012024\COOLFRAMES_FRAMESDIRECT_30012024_2\3054.html</t>
  </si>
  <si>
    <t>C:\dums_completed\COOLFRAMES_FRAMESDIRECT_30012024\COOLFRAMES_FRAMESDIRECT_30012024_2\3055.html</t>
  </si>
  <si>
    <t>C:\dums_completed\COOLFRAMES_FRAMESDIRECT_30012024\COOLFRAMES_FRAMESDIRECT_30012024_2\3056.html</t>
  </si>
  <si>
    <t>C:\dums_completed\COOLFRAMES_FRAMESDIRECT_30012024\COOLFRAMES_FRAMESDIRECT_30012024_2\3057.html</t>
  </si>
  <si>
    <t>C:\dums_completed\COOLFRAMES_FRAMESDIRECT_30012024\COOLFRAMES_FRAMESDIRECT_30012024_2\3058.html</t>
  </si>
  <si>
    <t>C:\dums_completed\COOLFRAMES_FRAMESDIRECT_30012024\COOLFRAMES_FRAMESDIRECT_30012024_2\3059.html</t>
  </si>
  <si>
    <t>C:\dums_completed\COOLFRAMES_FRAMESDIRECT_30012024\COOLFRAMES_FRAMESDIRECT_30012024_2\306.html</t>
  </si>
  <si>
    <t>C:\dums_completed\COOLFRAMES_FRAMESDIRECT_30012024\COOLFRAMES_FRAMESDIRECT_30012024_2\3060.html</t>
  </si>
  <si>
    <t>C:\dums_completed\COOLFRAMES_FRAMESDIRECT_30012024\COOLFRAMES_FRAMESDIRECT_30012024_2\3061.html</t>
  </si>
  <si>
    <t>C:\dums_completed\COOLFRAMES_FRAMESDIRECT_30012024\COOLFRAMES_FRAMESDIRECT_30012024_2\3062.html</t>
  </si>
  <si>
    <t>C:\dums_completed\COOLFRAMES_FRAMESDIRECT_30012024\COOLFRAMES_FRAMESDIRECT_30012024_2\3063.html</t>
  </si>
  <si>
    <t>C:\dums_completed\COOLFRAMES_FRAMESDIRECT_30012024\COOLFRAMES_FRAMESDIRECT_30012024_2\3064.html</t>
  </si>
  <si>
    <t>C:\dums_completed\COOLFRAMES_FRAMESDIRECT_30012024\COOLFRAMES_FRAMESDIRECT_30012024_2\3065.html</t>
  </si>
  <si>
    <t>C:\dums_completed\COOLFRAMES_FRAMESDIRECT_30012024\COOLFRAMES_FRAMESDIRECT_30012024_2\3066.html</t>
  </si>
  <si>
    <t>C:\dums_completed\COOLFRAMES_FRAMESDIRECT_30012024\COOLFRAMES_FRAMESDIRECT_30012024_2\3067.html</t>
  </si>
  <si>
    <t>C:\dums_completed\COOLFRAMES_FRAMESDIRECT_30012024\COOLFRAMES_FRAMESDIRECT_30012024_2\3068.html</t>
  </si>
  <si>
    <t>C:\dums_completed\COOLFRAMES_FRAMESDIRECT_30012024\COOLFRAMES_FRAMESDIRECT_30012024_2\3069.html</t>
  </si>
  <si>
    <t>C:\dums_completed\COOLFRAMES_FRAMESDIRECT_30012024\COOLFRAMES_FRAMESDIRECT_30012024_2\307.html</t>
  </si>
  <si>
    <t>C:\dums_completed\COOLFRAMES_FRAMESDIRECT_30012024\COOLFRAMES_FRAMESDIRECT_30012024_2\3070.html</t>
  </si>
  <si>
    <t>C:\dums_completed\COOLFRAMES_FRAMESDIRECT_30012024\COOLFRAMES_FRAMESDIRECT_30012024_2\3071.html</t>
  </si>
  <si>
    <t>C:\dums_completed\COOLFRAMES_FRAMESDIRECT_30012024\COOLFRAMES_FRAMESDIRECT_30012024_2\3072.html</t>
  </si>
  <si>
    <t>C:\dums_completed\COOLFRAMES_FRAMESDIRECT_30012024\COOLFRAMES_FRAMESDIRECT_30012024_2\3073.html</t>
  </si>
  <si>
    <t>C:\dums_completed\COOLFRAMES_FRAMESDIRECT_30012024\COOLFRAMES_FRAMESDIRECT_30012024_2\3074.html</t>
  </si>
  <si>
    <t>C:\dums_completed\COOLFRAMES_FRAMESDIRECT_30012024\COOLFRAMES_FRAMESDIRECT_30012024_2\3075.html</t>
  </si>
  <si>
    <t>C:\dums_completed\COOLFRAMES_FRAMESDIRECT_30012024\COOLFRAMES_FRAMESDIRECT_30012024_2\3076.html</t>
  </si>
  <si>
    <t>C:\dums_completed\COOLFRAMES_FRAMESDIRECT_30012024\COOLFRAMES_FRAMESDIRECT_30012024_2\3077.html</t>
  </si>
  <si>
    <t>C:\dums_completed\COOLFRAMES_FRAMESDIRECT_30012024\COOLFRAMES_FRAMESDIRECT_30012024_2\3078.html</t>
  </si>
  <si>
    <t>C:\dums_completed\COOLFRAMES_FRAMESDIRECT_30012024\COOLFRAMES_FRAMESDIRECT_30012024_2\3079.html</t>
  </si>
  <si>
    <t>C:\dums_completed\COOLFRAMES_FRAMESDIRECT_30012024\COOLFRAMES_FRAMESDIRECT_30012024_2\308.html</t>
  </si>
  <si>
    <t>C:\dums_completed\COOLFRAMES_FRAMESDIRECT_30012024\COOLFRAMES_FRAMESDIRECT_30012024_2\3080.html</t>
  </si>
  <si>
    <t>C:\dums_completed\COOLFRAMES_FRAMESDIRECT_30012024\COOLFRAMES_FRAMESDIRECT_30012024_2\3081.html</t>
  </si>
  <si>
    <t>C:\dums_completed\COOLFRAMES_FRAMESDIRECT_30012024\COOLFRAMES_FRAMESDIRECT_30012024_2\3082.html</t>
  </si>
  <si>
    <t>C:\dums_completed\COOLFRAMES_FRAMESDIRECT_30012024\COOLFRAMES_FRAMESDIRECT_30012024_2\3083.html</t>
  </si>
  <si>
    <t>C:\dums_completed\COOLFRAMES_FRAMESDIRECT_30012024\COOLFRAMES_FRAMESDIRECT_30012024_2\3084.html</t>
  </si>
  <si>
    <t>C:\dums_completed\COOLFRAMES_FRAMESDIRECT_30012024\COOLFRAMES_FRAMESDIRECT_30012024_2\3085.html</t>
  </si>
  <si>
    <t>C:\dums_completed\COOLFRAMES_FRAMESDIRECT_30012024\COOLFRAMES_FRAMESDIRECT_30012024_2\3086.html</t>
  </si>
  <si>
    <t>C:\dums_completed\COOLFRAMES_FRAMESDIRECT_30012024\COOLFRAMES_FRAMESDIRECT_30012024_2\3087.html</t>
  </si>
  <si>
    <t>C:\dums_completed\COOLFRAMES_FRAMESDIRECT_30012024\COOLFRAMES_FRAMESDIRECT_30012024_2\3088.html</t>
  </si>
  <si>
    <t>C:\dums_completed\COOLFRAMES_FRAMESDIRECT_30012024\COOLFRAMES_FRAMESDIRECT_30012024_2\3089.html</t>
  </si>
  <si>
    <t>C:\dums_completed\COOLFRAMES_FRAMESDIRECT_30012024\COOLFRAMES_FRAMESDIRECT_30012024_2\309.html</t>
  </si>
  <si>
    <t>C:\dums_completed\COOLFRAMES_FRAMESDIRECT_30012024\COOLFRAMES_FRAMESDIRECT_30012024_2\3090.html</t>
  </si>
  <si>
    <t>C:\dums_completed\COOLFRAMES_FRAMESDIRECT_30012024\COOLFRAMES_FRAMESDIRECT_30012024_2\3091.html</t>
  </si>
  <si>
    <t>C:\dums_completed\COOLFRAMES_FRAMESDIRECT_30012024\COOLFRAMES_FRAMESDIRECT_30012024_2\3092.html</t>
  </si>
  <si>
    <t>C:\dums_completed\COOLFRAMES_FRAMESDIRECT_30012024\COOLFRAMES_FRAMESDIRECT_30012024_2\3093.html</t>
  </si>
  <si>
    <t>C:\dums_completed\COOLFRAMES_FRAMESDIRECT_30012024\COOLFRAMES_FRAMESDIRECT_30012024_2\3094.html</t>
  </si>
  <si>
    <t>C:\dums_completed\COOLFRAMES_FRAMESDIRECT_30012024\COOLFRAMES_FRAMESDIRECT_30012024_2\3095.html</t>
  </si>
  <si>
    <t>C:\dums_completed\COOLFRAMES_FRAMESDIRECT_30012024\COOLFRAMES_FRAMESDIRECT_30012024_2\3096.html</t>
  </si>
  <si>
    <t>C:\dums_completed\COOLFRAMES_FRAMESDIRECT_30012024\COOLFRAMES_FRAMESDIRECT_30012024_2\3097.html</t>
  </si>
  <si>
    <t>C:\dums_completed\COOLFRAMES_FRAMESDIRECT_30012024\COOLFRAMES_FRAMESDIRECT_30012024_2\3098.html</t>
  </si>
  <si>
    <t>C:\dums_completed\COOLFRAMES_FRAMESDIRECT_30012024\COOLFRAMES_FRAMESDIRECT_30012024_2\3099.html</t>
  </si>
  <si>
    <t>C:\dums_completed\COOLFRAMES_FRAMESDIRECT_30012024\COOLFRAMES_FRAMESDIRECT_30012024_2\31.html</t>
  </si>
  <si>
    <t>C:\dums_completed\COOLFRAMES_FRAMESDIRECT_30012024\COOLFRAMES_FRAMESDIRECT_30012024_2\310.html</t>
  </si>
  <si>
    <t>C:\dums_completed\COOLFRAMES_FRAMESDIRECT_30012024\COOLFRAMES_FRAMESDIRECT_30012024_2\3100.html</t>
  </si>
  <si>
    <t>C:\dums_completed\COOLFRAMES_FRAMESDIRECT_30012024\COOLFRAMES_FRAMESDIRECT_30012024_2\3101.html</t>
  </si>
  <si>
    <t>C:\dums_completed\COOLFRAMES_FRAMESDIRECT_30012024\COOLFRAMES_FRAMESDIRECT_30012024_2\3102.html</t>
  </si>
  <si>
    <t>C:\dums_completed\COOLFRAMES_FRAMESDIRECT_30012024\COOLFRAMES_FRAMESDIRECT_30012024_2\3103.html</t>
  </si>
  <si>
    <t>C:\dums_completed\COOLFRAMES_FRAMESDIRECT_30012024\COOLFRAMES_FRAMESDIRECT_30012024_2\3104.html</t>
  </si>
  <si>
    <t>C:\dums_completed\COOLFRAMES_FRAMESDIRECT_30012024\COOLFRAMES_FRAMESDIRECT_30012024_2\3105.html</t>
  </si>
  <si>
    <t>C:\dums_completed\COOLFRAMES_FRAMESDIRECT_30012024\COOLFRAMES_FRAMESDIRECT_30012024_2\3106.html</t>
  </si>
  <si>
    <t>C:\dums_completed\COOLFRAMES_FRAMESDIRECT_30012024\COOLFRAMES_FRAMESDIRECT_30012024_2\3107.html</t>
  </si>
  <si>
    <t>C:\dums_completed\COOLFRAMES_FRAMESDIRECT_30012024\COOLFRAMES_FRAMESDIRECT_30012024_2\3108.html</t>
  </si>
  <si>
    <t>C:\dums_completed\COOLFRAMES_FRAMESDIRECT_30012024\COOLFRAMES_FRAMESDIRECT_30012024_2\3109.html</t>
  </si>
  <si>
    <t>C:\dums_completed\COOLFRAMES_FRAMESDIRECT_30012024\COOLFRAMES_FRAMESDIRECT_30012024_2\311.html</t>
  </si>
  <si>
    <t>C:\dums_completed\COOLFRAMES_FRAMESDIRECT_30012024\COOLFRAMES_FRAMESDIRECT_30012024_2\3110.html</t>
  </si>
  <si>
    <t>C:\dums_completed\COOLFRAMES_FRAMESDIRECT_30012024\COOLFRAMES_FRAMESDIRECT_30012024_2\3111.html</t>
  </si>
  <si>
    <t>C:\dums_completed\COOLFRAMES_FRAMESDIRECT_30012024\COOLFRAMES_FRAMESDIRECT_30012024_2\3112.html</t>
  </si>
  <si>
    <t>C:\dums_completed\COOLFRAMES_FRAMESDIRECT_30012024\COOLFRAMES_FRAMESDIRECT_30012024_2\3113.html</t>
  </si>
  <si>
    <t>C:\dums_completed\COOLFRAMES_FRAMESDIRECT_30012024\COOLFRAMES_FRAMESDIRECT_30012024_2\3114.html</t>
  </si>
  <si>
    <t>C:\dums_completed\COOLFRAMES_FRAMESDIRECT_30012024\COOLFRAMES_FRAMESDIRECT_30012024_2\3115.html</t>
  </si>
  <si>
    <t>C:\dums_completed\COOLFRAMES_FRAMESDIRECT_30012024\COOLFRAMES_FRAMESDIRECT_30012024_2\3116.html</t>
  </si>
  <si>
    <t>C:\dums_completed\COOLFRAMES_FRAMESDIRECT_30012024\COOLFRAMES_FRAMESDIRECT_30012024_2\3117.html</t>
  </si>
  <si>
    <t>C:\dums_completed\COOLFRAMES_FRAMESDIRECT_30012024\COOLFRAMES_FRAMESDIRECT_30012024_2\3118.html</t>
  </si>
  <si>
    <t>C:\dums_completed\COOLFRAMES_FRAMESDIRECT_30012024\COOLFRAMES_FRAMESDIRECT_30012024_2\3119.html</t>
  </si>
  <si>
    <t>C:\dums_completed\COOLFRAMES_FRAMESDIRECT_30012024\COOLFRAMES_FRAMESDIRECT_30012024_2\312.html</t>
  </si>
  <si>
    <t>C:\dums_completed\COOLFRAMES_FRAMESDIRECT_30012024\COOLFRAMES_FRAMESDIRECT_30012024_2\3120.html</t>
  </si>
  <si>
    <t>C:\dums_completed\COOLFRAMES_FRAMESDIRECT_30012024\COOLFRAMES_FRAMESDIRECT_30012024_2\3121.html</t>
  </si>
  <si>
    <t>C:\dums_completed\COOLFRAMES_FRAMESDIRECT_30012024\COOLFRAMES_FRAMESDIRECT_30012024_2\3122.html</t>
  </si>
  <si>
    <t>C:\dums_completed\COOLFRAMES_FRAMESDIRECT_30012024\COOLFRAMES_FRAMESDIRECT_30012024_2\3123.html</t>
  </si>
  <si>
    <t>C:\dums_completed\COOLFRAMES_FRAMESDIRECT_30012024\COOLFRAMES_FRAMESDIRECT_30012024_2\3124.html</t>
  </si>
  <si>
    <t>C:\dums_completed\COOLFRAMES_FRAMESDIRECT_30012024\COOLFRAMES_FRAMESDIRECT_30012024_2\3125.html</t>
  </si>
  <si>
    <t>C:\dums_completed\COOLFRAMES_FRAMESDIRECT_30012024\COOLFRAMES_FRAMESDIRECT_30012024_2\3126.html</t>
  </si>
  <si>
    <t>C:\dums_completed\COOLFRAMES_FRAMESDIRECT_30012024\COOLFRAMES_FRAMESDIRECT_30012024_2\3127.html</t>
  </si>
  <si>
    <t>C:\dums_completed\COOLFRAMES_FRAMESDIRECT_30012024\COOLFRAMES_FRAMESDIRECT_30012024_2\3128.html</t>
  </si>
  <si>
    <t>C:\dums_completed\COOLFRAMES_FRAMESDIRECT_30012024\COOLFRAMES_FRAMESDIRECT_30012024_2\3129.html</t>
  </si>
  <si>
    <t>C:\dums_completed\COOLFRAMES_FRAMESDIRECT_30012024\COOLFRAMES_FRAMESDIRECT_30012024_2\313.html</t>
  </si>
  <si>
    <t>C:\dums_completed\COOLFRAMES_FRAMESDIRECT_30012024\COOLFRAMES_FRAMESDIRECT_30012024_2\3130.html</t>
  </si>
  <si>
    <t>C:\dums_completed\COOLFRAMES_FRAMESDIRECT_30012024\COOLFRAMES_FRAMESDIRECT_30012024_2\3131.html</t>
  </si>
  <si>
    <t>C:\dums_completed\COOLFRAMES_FRAMESDIRECT_30012024\COOLFRAMES_FRAMESDIRECT_30012024_2\3132.html</t>
  </si>
  <si>
    <t>C:\dums_completed\COOLFRAMES_FRAMESDIRECT_30012024\COOLFRAMES_FRAMESDIRECT_30012024_2\3133.html</t>
  </si>
  <si>
    <t>C:\dums_completed\COOLFRAMES_FRAMESDIRECT_30012024\COOLFRAMES_FRAMESDIRECT_30012024_2\3134.html</t>
  </si>
  <si>
    <t>C:\dums_completed\COOLFRAMES_FRAMESDIRECT_30012024\COOLFRAMES_FRAMESDIRECT_30012024_2\3135.html</t>
  </si>
  <si>
    <t>C:\dums_completed\COOLFRAMES_FRAMESDIRECT_30012024\COOLFRAMES_FRAMESDIRECT_30012024_2\3136.html</t>
  </si>
  <si>
    <t>C:\dums_completed\COOLFRAMES_FRAMESDIRECT_30012024\COOLFRAMES_FRAMESDIRECT_30012024_2\3137.html</t>
  </si>
  <si>
    <t>C:\dums_completed\COOLFRAMES_FRAMESDIRECT_30012024\COOLFRAMES_FRAMESDIRECT_30012024_2\3138.html</t>
  </si>
  <si>
    <t>C:\dums_completed\COOLFRAMES_FRAMESDIRECT_30012024\COOLFRAMES_FRAMESDIRECT_30012024_2\3139.html</t>
  </si>
  <si>
    <t>C:\dums_completed\COOLFRAMES_FRAMESDIRECT_30012024\COOLFRAMES_FRAMESDIRECT_30012024_2\314.html</t>
  </si>
  <si>
    <t>C:\dums_completed\COOLFRAMES_FRAMESDIRECT_30012024\COOLFRAMES_FRAMESDIRECT_30012024_2\3140.html</t>
  </si>
  <si>
    <t>C:\dums_completed\COOLFRAMES_FRAMESDIRECT_30012024\COOLFRAMES_FRAMESDIRECT_30012024_2\3141.html</t>
  </si>
  <si>
    <t>C:\dums_completed\COOLFRAMES_FRAMESDIRECT_30012024\COOLFRAMES_FRAMESDIRECT_30012024_2\3142.html</t>
  </si>
  <si>
    <t>C:\dums_completed\COOLFRAMES_FRAMESDIRECT_30012024\COOLFRAMES_FRAMESDIRECT_30012024_2\3143.html</t>
  </si>
  <si>
    <t>C:\dums_completed\COOLFRAMES_FRAMESDIRECT_30012024\COOLFRAMES_FRAMESDIRECT_30012024_2\3144.html</t>
  </si>
  <si>
    <t>C:\dums_completed\COOLFRAMES_FRAMESDIRECT_30012024\COOLFRAMES_FRAMESDIRECT_30012024_2\3145.html</t>
  </si>
  <si>
    <t>C:\dums_completed\COOLFRAMES_FRAMESDIRECT_30012024\COOLFRAMES_FRAMESDIRECT_30012024_2\3146.html</t>
  </si>
  <si>
    <t>C:\dums_completed\COOLFRAMES_FRAMESDIRECT_30012024\COOLFRAMES_FRAMESDIRECT_30012024_2\3147.html</t>
  </si>
  <si>
    <t>C:\dums_completed\COOLFRAMES_FRAMESDIRECT_30012024\COOLFRAMES_FRAMESDIRECT_30012024_2\3148.html</t>
  </si>
  <si>
    <t>C:\dums_completed\COOLFRAMES_FRAMESDIRECT_30012024\COOLFRAMES_FRAMESDIRECT_30012024_2\3149.html</t>
  </si>
  <si>
    <t>C:\dums_completed\COOLFRAMES_FRAMESDIRECT_30012024\COOLFRAMES_FRAMESDIRECT_30012024_2\315.html</t>
  </si>
  <si>
    <t>C:\dums_completed\COOLFRAMES_FRAMESDIRECT_30012024\COOLFRAMES_FRAMESDIRECT_30012024_2\3150.html</t>
  </si>
  <si>
    <t>C:\dums_completed\COOLFRAMES_FRAMESDIRECT_30012024\COOLFRAMES_FRAMESDIRECT_30012024_2\3151.html</t>
  </si>
  <si>
    <t>C:\dums_completed\COOLFRAMES_FRAMESDIRECT_30012024\COOLFRAMES_FRAMESDIRECT_30012024_2\3152.html</t>
  </si>
  <si>
    <t>C:\dums_completed\COOLFRAMES_FRAMESDIRECT_30012024\COOLFRAMES_FRAMESDIRECT_30012024_2\3153.html</t>
  </si>
  <si>
    <t>C:\dums_completed\COOLFRAMES_FRAMESDIRECT_30012024\COOLFRAMES_FRAMESDIRECT_30012024_2\3154.html</t>
  </si>
  <si>
    <t>C:\dums_completed\COOLFRAMES_FRAMESDIRECT_30012024\COOLFRAMES_FRAMESDIRECT_30012024_2\3155.html</t>
  </si>
  <si>
    <t>C:\dums_completed\COOLFRAMES_FRAMESDIRECT_30012024\COOLFRAMES_FRAMESDIRECT_30012024_2\3156.html</t>
  </si>
  <si>
    <t>C:\dums_completed\COOLFRAMES_FRAMESDIRECT_30012024\COOLFRAMES_FRAMESDIRECT_30012024_2\3157.html</t>
  </si>
  <si>
    <t>C:\dums_completed\COOLFRAMES_FRAMESDIRECT_30012024\COOLFRAMES_FRAMESDIRECT_30012024_2\3158.html</t>
  </si>
  <si>
    <t>C:\dums_completed\COOLFRAMES_FRAMESDIRECT_30012024\COOLFRAMES_FRAMESDIRECT_30012024_2\3159.html</t>
  </si>
  <si>
    <t>C:\dums_completed\COOLFRAMES_FRAMESDIRECT_30012024\COOLFRAMES_FRAMESDIRECT_30012024_2\316.html</t>
  </si>
  <si>
    <t>C:\dums_completed\COOLFRAMES_FRAMESDIRECT_30012024\COOLFRAMES_FRAMESDIRECT_30012024_2\3160.html</t>
  </si>
  <si>
    <t>C:\dums_completed\COOLFRAMES_FRAMESDIRECT_30012024\COOLFRAMES_FRAMESDIRECT_30012024_2\3161.html</t>
  </si>
  <si>
    <t>C:\dums_completed\COOLFRAMES_FRAMESDIRECT_30012024\COOLFRAMES_FRAMESDIRECT_30012024_2\3162.html</t>
  </si>
  <si>
    <t>C:\dums_completed\COOLFRAMES_FRAMESDIRECT_30012024\COOLFRAMES_FRAMESDIRECT_30012024_2\3163.html</t>
  </si>
  <si>
    <t>C:\dums_completed\COOLFRAMES_FRAMESDIRECT_30012024\COOLFRAMES_FRAMESDIRECT_30012024_2\3164.html</t>
  </si>
  <si>
    <t>C:\dums_completed\COOLFRAMES_FRAMESDIRECT_30012024\COOLFRAMES_FRAMESDIRECT_30012024_2\3165.html</t>
  </si>
  <si>
    <t>C:\dums_completed\COOLFRAMES_FRAMESDIRECT_30012024\COOLFRAMES_FRAMESDIRECT_30012024_2\3166.html</t>
  </si>
  <si>
    <t>C:\dums_completed\COOLFRAMES_FRAMESDIRECT_30012024\COOLFRAMES_FRAMESDIRECT_30012024_2\3167.html</t>
  </si>
  <si>
    <t>C:\dums_completed\COOLFRAMES_FRAMESDIRECT_30012024\COOLFRAMES_FRAMESDIRECT_30012024_2\3168.html</t>
  </si>
  <si>
    <t>C:\dums_completed\COOLFRAMES_FRAMESDIRECT_30012024\COOLFRAMES_FRAMESDIRECT_30012024_2\3169.html</t>
  </si>
  <si>
    <t>C:\dums_completed\COOLFRAMES_FRAMESDIRECT_30012024\COOLFRAMES_FRAMESDIRECT_30012024_2\317.html</t>
  </si>
  <si>
    <t>C:\dums_completed\COOLFRAMES_FRAMESDIRECT_30012024\COOLFRAMES_FRAMESDIRECT_30012024_2\3170.html</t>
  </si>
  <si>
    <t>C:\dums_completed\COOLFRAMES_FRAMESDIRECT_30012024\COOLFRAMES_FRAMESDIRECT_30012024_2\3171.html</t>
  </si>
  <si>
    <t>C:\dums_completed\COOLFRAMES_FRAMESDIRECT_30012024\COOLFRAMES_FRAMESDIRECT_30012024_2\3172.html</t>
  </si>
  <si>
    <t>C:\dums_completed\COOLFRAMES_FRAMESDIRECT_30012024\COOLFRAMES_FRAMESDIRECT_30012024_2\3173.html</t>
  </si>
  <si>
    <t>C:\dums_completed\COOLFRAMES_FRAMESDIRECT_30012024\COOLFRAMES_FRAMESDIRECT_30012024_2\3174.html</t>
  </si>
  <si>
    <t>C:\dums_completed\COOLFRAMES_FRAMESDIRECT_30012024\COOLFRAMES_FRAMESDIRECT_30012024_2\3175.html</t>
  </si>
  <si>
    <t>C:\dums_completed\COOLFRAMES_FRAMESDIRECT_30012024\COOLFRAMES_FRAMESDIRECT_30012024_2\3176.html</t>
  </si>
  <si>
    <t>C:\dums_completed\COOLFRAMES_FRAMESDIRECT_30012024\COOLFRAMES_FRAMESDIRECT_30012024_2\3177.html</t>
  </si>
  <si>
    <t>C:\dums_completed\COOLFRAMES_FRAMESDIRECT_30012024\COOLFRAMES_FRAMESDIRECT_30012024_2\3178.html</t>
  </si>
  <si>
    <t>C:\dums_completed\COOLFRAMES_FRAMESDIRECT_30012024\COOLFRAMES_FRAMESDIRECT_30012024_2\3179.html</t>
  </si>
  <si>
    <t>C:\dums_completed\COOLFRAMES_FRAMESDIRECT_30012024\COOLFRAMES_FRAMESDIRECT_30012024_2\318.html</t>
  </si>
  <si>
    <t>C:\dums_completed\COOLFRAMES_FRAMESDIRECT_30012024\COOLFRAMES_FRAMESDIRECT_30012024_2\3180.html</t>
  </si>
  <si>
    <t>C:\dums_completed\COOLFRAMES_FRAMESDIRECT_30012024\COOLFRAMES_FRAMESDIRECT_30012024_2\3181.html</t>
  </si>
  <si>
    <t>C:\dums_completed\COOLFRAMES_FRAMESDIRECT_30012024\COOLFRAMES_FRAMESDIRECT_30012024_2\3182.html</t>
  </si>
  <si>
    <t>C:\dums_completed\COOLFRAMES_FRAMESDIRECT_30012024\COOLFRAMES_FRAMESDIRECT_30012024_2\3183.html</t>
  </si>
  <si>
    <t>C:\dums_completed\COOLFRAMES_FRAMESDIRECT_30012024\COOLFRAMES_FRAMESDIRECT_30012024_2\3184.html</t>
  </si>
  <si>
    <t>C:\dums_completed\COOLFRAMES_FRAMESDIRECT_30012024\COOLFRAMES_FRAMESDIRECT_30012024_2\3185.html</t>
  </si>
  <si>
    <t>C:\dums_completed\COOLFRAMES_FRAMESDIRECT_30012024\COOLFRAMES_FRAMESDIRECT_30012024_2\3186.html</t>
  </si>
  <si>
    <t>C:\dums_completed\COOLFRAMES_FRAMESDIRECT_30012024\COOLFRAMES_FRAMESDIRECT_30012024_2\3187.html</t>
  </si>
  <si>
    <t>C:\dums_completed\COOLFRAMES_FRAMESDIRECT_30012024\COOLFRAMES_FRAMESDIRECT_30012024_2\3188.html</t>
  </si>
  <si>
    <t>C:\dums_completed\COOLFRAMES_FRAMESDIRECT_30012024\COOLFRAMES_FRAMESDIRECT_30012024_2\3189.html</t>
  </si>
  <si>
    <t>C:\dums_completed\COOLFRAMES_FRAMESDIRECT_30012024\COOLFRAMES_FRAMESDIRECT_30012024_2\319.html</t>
  </si>
  <si>
    <t>C:\dums_completed\COOLFRAMES_FRAMESDIRECT_30012024\COOLFRAMES_FRAMESDIRECT_30012024_2\3190.html</t>
  </si>
  <si>
    <t>C:\dums_completed\COOLFRAMES_FRAMESDIRECT_30012024\COOLFRAMES_FRAMESDIRECT_30012024_2\3191.html</t>
  </si>
  <si>
    <t>C:\dums_completed\COOLFRAMES_FRAMESDIRECT_30012024\COOLFRAMES_FRAMESDIRECT_30012024_2\3192.html</t>
  </si>
  <si>
    <t>C:\dums_completed\COOLFRAMES_FRAMESDIRECT_30012024\COOLFRAMES_FRAMESDIRECT_30012024_2\3193.html</t>
  </si>
  <si>
    <t>C:\dums_completed\COOLFRAMES_FRAMESDIRECT_30012024\COOLFRAMES_FRAMESDIRECT_30012024_2\3194.html</t>
  </si>
  <si>
    <t>C:\dums_completed\COOLFRAMES_FRAMESDIRECT_30012024\COOLFRAMES_FRAMESDIRECT_30012024_2\3195.html</t>
  </si>
  <si>
    <t>C:\dums_completed\COOLFRAMES_FRAMESDIRECT_30012024\COOLFRAMES_FRAMESDIRECT_30012024_2\3196.html</t>
  </si>
  <si>
    <t>C:\dums_completed\COOLFRAMES_FRAMESDIRECT_30012024\COOLFRAMES_FRAMESDIRECT_30012024_2\3197.html</t>
  </si>
  <si>
    <t>C:\dums_completed\COOLFRAMES_FRAMESDIRECT_30012024\COOLFRAMES_FRAMESDIRECT_30012024_2\3198.html</t>
  </si>
  <si>
    <t>C:\dums_completed\COOLFRAMES_FRAMESDIRECT_30012024\COOLFRAMES_FRAMESDIRECT_30012024_2\3199.html</t>
  </si>
  <si>
    <t>C:\dums_completed\COOLFRAMES_FRAMESDIRECT_30012024\COOLFRAMES_FRAMESDIRECT_30012024_2\32.html</t>
  </si>
  <si>
    <t>C:\dums_completed\COOLFRAMES_FRAMESDIRECT_30012024\COOLFRAMES_FRAMESDIRECT_30012024_2\320.html</t>
  </si>
  <si>
    <t>C:\dums_completed\COOLFRAMES_FRAMESDIRECT_30012024\COOLFRAMES_FRAMESDIRECT_30012024_2\3200.html</t>
  </si>
  <si>
    <t>C:\dums_completed\COOLFRAMES_FRAMESDIRECT_30012024\COOLFRAMES_FRAMESDIRECT_30012024_2\3201.html</t>
  </si>
  <si>
    <t>C:\dums_completed\COOLFRAMES_FRAMESDIRECT_30012024\COOLFRAMES_FRAMESDIRECT_30012024_2\3202.html</t>
  </si>
  <si>
    <t>C:\dums_completed\COOLFRAMES_FRAMESDIRECT_30012024\COOLFRAMES_FRAMESDIRECT_30012024_2\3203.html</t>
  </si>
  <si>
    <t>C:\dums_completed\COOLFRAMES_FRAMESDIRECT_30012024\COOLFRAMES_FRAMESDIRECT_30012024_2\3204.html</t>
  </si>
  <si>
    <t>C:\dums_completed\COOLFRAMES_FRAMESDIRECT_30012024\COOLFRAMES_FRAMESDIRECT_30012024_2\3205.html</t>
  </si>
  <si>
    <t>C:\dums_completed\COOLFRAMES_FRAMESDIRECT_30012024\COOLFRAMES_FRAMESDIRECT_30012024_2\3206.html</t>
  </si>
  <si>
    <t>C:\dums_completed\COOLFRAMES_FRAMESDIRECT_30012024\COOLFRAMES_FRAMESDIRECT_30012024_2\3207.html</t>
  </si>
  <si>
    <t>C:\dums_completed\COOLFRAMES_FRAMESDIRECT_30012024\COOLFRAMES_FRAMESDIRECT_30012024_2\3208.html</t>
  </si>
  <si>
    <t>C:\dums_completed\COOLFRAMES_FRAMESDIRECT_30012024\COOLFRAMES_FRAMESDIRECT_30012024_2\3209.html</t>
  </si>
  <si>
    <t>C:\dums_completed\COOLFRAMES_FRAMESDIRECT_30012024\COOLFRAMES_FRAMESDIRECT_30012024_2\321.html</t>
  </si>
  <si>
    <t>C:\dums_completed\COOLFRAMES_FRAMESDIRECT_30012024\COOLFRAMES_FRAMESDIRECT_30012024_2\3210.html</t>
  </si>
  <si>
    <t>C:\dums_completed\COOLFRAMES_FRAMESDIRECT_30012024\COOLFRAMES_FRAMESDIRECT_30012024_2\3211.html</t>
  </si>
  <si>
    <t>C:\dums_completed\COOLFRAMES_FRAMESDIRECT_30012024\COOLFRAMES_FRAMESDIRECT_30012024_2\3212.html</t>
  </si>
  <si>
    <t>C:\dums_completed\COOLFRAMES_FRAMESDIRECT_30012024\COOLFRAMES_FRAMESDIRECT_30012024_2\3213.html</t>
  </si>
  <si>
    <t>C:\dums_completed\COOLFRAMES_FRAMESDIRECT_30012024\COOLFRAMES_FRAMESDIRECT_30012024_2\3214.html</t>
  </si>
  <si>
    <t>C:\dums_completed\COOLFRAMES_FRAMESDIRECT_30012024\COOLFRAMES_FRAMESDIRECT_30012024_2\3215.html</t>
  </si>
  <si>
    <t>C:\dums_completed\COOLFRAMES_FRAMESDIRECT_30012024\COOLFRAMES_FRAMESDIRECT_30012024_2\3216.html</t>
  </si>
  <si>
    <t>C:\dums_completed\COOLFRAMES_FRAMESDIRECT_30012024\COOLFRAMES_FRAMESDIRECT_30012024_2\3217.html</t>
  </si>
  <si>
    <t>C:\dums_completed\COOLFRAMES_FRAMESDIRECT_30012024\COOLFRAMES_FRAMESDIRECT_30012024_2\3218.html</t>
  </si>
  <si>
    <t>C:\dums_completed\COOLFRAMES_FRAMESDIRECT_30012024\COOLFRAMES_FRAMESDIRECT_30012024_2\3219.html</t>
  </si>
  <si>
    <t>C:\dums_completed\COOLFRAMES_FRAMESDIRECT_30012024\COOLFRAMES_FRAMESDIRECT_30012024_2\322.html</t>
  </si>
  <si>
    <t>C:\dums_completed\COOLFRAMES_FRAMESDIRECT_30012024\COOLFRAMES_FRAMESDIRECT_30012024_2\3220.html</t>
  </si>
  <si>
    <t>C:\dums_completed\COOLFRAMES_FRAMESDIRECT_30012024\COOLFRAMES_FRAMESDIRECT_30012024_2\3221.html</t>
  </si>
  <si>
    <t>C:\dums_completed\COOLFRAMES_FRAMESDIRECT_30012024\COOLFRAMES_FRAMESDIRECT_30012024_2\3222.html</t>
  </si>
  <si>
    <t>C:\dums_completed\COOLFRAMES_FRAMESDIRECT_30012024\COOLFRAMES_FRAMESDIRECT_30012024_2\3223.html</t>
  </si>
  <si>
    <t>C:\dums_completed\COOLFRAMES_FRAMESDIRECT_30012024\COOLFRAMES_FRAMESDIRECT_30012024_2\3224.html</t>
  </si>
  <si>
    <t>C:\dums_completed\COOLFRAMES_FRAMESDIRECT_30012024\COOLFRAMES_FRAMESDIRECT_30012024_2\3225.html</t>
  </si>
  <si>
    <t>C:\dums_completed\COOLFRAMES_FRAMESDIRECT_30012024\COOLFRAMES_FRAMESDIRECT_30012024_2\3226.html</t>
  </si>
  <si>
    <t>C:\dums_completed\COOLFRAMES_FRAMESDIRECT_30012024\COOLFRAMES_FRAMESDIRECT_30012024_2\3227.html</t>
  </si>
  <si>
    <t>C:\dums_completed\COOLFRAMES_FRAMESDIRECT_30012024\COOLFRAMES_FRAMESDIRECT_30012024_2\3228.html</t>
  </si>
  <si>
    <t>C:\dums_completed\COOLFRAMES_FRAMESDIRECT_30012024\COOLFRAMES_FRAMESDIRECT_30012024_2\3229.html</t>
  </si>
  <si>
    <t>C:\dums_completed\COOLFRAMES_FRAMESDIRECT_30012024\COOLFRAMES_FRAMESDIRECT_30012024_2\323.html</t>
  </si>
  <si>
    <t>C:\dums_completed\COOLFRAMES_FRAMESDIRECT_30012024\COOLFRAMES_FRAMESDIRECT_30012024_2\3230.html</t>
  </si>
  <si>
    <t>C:\dums_completed\COOLFRAMES_FRAMESDIRECT_30012024\COOLFRAMES_FRAMESDIRECT_30012024_2\3231.html</t>
  </si>
  <si>
    <t>C:\dums_completed\COOLFRAMES_FRAMESDIRECT_30012024\COOLFRAMES_FRAMESDIRECT_30012024_2\3232.html</t>
  </si>
  <si>
    <t>C:\dums_completed\COOLFRAMES_FRAMESDIRECT_30012024\COOLFRAMES_FRAMESDIRECT_30012024_2\3233.html</t>
  </si>
  <si>
    <t>C:\dums_completed\COOLFRAMES_FRAMESDIRECT_30012024\COOLFRAMES_FRAMESDIRECT_30012024_2\3234.html</t>
  </si>
  <si>
    <t>C:\dums_completed\COOLFRAMES_FRAMESDIRECT_30012024\COOLFRAMES_FRAMESDIRECT_30012024_2\3235.html</t>
  </si>
  <si>
    <t>C:\dums_completed\COOLFRAMES_FRAMESDIRECT_30012024\COOLFRAMES_FRAMESDIRECT_30012024_2\3236.html</t>
  </si>
  <si>
    <t>C:\dums_completed\COOLFRAMES_FRAMESDIRECT_30012024\COOLFRAMES_FRAMESDIRECT_30012024_2\3237.html</t>
  </si>
  <si>
    <t>C:\dums_completed\COOLFRAMES_FRAMESDIRECT_30012024\COOLFRAMES_FRAMESDIRECT_30012024_2\3238.html</t>
  </si>
  <si>
    <t>C:\dums_completed\COOLFRAMES_FRAMESDIRECT_30012024\COOLFRAMES_FRAMESDIRECT_30012024_2\3239.html</t>
  </si>
  <si>
    <t>C:\dums_completed\COOLFRAMES_FRAMESDIRECT_30012024\COOLFRAMES_FRAMESDIRECT_30012024_2\324.html</t>
  </si>
  <si>
    <t>C:\dums_completed\COOLFRAMES_FRAMESDIRECT_30012024\COOLFRAMES_FRAMESDIRECT_30012024_2\3240.html</t>
  </si>
  <si>
    <t>C:\dums_completed\COOLFRAMES_FRAMESDIRECT_30012024\COOLFRAMES_FRAMESDIRECT_30012024_2\3241.html</t>
  </si>
  <si>
    <t>C:\dums_completed\COOLFRAMES_FRAMESDIRECT_30012024\COOLFRAMES_FRAMESDIRECT_30012024_2\3242.html</t>
  </si>
  <si>
    <t>C:\dums_completed\COOLFRAMES_FRAMESDIRECT_30012024\COOLFRAMES_FRAMESDIRECT_30012024_2\3243.html</t>
  </si>
  <si>
    <t>C:\dums_completed\COOLFRAMES_FRAMESDIRECT_30012024\COOLFRAMES_FRAMESDIRECT_30012024_2\3244.html</t>
  </si>
  <si>
    <t>C:\dums_completed\COOLFRAMES_FRAMESDIRECT_30012024\COOLFRAMES_FRAMESDIRECT_30012024_2\3245.html</t>
  </si>
  <si>
    <t>C:\dums_completed\COOLFRAMES_FRAMESDIRECT_30012024\COOLFRAMES_FRAMESDIRECT_30012024_2\3246.html</t>
  </si>
  <si>
    <t>C:\dums_completed\COOLFRAMES_FRAMESDIRECT_30012024\COOLFRAMES_FRAMESDIRECT_30012024_2\3247.html</t>
  </si>
  <si>
    <t>C:\dums_completed\COOLFRAMES_FRAMESDIRECT_30012024\COOLFRAMES_FRAMESDIRECT_30012024_2\3248.html</t>
  </si>
  <si>
    <t>C:\dums_completed\COOLFRAMES_FRAMESDIRECT_30012024\COOLFRAMES_FRAMESDIRECT_30012024_2\3249.html</t>
  </si>
  <si>
    <t>C:\dums_completed\COOLFRAMES_FRAMESDIRECT_30012024\COOLFRAMES_FRAMESDIRECT_30012024_2\325.html</t>
  </si>
  <si>
    <t>C:\dums_completed\COOLFRAMES_FRAMESDIRECT_30012024\COOLFRAMES_FRAMESDIRECT_30012024_2\3250.html</t>
  </si>
  <si>
    <t>C:\dums_completed\COOLFRAMES_FRAMESDIRECT_30012024\COOLFRAMES_FRAMESDIRECT_30012024_2\3251.html</t>
  </si>
  <si>
    <t>C:\dums_completed\COOLFRAMES_FRAMESDIRECT_30012024\COOLFRAMES_FRAMESDIRECT_30012024_2\3252.html</t>
  </si>
  <si>
    <t>C:\dums_completed\COOLFRAMES_FRAMESDIRECT_30012024\COOLFRAMES_FRAMESDIRECT_30012024_2\3253.html</t>
  </si>
  <si>
    <t>C:\dums_completed\COOLFRAMES_FRAMESDIRECT_30012024\COOLFRAMES_FRAMESDIRECT_30012024_2\3254.html</t>
  </si>
  <si>
    <t>C:\dums_completed\COOLFRAMES_FRAMESDIRECT_30012024\COOLFRAMES_FRAMESDIRECT_30012024_2\3255.html</t>
  </si>
  <si>
    <t>C:\dums_completed\COOLFRAMES_FRAMESDIRECT_30012024\COOLFRAMES_FRAMESDIRECT_30012024_2\3256.html</t>
  </si>
  <si>
    <t>C:\dums_completed\COOLFRAMES_FRAMESDIRECT_30012024\COOLFRAMES_FRAMESDIRECT_30012024_2\3257.html</t>
  </si>
  <si>
    <t>C:\dums_completed\COOLFRAMES_FRAMESDIRECT_30012024\COOLFRAMES_FRAMESDIRECT_30012024_2\3258.html</t>
  </si>
  <si>
    <t>C:\dums_completed\COOLFRAMES_FRAMESDIRECT_30012024\COOLFRAMES_FRAMESDIRECT_30012024_2\3259.html</t>
  </si>
  <si>
    <t>C:\dums_completed\COOLFRAMES_FRAMESDIRECT_30012024\COOLFRAMES_FRAMESDIRECT_30012024_2\326.html</t>
  </si>
  <si>
    <t>C:\dums_completed\COOLFRAMES_FRAMESDIRECT_30012024\COOLFRAMES_FRAMESDIRECT_30012024_2\3260.html</t>
  </si>
  <si>
    <t>C:\dums_completed\COOLFRAMES_FRAMESDIRECT_30012024\COOLFRAMES_FRAMESDIRECT_30012024_2\3261.html</t>
  </si>
  <si>
    <t>C:\dums_completed\COOLFRAMES_FRAMESDIRECT_30012024\COOLFRAMES_FRAMESDIRECT_30012024_2\3262.html</t>
  </si>
  <si>
    <t>C:\dums_completed\COOLFRAMES_FRAMESDIRECT_30012024\COOLFRAMES_FRAMESDIRECT_30012024_2\3263.html</t>
  </si>
  <si>
    <t>C:\dums_completed\COOLFRAMES_FRAMESDIRECT_30012024\COOLFRAMES_FRAMESDIRECT_30012024_2\3264.html</t>
  </si>
  <si>
    <t>C:\dums_completed\COOLFRAMES_FRAMESDIRECT_30012024\COOLFRAMES_FRAMESDIRECT_30012024_2\3265.html</t>
  </si>
  <si>
    <t>C:\dums_completed\COOLFRAMES_FRAMESDIRECT_30012024\COOLFRAMES_FRAMESDIRECT_30012024_2\3266.html</t>
  </si>
  <si>
    <t>C:\dums_completed\COOLFRAMES_FRAMESDIRECT_30012024\COOLFRAMES_FRAMESDIRECT_30012024_2\3267.html</t>
  </si>
  <si>
    <t>C:\dums_completed\COOLFRAMES_FRAMESDIRECT_30012024\COOLFRAMES_FRAMESDIRECT_30012024_2\3268.html</t>
  </si>
  <si>
    <t>C:\dums_completed\COOLFRAMES_FRAMESDIRECT_30012024\COOLFRAMES_FRAMESDIRECT_30012024_2\3269.html</t>
  </si>
  <si>
    <t>C:\dums_completed\COOLFRAMES_FRAMESDIRECT_30012024\COOLFRAMES_FRAMESDIRECT_30012024_2\327.html</t>
  </si>
  <si>
    <t>C:\dums_completed\COOLFRAMES_FRAMESDIRECT_30012024\COOLFRAMES_FRAMESDIRECT_30012024_2\3270.html</t>
  </si>
  <si>
    <t>C:\dums_completed\COOLFRAMES_FRAMESDIRECT_30012024\COOLFRAMES_FRAMESDIRECT_30012024_2\3271.html</t>
  </si>
  <si>
    <t>C:\dums_completed\COOLFRAMES_FRAMESDIRECT_30012024\COOLFRAMES_FRAMESDIRECT_30012024_2\3272.html</t>
  </si>
  <si>
    <t>C:\dums_completed\COOLFRAMES_FRAMESDIRECT_30012024\COOLFRAMES_FRAMESDIRECT_30012024_2\3273.html</t>
  </si>
  <si>
    <t>C:\dums_completed\COOLFRAMES_FRAMESDIRECT_30012024\COOLFRAMES_FRAMESDIRECT_30012024_2\3274.html</t>
  </si>
  <si>
    <t>C:\dums_completed\COOLFRAMES_FRAMESDIRECT_30012024\COOLFRAMES_FRAMESDIRECT_30012024_2\3275.html</t>
  </si>
  <si>
    <t>C:\dums_completed\COOLFRAMES_FRAMESDIRECT_30012024\COOLFRAMES_FRAMESDIRECT_30012024_2\3276.html</t>
  </si>
  <si>
    <t>C:\dums_completed\COOLFRAMES_FRAMESDIRECT_30012024\COOLFRAMES_FRAMESDIRECT_30012024_2\3277.html</t>
  </si>
  <si>
    <t>C:\dums_completed\COOLFRAMES_FRAMESDIRECT_30012024\COOLFRAMES_FRAMESDIRECT_30012024_2\3278.html</t>
  </si>
  <si>
    <t>C:\dums_completed\COOLFRAMES_FRAMESDIRECT_30012024\COOLFRAMES_FRAMESDIRECT_30012024_2\3279.html</t>
  </si>
  <si>
    <t>C:\dums_completed\COOLFRAMES_FRAMESDIRECT_30012024\COOLFRAMES_FRAMESDIRECT_30012024_2\328.html</t>
  </si>
  <si>
    <t>C:\dums_completed\COOLFRAMES_FRAMESDIRECT_30012024\COOLFRAMES_FRAMESDIRECT_30012024_2\3280.html</t>
  </si>
  <si>
    <t>C:\dums_completed\COOLFRAMES_FRAMESDIRECT_30012024\COOLFRAMES_FRAMESDIRECT_30012024_2\3281.html</t>
  </si>
  <si>
    <t>C:\dums_completed\COOLFRAMES_FRAMESDIRECT_30012024\COOLFRAMES_FRAMESDIRECT_30012024_2\3282.html</t>
  </si>
  <si>
    <t>C:\dums_completed\COOLFRAMES_FRAMESDIRECT_30012024\COOLFRAMES_FRAMESDIRECT_30012024_2\3283.html</t>
  </si>
  <si>
    <t>C:\dums_completed\COOLFRAMES_FRAMESDIRECT_30012024\COOLFRAMES_FRAMESDIRECT_30012024_2\3284.html</t>
  </si>
  <si>
    <t>C:\dums_completed\COOLFRAMES_FRAMESDIRECT_30012024\COOLFRAMES_FRAMESDIRECT_30012024_2\3285.html</t>
  </si>
  <si>
    <t>C:\dums_completed\COOLFRAMES_FRAMESDIRECT_30012024\COOLFRAMES_FRAMESDIRECT_30012024_2\3286.html</t>
  </si>
  <si>
    <t>C:\dums_completed\COOLFRAMES_FRAMESDIRECT_30012024\COOLFRAMES_FRAMESDIRECT_30012024_2\3287.html</t>
  </si>
  <si>
    <t>C:\dums_completed\COOLFRAMES_FRAMESDIRECT_30012024\COOLFRAMES_FRAMESDIRECT_30012024_2\3288.html</t>
  </si>
  <si>
    <t>C:\dums_completed\COOLFRAMES_FRAMESDIRECT_30012024\COOLFRAMES_FRAMESDIRECT_30012024_2\3289.html</t>
  </si>
  <si>
    <t>C:\dums_completed\COOLFRAMES_FRAMESDIRECT_30012024\COOLFRAMES_FRAMESDIRECT_30012024_2\329.html</t>
  </si>
  <si>
    <t>C:\dums_completed\COOLFRAMES_FRAMESDIRECT_30012024\COOLFRAMES_FRAMESDIRECT_30012024_2\3290.html</t>
  </si>
  <si>
    <t>C:\dums_completed\COOLFRAMES_FRAMESDIRECT_30012024\COOLFRAMES_FRAMESDIRECT_30012024_2\3291.html</t>
  </si>
  <si>
    <t>C:\dums_completed\COOLFRAMES_FRAMESDIRECT_30012024\COOLFRAMES_FRAMESDIRECT_30012024_2\3292.html</t>
  </si>
  <si>
    <t>C:\dums_completed\COOLFRAMES_FRAMESDIRECT_30012024\COOLFRAMES_FRAMESDIRECT_30012024_2\3293.html</t>
  </si>
  <si>
    <t>C:\dums_completed\COOLFRAMES_FRAMESDIRECT_30012024\COOLFRAMES_FRAMESDIRECT_30012024_2\3294.html</t>
  </si>
  <si>
    <t>C:\dums_completed\COOLFRAMES_FRAMESDIRECT_30012024\COOLFRAMES_FRAMESDIRECT_30012024_2\3295.html</t>
  </si>
  <si>
    <t>C:\dums_completed\COOLFRAMES_FRAMESDIRECT_30012024\COOLFRAMES_FRAMESDIRECT_30012024_2\3296.html</t>
  </si>
  <si>
    <t>C:\dums_completed\COOLFRAMES_FRAMESDIRECT_30012024\COOLFRAMES_FRAMESDIRECT_30012024_2\3297.html</t>
  </si>
  <si>
    <t>C:\dums_completed\COOLFRAMES_FRAMESDIRECT_30012024\COOLFRAMES_FRAMESDIRECT_30012024_2\3298.html</t>
  </si>
  <si>
    <t>C:\dums_completed\COOLFRAMES_FRAMESDIRECT_30012024\COOLFRAMES_FRAMESDIRECT_30012024_2\3299.html</t>
  </si>
  <si>
    <t>C:\dums_completed\COOLFRAMES_FRAMESDIRECT_30012024\COOLFRAMES_FRAMESDIRECT_30012024_2\33.html</t>
  </si>
  <si>
    <t>C:\dums_completed\COOLFRAMES_FRAMESDIRECT_30012024\COOLFRAMES_FRAMESDIRECT_30012024_2\330.html</t>
  </si>
  <si>
    <t>C:\dums_completed\COOLFRAMES_FRAMESDIRECT_30012024\COOLFRAMES_FRAMESDIRECT_30012024_2\3300.html</t>
  </si>
  <si>
    <t>C:\dums_completed\COOLFRAMES_FRAMESDIRECT_30012024\COOLFRAMES_FRAMESDIRECT_30012024_2\3301.html</t>
  </si>
  <si>
    <t>C:\dums_completed\COOLFRAMES_FRAMESDIRECT_30012024\COOLFRAMES_FRAMESDIRECT_30012024_2\3302.html</t>
  </si>
  <si>
    <t>C:\dums_completed\COOLFRAMES_FRAMESDIRECT_30012024\COOLFRAMES_FRAMESDIRECT_30012024_2\3303.html</t>
  </si>
  <si>
    <t>C:\dums_completed\COOLFRAMES_FRAMESDIRECT_30012024\COOLFRAMES_FRAMESDIRECT_30012024_2\3304.html</t>
  </si>
  <si>
    <t>C:\dums_completed\COOLFRAMES_FRAMESDIRECT_30012024\COOLFRAMES_FRAMESDIRECT_30012024_2\3305.html</t>
  </si>
  <si>
    <t>C:\dums_completed\COOLFRAMES_FRAMESDIRECT_30012024\COOLFRAMES_FRAMESDIRECT_30012024_2\3306.html</t>
  </si>
  <si>
    <t>C:\dums_completed\COOLFRAMES_FRAMESDIRECT_30012024\COOLFRAMES_FRAMESDIRECT_30012024_2\3307.html</t>
  </si>
  <si>
    <t>C:\dums_completed\COOLFRAMES_FRAMESDIRECT_30012024\COOLFRAMES_FRAMESDIRECT_30012024_2\3308.html</t>
  </si>
  <si>
    <t>C:\dums_completed\COOLFRAMES_FRAMESDIRECT_30012024\COOLFRAMES_FRAMESDIRECT_30012024_2\3309.html</t>
  </si>
  <si>
    <t>C:\dums_completed\COOLFRAMES_FRAMESDIRECT_30012024\COOLFRAMES_FRAMESDIRECT_30012024_2\331.html</t>
  </si>
  <si>
    <t>C:\dums_completed\COOLFRAMES_FRAMESDIRECT_30012024\COOLFRAMES_FRAMESDIRECT_30012024_2\3310.html</t>
  </si>
  <si>
    <t>C:\dums_completed\COOLFRAMES_FRAMESDIRECT_30012024\COOLFRAMES_FRAMESDIRECT_30012024_2\3311.html</t>
  </si>
  <si>
    <t>C:\dums_completed\COOLFRAMES_FRAMESDIRECT_30012024\COOLFRAMES_FRAMESDIRECT_30012024_2\3312.html</t>
  </si>
  <si>
    <t>C:\dums_completed\COOLFRAMES_FRAMESDIRECT_30012024\COOLFRAMES_FRAMESDIRECT_30012024_2\3313.html</t>
  </si>
  <si>
    <t>C:\dums_completed\COOLFRAMES_FRAMESDIRECT_30012024\COOLFRAMES_FRAMESDIRECT_30012024_2\3314.html</t>
  </si>
  <si>
    <t>C:\dums_completed\COOLFRAMES_FRAMESDIRECT_30012024\COOLFRAMES_FRAMESDIRECT_30012024_2\3315.html</t>
  </si>
  <si>
    <t>C:\dums_completed\COOLFRAMES_FRAMESDIRECT_30012024\COOLFRAMES_FRAMESDIRECT_30012024_2\3316.html</t>
  </si>
  <si>
    <t>C:\dums_completed\COOLFRAMES_FRAMESDIRECT_30012024\COOLFRAMES_FRAMESDIRECT_30012024_2\3317.html</t>
  </si>
  <si>
    <t>C:\dums_completed\COOLFRAMES_FRAMESDIRECT_30012024\COOLFRAMES_FRAMESDIRECT_30012024_2\3318.html</t>
  </si>
  <si>
    <t>C:\dums_completed\COOLFRAMES_FRAMESDIRECT_30012024\COOLFRAMES_FRAMESDIRECT_30012024_2\3319.html</t>
  </si>
  <si>
    <t>C:\dums_completed\COOLFRAMES_FRAMESDIRECT_30012024\COOLFRAMES_FRAMESDIRECT_30012024_2\332.html</t>
  </si>
  <si>
    <t>C:\dums_completed\COOLFRAMES_FRAMESDIRECT_30012024\COOLFRAMES_FRAMESDIRECT_30012024_2\3320.html</t>
  </si>
  <si>
    <t>C:\dums_completed\COOLFRAMES_FRAMESDIRECT_30012024\COOLFRAMES_FRAMESDIRECT_30012024_2\3321.html</t>
  </si>
  <si>
    <t>C:\dums_completed\COOLFRAMES_FRAMESDIRECT_30012024\COOLFRAMES_FRAMESDIRECT_30012024_2\3322.html</t>
  </si>
  <si>
    <t>C:\dums_completed\COOLFRAMES_FRAMESDIRECT_30012024\COOLFRAMES_FRAMESDIRECT_30012024_2\3323.html</t>
  </si>
  <si>
    <t>C:\dums_completed\COOLFRAMES_FRAMESDIRECT_30012024\COOLFRAMES_FRAMESDIRECT_30012024_2\3324.html</t>
  </si>
  <si>
    <t>C:\dums_completed\COOLFRAMES_FRAMESDIRECT_30012024\COOLFRAMES_FRAMESDIRECT_30012024_2\3325.html</t>
  </si>
  <si>
    <t>C:\dums_completed\COOLFRAMES_FRAMESDIRECT_30012024\COOLFRAMES_FRAMESDIRECT_30012024_2\3326.html</t>
  </si>
  <si>
    <t>C:\dums_completed\COOLFRAMES_FRAMESDIRECT_30012024\COOLFRAMES_FRAMESDIRECT_30012024_2\3327.html</t>
  </si>
  <si>
    <t>C:\dums_completed\COOLFRAMES_FRAMESDIRECT_30012024\COOLFRAMES_FRAMESDIRECT_30012024_2\3328.html</t>
  </si>
  <si>
    <t>C:\dums_completed\COOLFRAMES_FRAMESDIRECT_30012024\COOLFRAMES_FRAMESDIRECT_30012024_2\3329.html</t>
  </si>
  <si>
    <t>C:\dums_completed\COOLFRAMES_FRAMESDIRECT_30012024\COOLFRAMES_FRAMESDIRECT_30012024_2\333.html</t>
  </si>
  <si>
    <t>C:\dums_completed\COOLFRAMES_FRAMESDIRECT_30012024\COOLFRAMES_FRAMESDIRECT_30012024_2\3330.html</t>
  </si>
  <si>
    <t>C:\dums_completed\COOLFRAMES_FRAMESDIRECT_30012024\COOLFRAMES_FRAMESDIRECT_30012024_2\3331.html</t>
  </si>
  <si>
    <t>C:\dums_completed\COOLFRAMES_FRAMESDIRECT_30012024\COOLFRAMES_FRAMESDIRECT_30012024_2\3332.html</t>
  </si>
  <si>
    <t>C:\dums_completed\COOLFRAMES_FRAMESDIRECT_30012024\COOLFRAMES_FRAMESDIRECT_30012024_2\3333.html</t>
  </si>
  <si>
    <t>C:\dums_completed\COOLFRAMES_FRAMESDIRECT_30012024\COOLFRAMES_FRAMESDIRECT_30012024_2\3334.html</t>
  </si>
  <si>
    <t>C:\dums_completed\COOLFRAMES_FRAMESDIRECT_30012024\COOLFRAMES_FRAMESDIRECT_30012024_2\3335.html</t>
  </si>
  <si>
    <t>C:\dums_completed\COOLFRAMES_FRAMESDIRECT_30012024\COOLFRAMES_FRAMESDIRECT_30012024_2\3336.html</t>
  </si>
  <si>
    <t>C:\dums_completed\COOLFRAMES_FRAMESDIRECT_30012024\COOLFRAMES_FRAMESDIRECT_30012024_2\3337.html</t>
  </si>
  <si>
    <t>C:\dums_completed\COOLFRAMES_FRAMESDIRECT_30012024\COOLFRAMES_FRAMESDIRECT_30012024_2\3338.html</t>
  </si>
  <si>
    <t>C:\dums_completed\COOLFRAMES_FRAMESDIRECT_30012024\COOLFRAMES_FRAMESDIRECT_30012024_2\3339.html</t>
  </si>
  <si>
    <t>C:\dums_completed\COOLFRAMES_FRAMESDIRECT_30012024\COOLFRAMES_FRAMESDIRECT_30012024_2\334.html</t>
  </si>
  <si>
    <t>C:\dums_completed\COOLFRAMES_FRAMESDIRECT_30012024\COOLFRAMES_FRAMESDIRECT_30012024_2\3340.html</t>
  </si>
  <si>
    <t>C:\dums_completed\COOLFRAMES_FRAMESDIRECT_30012024\COOLFRAMES_FRAMESDIRECT_30012024_2\3341.html</t>
  </si>
  <si>
    <t>C:\dums_completed\COOLFRAMES_FRAMESDIRECT_30012024\COOLFRAMES_FRAMESDIRECT_30012024_2\3342.html</t>
  </si>
  <si>
    <t>C:\dums_completed\COOLFRAMES_FRAMESDIRECT_30012024\COOLFRAMES_FRAMESDIRECT_30012024_2\3343.html</t>
  </si>
  <si>
    <t>C:\dums_completed\COOLFRAMES_FRAMESDIRECT_30012024\COOLFRAMES_FRAMESDIRECT_30012024_2\3344.html</t>
  </si>
  <si>
    <t>C:\dums_completed\COOLFRAMES_FRAMESDIRECT_30012024\COOLFRAMES_FRAMESDIRECT_30012024_2\3345.html</t>
  </si>
  <si>
    <t>C:\dums_completed\COOLFRAMES_FRAMESDIRECT_30012024\COOLFRAMES_FRAMESDIRECT_30012024_2\3346.html</t>
  </si>
  <si>
    <t>C:\dums_completed\COOLFRAMES_FRAMESDIRECT_30012024\COOLFRAMES_FRAMESDIRECT_30012024_2\3347.html</t>
  </si>
  <si>
    <t>C:\dums_completed\COOLFRAMES_FRAMESDIRECT_30012024\COOLFRAMES_FRAMESDIRECT_30012024_2\3348.html</t>
  </si>
  <si>
    <t>C:\dums_completed\COOLFRAMES_FRAMESDIRECT_30012024\COOLFRAMES_FRAMESDIRECT_30012024_2\3349.html</t>
  </si>
  <si>
    <t>C:\dums_completed\COOLFRAMES_FRAMESDIRECT_30012024\COOLFRAMES_FRAMESDIRECT_30012024_2\335.html</t>
  </si>
  <si>
    <t>C:\dums_completed\COOLFRAMES_FRAMESDIRECT_30012024\COOLFRAMES_FRAMESDIRECT_30012024_2\3350.html</t>
  </si>
  <si>
    <t>C:\dums_completed\COOLFRAMES_FRAMESDIRECT_30012024\COOLFRAMES_FRAMESDIRECT_30012024_2\3351.html</t>
  </si>
  <si>
    <t>C:\dums_completed\COOLFRAMES_FRAMESDIRECT_30012024\COOLFRAMES_FRAMESDIRECT_30012024_2\3352.html</t>
  </si>
  <si>
    <t>C:\dums_completed\COOLFRAMES_FRAMESDIRECT_30012024\COOLFRAMES_FRAMESDIRECT_30012024_2\3353.html</t>
  </si>
  <si>
    <t>C:\dums_completed\COOLFRAMES_FRAMESDIRECT_30012024\COOLFRAMES_FRAMESDIRECT_30012024_2\3354.html</t>
  </si>
  <si>
    <t>C:\dums_completed\COOLFRAMES_FRAMESDIRECT_30012024\COOLFRAMES_FRAMESDIRECT_30012024_2\3355.html</t>
  </si>
  <si>
    <t>C:\dums_completed\COOLFRAMES_FRAMESDIRECT_30012024\COOLFRAMES_FRAMESDIRECT_30012024_2\3356.html</t>
  </si>
  <si>
    <t>C:\dums_completed\COOLFRAMES_FRAMESDIRECT_30012024\COOLFRAMES_FRAMESDIRECT_30012024_2\3357.html</t>
  </si>
  <si>
    <t>C:\dums_completed\COOLFRAMES_FRAMESDIRECT_30012024\COOLFRAMES_FRAMESDIRECT_30012024_2\3358.html</t>
  </si>
  <si>
    <t>C:\dums_completed\COOLFRAMES_FRAMESDIRECT_30012024\COOLFRAMES_FRAMESDIRECT_30012024_2\3359.html</t>
  </si>
  <si>
    <t>C:\dums_completed\COOLFRAMES_FRAMESDIRECT_30012024\COOLFRAMES_FRAMESDIRECT_30012024_2\336.html</t>
  </si>
  <si>
    <t>C:\dums_completed\COOLFRAMES_FRAMESDIRECT_30012024\COOLFRAMES_FRAMESDIRECT_30012024_2\3360.html</t>
  </si>
  <si>
    <t>C:\dums_completed\COOLFRAMES_FRAMESDIRECT_30012024\COOLFRAMES_FRAMESDIRECT_30012024_2\3361.html</t>
  </si>
  <si>
    <t>C:\dums_completed\COOLFRAMES_FRAMESDIRECT_30012024\COOLFRAMES_FRAMESDIRECT_30012024_2\3362.html</t>
  </si>
  <si>
    <t>C:\dums_completed\COOLFRAMES_FRAMESDIRECT_30012024\COOLFRAMES_FRAMESDIRECT_30012024_2\3363.html</t>
  </si>
  <si>
    <t>C:\dums_completed\COOLFRAMES_FRAMESDIRECT_30012024\COOLFRAMES_FRAMESDIRECT_30012024_2\3364.html</t>
  </si>
  <si>
    <t>C:\dums_completed\COOLFRAMES_FRAMESDIRECT_30012024\COOLFRAMES_FRAMESDIRECT_30012024_2\3365.html</t>
  </si>
  <si>
    <t>C:\dums_completed\COOLFRAMES_FRAMESDIRECT_30012024\COOLFRAMES_FRAMESDIRECT_30012024_2\3366.html</t>
  </si>
  <si>
    <t>C:\dums_completed\COOLFRAMES_FRAMESDIRECT_30012024\COOLFRAMES_FRAMESDIRECT_30012024_2\3367.html</t>
  </si>
  <si>
    <t>C:\dums_completed\COOLFRAMES_FRAMESDIRECT_30012024\COOLFRAMES_FRAMESDIRECT_30012024_2\3368.html</t>
  </si>
  <si>
    <t>C:\dums_completed\COOLFRAMES_FRAMESDIRECT_30012024\COOLFRAMES_FRAMESDIRECT_30012024_2\3369.html</t>
  </si>
  <si>
    <t>C:\dums_completed\COOLFRAMES_FRAMESDIRECT_30012024\COOLFRAMES_FRAMESDIRECT_30012024_2\337.html</t>
  </si>
  <si>
    <t>C:\dums_completed\COOLFRAMES_FRAMESDIRECT_30012024\COOLFRAMES_FRAMESDIRECT_30012024_2\3370.html</t>
  </si>
  <si>
    <t>C:\dums_completed\COOLFRAMES_FRAMESDIRECT_30012024\COOLFRAMES_FRAMESDIRECT_30012024_2\3371.html</t>
  </si>
  <si>
    <t>C:\dums_completed\COOLFRAMES_FRAMESDIRECT_30012024\COOLFRAMES_FRAMESDIRECT_30012024_2\3372.html</t>
  </si>
  <si>
    <t>C:\dums_completed\COOLFRAMES_FRAMESDIRECT_30012024\COOLFRAMES_FRAMESDIRECT_30012024_2\3373.html</t>
  </si>
  <si>
    <t>C:\dums_completed\COOLFRAMES_FRAMESDIRECT_30012024\COOLFRAMES_FRAMESDIRECT_30012024_2\3374.html</t>
  </si>
  <si>
    <t>C:\dums_completed\COOLFRAMES_FRAMESDIRECT_30012024\COOLFRAMES_FRAMESDIRECT_30012024_2\3375.html</t>
  </si>
  <si>
    <t>C:\dums_completed\COOLFRAMES_FRAMESDIRECT_30012024\COOLFRAMES_FRAMESDIRECT_30012024_2\3376.html</t>
  </si>
  <si>
    <t>C:\dums_completed\COOLFRAMES_FRAMESDIRECT_30012024\COOLFRAMES_FRAMESDIRECT_30012024_2\3377.html</t>
  </si>
  <si>
    <t>C:\dums_completed\COOLFRAMES_FRAMESDIRECT_30012024\COOLFRAMES_FRAMESDIRECT_30012024_2\3378.html</t>
  </si>
  <si>
    <t>C:\dums_completed\COOLFRAMES_FRAMESDIRECT_30012024\COOLFRAMES_FRAMESDIRECT_30012024_2\3379.html</t>
  </si>
  <si>
    <t>C:\dums_completed\COOLFRAMES_FRAMESDIRECT_30012024\COOLFRAMES_FRAMESDIRECT_30012024_2\338.html</t>
  </si>
  <si>
    <t>C:\dums_completed\COOLFRAMES_FRAMESDIRECT_30012024\COOLFRAMES_FRAMESDIRECT_30012024_2\3380.html</t>
  </si>
  <si>
    <t>C:\dums_completed\COOLFRAMES_FRAMESDIRECT_30012024\COOLFRAMES_FRAMESDIRECT_30012024_2\3381.html</t>
  </si>
  <si>
    <t>C:\dums_completed\COOLFRAMES_FRAMESDIRECT_30012024\COOLFRAMES_FRAMESDIRECT_30012024_2\3382.html</t>
  </si>
  <si>
    <t>C:\dums_completed\COOLFRAMES_FRAMESDIRECT_30012024\COOLFRAMES_FRAMESDIRECT_30012024_2\3383.html</t>
  </si>
  <si>
    <t>C:\dums_completed\COOLFRAMES_FRAMESDIRECT_30012024\COOLFRAMES_FRAMESDIRECT_30012024_2\3384.html</t>
  </si>
  <si>
    <t>C:\dums_completed\COOLFRAMES_FRAMESDIRECT_30012024\COOLFRAMES_FRAMESDIRECT_30012024_2\3385.html</t>
  </si>
  <si>
    <t>C:\dums_completed\COOLFRAMES_FRAMESDIRECT_30012024\COOLFRAMES_FRAMESDIRECT_30012024_2\3386.html</t>
  </si>
  <si>
    <t>C:\dums_completed\COOLFRAMES_FRAMESDIRECT_30012024\COOLFRAMES_FRAMESDIRECT_30012024_2\3387.html</t>
  </si>
  <si>
    <t>C:\dums_completed\COOLFRAMES_FRAMESDIRECT_30012024\COOLFRAMES_FRAMESDIRECT_30012024_2\3388.html</t>
  </si>
  <si>
    <t>C:\dums_completed\COOLFRAMES_FRAMESDIRECT_30012024\COOLFRAMES_FRAMESDIRECT_30012024_2\3389.html</t>
  </si>
  <si>
    <t>C:\dums_completed\COOLFRAMES_FRAMESDIRECT_30012024\COOLFRAMES_FRAMESDIRECT_30012024_2\339.html</t>
  </si>
  <si>
    <t>C:\dums_completed\COOLFRAMES_FRAMESDIRECT_30012024\COOLFRAMES_FRAMESDIRECT_30012024_2\3390.html</t>
  </si>
  <si>
    <t>C:\dums_completed\COOLFRAMES_FRAMESDIRECT_30012024\COOLFRAMES_FRAMESDIRECT_30012024_2\3391.html</t>
  </si>
  <si>
    <t>C:\dums_completed\COOLFRAMES_FRAMESDIRECT_30012024\COOLFRAMES_FRAMESDIRECT_30012024_2\3392.html</t>
  </si>
  <si>
    <t>C:\dums_completed\COOLFRAMES_FRAMESDIRECT_30012024\COOLFRAMES_FRAMESDIRECT_30012024_2\3393.html</t>
  </si>
  <si>
    <t>C:\dums_completed\COOLFRAMES_FRAMESDIRECT_30012024\COOLFRAMES_FRAMESDIRECT_30012024_2\3394.html</t>
  </si>
  <si>
    <t>C:\dums_completed\COOLFRAMES_FRAMESDIRECT_30012024\COOLFRAMES_FRAMESDIRECT_30012024_2\3395.html</t>
  </si>
  <si>
    <t>C:\dums_completed\COOLFRAMES_FRAMESDIRECT_30012024\COOLFRAMES_FRAMESDIRECT_30012024_2\3396.html</t>
  </si>
  <si>
    <t>C:\dums_completed\COOLFRAMES_FRAMESDIRECT_30012024\COOLFRAMES_FRAMESDIRECT_30012024_2\3397.html</t>
  </si>
  <si>
    <t>C:\dums_completed\COOLFRAMES_FRAMESDIRECT_30012024\COOLFRAMES_FRAMESDIRECT_30012024_2\3398.html</t>
  </si>
  <si>
    <t>C:\dums_completed\COOLFRAMES_FRAMESDIRECT_30012024\COOLFRAMES_FRAMESDIRECT_30012024_2\3399.html</t>
  </si>
  <si>
    <t>C:\dums_completed\COOLFRAMES_FRAMESDIRECT_30012024\COOLFRAMES_FRAMESDIRECT_30012024_2\34.html</t>
  </si>
  <si>
    <t>C:\dums_completed\COOLFRAMES_FRAMESDIRECT_30012024\COOLFRAMES_FRAMESDIRECT_30012024_2\340.html</t>
  </si>
  <si>
    <t>C:\dums_completed\COOLFRAMES_FRAMESDIRECT_30012024\COOLFRAMES_FRAMESDIRECT_30012024_2\3400.html</t>
  </si>
  <si>
    <t>C:\dums_completed\COOLFRAMES_FRAMESDIRECT_30012024\COOLFRAMES_FRAMESDIRECT_30012024_2\3401.html</t>
  </si>
  <si>
    <t>C:\dums_completed\COOLFRAMES_FRAMESDIRECT_30012024\COOLFRAMES_FRAMESDIRECT_30012024_2\3402.html</t>
  </si>
  <si>
    <t>C:\dums_completed\COOLFRAMES_FRAMESDIRECT_30012024\COOLFRAMES_FRAMESDIRECT_30012024_2\3403.html</t>
  </si>
  <si>
    <t>C:\dums_completed\COOLFRAMES_FRAMESDIRECT_30012024\COOLFRAMES_FRAMESDIRECT_30012024_2\3404.html</t>
  </si>
  <si>
    <t>C:\dums_completed\COOLFRAMES_FRAMESDIRECT_30012024\COOLFRAMES_FRAMESDIRECT_30012024_2\3405.html</t>
  </si>
  <si>
    <t>C:\dums_completed\COOLFRAMES_FRAMESDIRECT_30012024\COOLFRAMES_FRAMESDIRECT_30012024_2\3406.html</t>
  </si>
  <si>
    <t>C:\dums_completed\COOLFRAMES_FRAMESDIRECT_30012024\COOLFRAMES_FRAMESDIRECT_30012024_2\3407.html</t>
  </si>
  <si>
    <t>C:\dums_completed\COOLFRAMES_FRAMESDIRECT_30012024\COOLFRAMES_FRAMESDIRECT_30012024_2\3408.html</t>
  </si>
  <si>
    <t>C:\dums_completed\COOLFRAMES_FRAMESDIRECT_30012024\COOLFRAMES_FRAMESDIRECT_30012024_2\3409.html</t>
  </si>
  <si>
    <t>C:\dums_completed\COOLFRAMES_FRAMESDIRECT_30012024\COOLFRAMES_FRAMESDIRECT_30012024_2\341.html</t>
  </si>
  <si>
    <t>C:\dums_completed\COOLFRAMES_FRAMESDIRECT_30012024\COOLFRAMES_FRAMESDIRECT_30012024_2\3410.html</t>
  </si>
  <si>
    <t>C:\dums_completed\COOLFRAMES_FRAMESDIRECT_30012024\COOLFRAMES_FRAMESDIRECT_30012024_2\3411.html</t>
  </si>
  <si>
    <t>C:\dums_completed\COOLFRAMES_FRAMESDIRECT_30012024\COOLFRAMES_FRAMESDIRECT_30012024_2\3412.html</t>
  </si>
  <si>
    <t>C:\dums_completed\COOLFRAMES_FRAMESDIRECT_30012024\COOLFRAMES_FRAMESDIRECT_30012024_2\3413.html</t>
  </si>
  <si>
    <t>C:\dums_completed\COOLFRAMES_FRAMESDIRECT_30012024\COOLFRAMES_FRAMESDIRECT_30012024_2\3414.html</t>
  </si>
  <si>
    <t>C:\dums_completed\COOLFRAMES_FRAMESDIRECT_30012024\COOLFRAMES_FRAMESDIRECT_30012024_2\3415.html</t>
  </si>
  <si>
    <t>C:\dums_completed\COOLFRAMES_FRAMESDIRECT_30012024\COOLFRAMES_FRAMESDIRECT_30012024_2\3416.html</t>
  </si>
  <si>
    <t>C:\dums_completed\COOLFRAMES_FRAMESDIRECT_30012024\COOLFRAMES_FRAMESDIRECT_30012024_2\3417.html</t>
  </si>
  <si>
    <t>C:\dums_completed\COOLFRAMES_FRAMESDIRECT_30012024\COOLFRAMES_FRAMESDIRECT_30012024_2\3418.html</t>
  </si>
  <si>
    <t>C:\dums_completed\COOLFRAMES_FRAMESDIRECT_30012024\COOLFRAMES_FRAMESDIRECT_30012024_2\3419.html</t>
  </si>
  <si>
    <t>C:\dums_completed\COOLFRAMES_FRAMESDIRECT_30012024\COOLFRAMES_FRAMESDIRECT_30012024_2\342.html</t>
  </si>
  <si>
    <t>C:\dums_completed\COOLFRAMES_FRAMESDIRECT_30012024\COOLFRAMES_FRAMESDIRECT_30012024_2\3420.html</t>
  </si>
  <si>
    <t>C:\dums_completed\COOLFRAMES_FRAMESDIRECT_30012024\COOLFRAMES_FRAMESDIRECT_30012024_2\3421.html</t>
  </si>
  <si>
    <t>C:\dums_completed\COOLFRAMES_FRAMESDIRECT_30012024\COOLFRAMES_FRAMESDIRECT_30012024_2\3422.html</t>
  </si>
  <si>
    <t>C:\dums_completed\COOLFRAMES_FRAMESDIRECT_30012024\COOLFRAMES_FRAMESDIRECT_30012024_2\3423.html</t>
  </si>
  <si>
    <t>C:\dums_completed\COOLFRAMES_FRAMESDIRECT_30012024\COOLFRAMES_FRAMESDIRECT_30012024_2\3424.html</t>
  </si>
  <si>
    <t>C:\dums_completed\COOLFRAMES_FRAMESDIRECT_30012024\COOLFRAMES_FRAMESDIRECT_30012024_2\3425.html</t>
  </si>
  <si>
    <t>C:\dums_completed\COOLFRAMES_FRAMESDIRECT_30012024\COOLFRAMES_FRAMESDIRECT_30012024_2\3426.html</t>
  </si>
  <si>
    <t>C:\dums_completed\COOLFRAMES_FRAMESDIRECT_30012024\COOLFRAMES_FRAMESDIRECT_30012024_2\3427.html</t>
  </si>
  <si>
    <t>C:\dums_completed\COOLFRAMES_FRAMESDIRECT_30012024\COOLFRAMES_FRAMESDIRECT_30012024_2\3428.html</t>
  </si>
  <si>
    <t>C:\dums_completed\COOLFRAMES_FRAMESDIRECT_30012024\COOLFRAMES_FRAMESDIRECT_30012024_2\3429.html</t>
  </si>
  <si>
    <t>C:\dums_completed\COOLFRAMES_FRAMESDIRECT_30012024\COOLFRAMES_FRAMESDIRECT_30012024_2\343.html</t>
  </si>
  <si>
    <t>C:\dums_completed\COOLFRAMES_FRAMESDIRECT_30012024\COOLFRAMES_FRAMESDIRECT_30012024_2\3430.html</t>
  </si>
  <si>
    <t>C:\dums_completed\COOLFRAMES_FRAMESDIRECT_30012024\COOLFRAMES_FRAMESDIRECT_30012024_2\3431.html</t>
  </si>
  <si>
    <t>C:\dums_completed\COOLFRAMES_FRAMESDIRECT_30012024\COOLFRAMES_FRAMESDIRECT_30012024_2\3432.html</t>
  </si>
  <si>
    <t>C:\dums_completed\COOLFRAMES_FRAMESDIRECT_30012024\COOLFRAMES_FRAMESDIRECT_30012024_2\3433.html</t>
  </si>
  <si>
    <t>C:\dums_completed\COOLFRAMES_FRAMESDIRECT_30012024\COOLFRAMES_FRAMESDIRECT_30012024_2\3434.html</t>
  </si>
  <si>
    <t>C:\dums_completed\COOLFRAMES_FRAMESDIRECT_30012024\COOLFRAMES_FRAMESDIRECT_30012024_2\3435.html</t>
  </si>
  <si>
    <t>C:\dums_completed\COOLFRAMES_FRAMESDIRECT_30012024\COOLFRAMES_FRAMESDIRECT_30012024_2\3436.html</t>
  </si>
  <si>
    <t>C:\dums_completed\COOLFRAMES_FRAMESDIRECT_30012024\COOLFRAMES_FRAMESDIRECT_30012024_2\3437.html</t>
  </si>
  <si>
    <t>C:\dums_completed\COOLFRAMES_FRAMESDIRECT_30012024\COOLFRAMES_FRAMESDIRECT_30012024_2\3438.html</t>
  </si>
  <si>
    <t>C:\dums_completed\COOLFRAMES_FRAMESDIRECT_30012024\COOLFRAMES_FRAMESDIRECT_30012024_2\3439.html</t>
  </si>
  <si>
    <t>C:\dums_completed\COOLFRAMES_FRAMESDIRECT_30012024\COOLFRAMES_FRAMESDIRECT_30012024_2\344.html</t>
  </si>
  <si>
    <t>C:\dums_completed\COOLFRAMES_FRAMESDIRECT_30012024\COOLFRAMES_FRAMESDIRECT_30012024_2\3440.html</t>
  </si>
  <si>
    <t>C:\dums_completed\COOLFRAMES_FRAMESDIRECT_30012024\COOLFRAMES_FRAMESDIRECT_30012024_2\3441.html</t>
  </si>
  <si>
    <t>C:\dums_completed\COOLFRAMES_FRAMESDIRECT_30012024\COOLFRAMES_FRAMESDIRECT_30012024_2\3442.html</t>
  </si>
  <si>
    <t>C:\dums_completed\COOLFRAMES_FRAMESDIRECT_30012024\COOLFRAMES_FRAMESDIRECT_30012024_2\3443.html</t>
  </si>
  <si>
    <t>C:\dums_completed\COOLFRAMES_FRAMESDIRECT_30012024\COOLFRAMES_FRAMESDIRECT_30012024_2\3444.html</t>
  </si>
  <si>
    <t>C:\dums_completed\COOLFRAMES_FRAMESDIRECT_30012024\COOLFRAMES_FRAMESDIRECT_30012024_2\3445.html</t>
  </si>
  <si>
    <t>C:\dums_completed\COOLFRAMES_FRAMESDIRECT_30012024\COOLFRAMES_FRAMESDIRECT_30012024_2\3446.html</t>
  </si>
  <si>
    <t>C:\dums_completed\COOLFRAMES_FRAMESDIRECT_30012024\COOLFRAMES_FRAMESDIRECT_30012024_2\3447.html</t>
  </si>
  <si>
    <t>C:\dums_completed\COOLFRAMES_FRAMESDIRECT_30012024\COOLFRAMES_FRAMESDIRECT_30012024_2\3448.html</t>
  </si>
  <si>
    <t>C:\dums_completed\COOLFRAMES_FRAMESDIRECT_30012024\COOLFRAMES_FRAMESDIRECT_30012024_2\3449.html</t>
  </si>
  <si>
    <t>C:\dums_completed\COOLFRAMES_FRAMESDIRECT_30012024\COOLFRAMES_FRAMESDIRECT_30012024_2\345.html</t>
  </si>
  <si>
    <t>C:\dums_completed\COOLFRAMES_FRAMESDIRECT_30012024\COOLFRAMES_FRAMESDIRECT_30012024_2\3450.html</t>
  </si>
  <si>
    <t>C:\dums_completed\COOLFRAMES_FRAMESDIRECT_30012024\COOLFRAMES_FRAMESDIRECT_30012024_2\3451.html</t>
  </si>
  <si>
    <t>C:\dums_completed\COOLFRAMES_FRAMESDIRECT_30012024\COOLFRAMES_FRAMESDIRECT_30012024_2\3452.html</t>
  </si>
  <si>
    <t>C:\dums_completed\COOLFRAMES_FRAMESDIRECT_30012024\COOLFRAMES_FRAMESDIRECT_30012024_2\3453.html</t>
  </si>
  <si>
    <t>C:\dums_completed\COOLFRAMES_FRAMESDIRECT_30012024\COOLFRAMES_FRAMESDIRECT_30012024_2\3454.html</t>
  </si>
  <si>
    <t>C:\dums_completed\COOLFRAMES_FRAMESDIRECT_30012024\COOLFRAMES_FRAMESDIRECT_30012024_2\3455.html</t>
  </si>
  <si>
    <t>C:\dums_completed\COOLFRAMES_FRAMESDIRECT_30012024\COOLFRAMES_FRAMESDIRECT_30012024_2\3456.html</t>
  </si>
  <si>
    <t>C:\dums_completed\COOLFRAMES_FRAMESDIRECT_30012024\COOLFRAMES_FRAMESDIRECT_30012024_2\3457.html</t>
  </si>
  <si>
    <t>C:\dums_completed\COOLFRAMES_FRAMESDIRECT_30012024\COOLFRAMES_FRAMESDIRECT_30012024_2\3458.html</t>
  </si>
  <si>
    <t>C:\dums_completed\COOLFRAMES_FRAMESDIRECT_30012024\COOLFRAMES_FRAMESDIRECT_30012024_2\3459.html</t>
  </si>
  <si>
    <t>C:\dums_completed\COOLFRAMES_FRAMESDIRECT_30012024\COOLFRAMES_FRAMESDIRECT_30012024_2\346.html</t>
  </si>
  <si>
    <t>C:\dums_completed\COOLFRAMES_FRAMESDIRECT_30012024\COOLFRAMES_FRAMESDIRECT_30012024_2\3460.html</t>
  </si>
  <si>
    <t>C:\dums_completed\COOLFRAMES_FRAMESDIRECT_30012024\COOLFRAMES_FRAMESDIRECT_30012024_2\3461.html</t>
  </si>
  <si>
    <t>C:\dums_completed\COOLFRAMES_FRAMESDIRECT_30012024\COOLFRAMES_FRAMESDIRECT_30012024_2\3462.html</t>
  </si>
  <si>
    <t>C:\dums_completed\COOLFRAMES_FRAMESDIRECT_30012024\COOLFRAMES_FRAMESDIRECT_30012024_2\3463.html</t>
  </si>
  <si>
    <t>C:\dums_completed\COOLFRAMES_FRAMESDIRECT_30012024\COOLFRAMES_FRAMESDIRECT_30012024_2\3464.html</t>
  </si>
  <si>
    <t>C:\dums_completed\COOLFRAMES_FRAMESDIRECT_30012024\COOLFRAMES_FRAMESDIRECT_30012024_2\3465.html</t>
  </si>
  <si>
    <t>C:\dums_completed\COOLFRAMES_FRAMESDIRECT_30012024\COOLFRAMES_FRAMESDIRECT_30012024_2\3466.html</t>
  </si>
  <si>
    <t>C:\dums_completed\COOLFRAMES_FRAMESDIRECT_30012024\COOLFRAMES_FRAMESDIRECT_30012024_2\3467.html</t>
  </si>
  <si>
    <t>C:\dums_completed\COOLFRAMES_FRAMESDIRECT_30012024\COOLFRAMES_FRAMESDIRECT_30012024_2\3468.html</t>
  </si>
  <si>
    <t>C:\dums_completed\COOLFRAMES_FRAMESDIRECT_30012024\COOLFRAMES_FRAMESDIRECT_30012024_2\3469.html</t>
  </si>
  <si>
    <t>C:\dums_completed\COOLFRAMES_FRAMESDIRECT_30012024\COOLFRAMES_FRAMESDIRECT_30012024_2\347.html</t>
  </si>
  <si>
    <t>C:\dums_completed\COOLFRAMES_FRAMESDIRECT_30012024\COOLFRAMES_FRAMESDIRECT_30012024_2\3470.html</t>
  </si>
  <si>
    <t>C:\dums_completed\COOLFRAMES_FRAMESDIRECT_30012024\COOLFRAMES_FRAMESDIRECT_30012024_2\3471.html</t>
  </si>
  <si>
    <t>C:\dums_completed\COOLFRAMES_FRAMESDIRECT_30012024\COOLFRAMES_FRAMESDIRECT_30012024_2\3472.html</t>
  </si>
  <si>
    <t>C:\dums_completed\COOLFRAMES_FRAMESDIRECT_30012024\COOLFRAMES_FRAMESDIRECT_30012024_2\3473.html</t>
  </si>
  <si>
    <t>C:\dums_completed\COOLFRAMES_FRAMESDIRECT_30012024\COOLFRAMES_FRAMESDIRECT_30012024_2\3474.html</t>
  </si>
  <si>
    <t>C:\dums_completed\COOLFRAMES_FRAMESDIRECT_30012024\COOLFRAMES_FRAMESDIRECT_30012024_2\3475.html</t>
  </si>
  <si>
    <t>C:\dums_completed\COOLFRAMES_FRAMESDIRECT_30012024\COOLFRAMES_FRAMESDIRECT_30012024_2\3476.html</t>
  </si>
  <si>
    <t>C:\dums_completed\COOLFRAMES_FRAMESDIRECT_30012024\COOLFRAMES_FRAMESDIRECT_30012024_2\3477.html</t>
  </si>
  <si>
    <t>C:\dums_completed\COOLFRAMES_FRAMESDIRECT_30012024\COOLFRAMES_FRAMESDIRECT_30012024_2\3478.html</t>
  </si>
  <si>
    <t>C:\dums_completed\COOLFRAMES_FRAMESDIRECT_30012024\COOLFRAMES_FRAMESDIRECT_30012024_2\3479.html</t>
  </si>
  <si>
    <t>C:\dums_completed\COOLFRAMES_FRAMESDIRECT_30012024\COOLFRAMES_FRAMESDIRECT_30012024_2\348.html</t>
  </si>
  <si>
    <t>C:\dums_completed\COOLFRAMES_FRAMESDIRECT_30012024\COOLFRAMES_FRAMESDIRECT_30012024_2\3480.html</t>
  </si>
  <si>
    <t>C:\dums_completed\COOLFRAMES_FRAMESDIRECT_30012024\COOLFRAMES_FRAMESDIRECT_30012024_2\3481.html</t>
  </si>
  <si>
    <t>C:\dums_completed\COOLFRAMES_FRAMESDIRECT_30012024\COOLFRAMES_FRAMESDIRECT_30012024_2\3482.html</t>
  </si>
  <si>
    <t>C:\dums_completed\COOLFRAMES_FRAMESDIRECT_30012024\COOLFRAMES_FRAMESDIRECT_30012024_2\3483.html</t>
  </si>
  <si>
    <t>C:\dums_completed\COOLFRAMES_FRAMESDIRECT_30012024\COOLFRAMES_FRAMESDIRECT_30012024_2\3484.html</t>
  </si>
  <si>
    <t>C:\dums_completed\COOLFRAMES_FRAMESDIRECT_30012024\COOLFRAMES_FRAMESDIRECT_30012024_2\3485.html</t>
  </si>
  <si>
    <t>C:\dums_completed\COOLFRAMES_FRAMESDIRECT_30012024\COOLFRAMES_FRAMESDIRECT_30012024_2\3486.html</t>
  </si>
  <si>
    <t>C:\dums_completed\COOLFRAMES_FRAMESDIRECT_30012024\COOLFRAMES_FRAMESDIRECT_30012024_2\3487.html</t>
  </si>
  <si>
    <t>C:\dums_completed\COOLFRAMES_FRAMESDIRECT_30012024\COOLFRAMES_FRAMESDIRECT_30012024_2\3488.html</t>
  </si>
  <si>
    <t>C:\dums_completed\COOLFRAMES_FRAMESDIRECT_30012024\COOLFRAMES_FRAMESDIRECT_30012024_2\3489.html</t>
  </si>
  <si>
    <t>C:\dums_completed\COOLFRAMES_FRAMESDIRECT_30012024\COOLFRAMES_FRAMESDIRECT_30012024_2\349.html</t>
  </si>
  <si>
    <t>C:\dums_completed\COOLFRAMES_FRAMESDIRECT_30012024\COOLFRAMES_FRAMESDIRECT_30012024_2\3490.html</t>
  </si>
  <si>
    <t>C:\dums_completed\COOLFRAMES_FRAMESDIRECT_30012024\COOLFRAMES_FRAMESDIRECT_30012024_2\3491.html</t>
  </si>
  <si>
    <t>C:\dums_completed\COOLFRAMES_FRAMESDIRECT_30012024\COOLFRAMES_FRAMESDIRECT_30012024_2\3492.html</t>
  </si>
  <si>
    <t>C:\dums_completed\COOLFRAMES_FRAMESDIRECT_30012024\COOLFRAMES_FRAMESDIRECT_30012024_2\3493.html</t>
  </si>
  <si>
    <t>C:\dums_completed\COOLFRAMES_FRAMESDIRECT_30012024\COOLFRAMES_FRAMESDIRECT_30012024_2\3494.html</t>
  </si>
  <si>
    <t>C:\dums_completed\COOLFRAMES_FRAMESDIRECT_30012024\COOLFRAMES_FRAMESDIRECT_30012024_2\3495.html</t>
  </si>
  <si>
    <t>C:\dums_completed\COOLFRAMES_FRAMESDIRECT_30012024\COOLFRAMES_FRAMESDIRECT_30012024_2\3496.html</t>
  </si>
  <si>
    <t>C:\dums_completed\COOLFRAMES_FRAMESDIRECT_30012024\COOLFRAMES_FRAMESDIRECT_30012024_2\3497.html</t>
  </si>
  <si>
    <t>C:\dums_completed\COOLFRAMES_FRAMESDIRECT_30012024\COOLFRAMES_FRAMESDIRECT_30012024_2\3498.html</t>
  </si>
  <si>
    <t>C:\dums_completed\COOLFRAMES_FRAMESDIRECT_30012024\COOLFRAMES_FRAMESDIRECT_30012024_2\3499.html</t>
  </si>
  <si>
    <t>C:\dums_completed\COOLFRAMES_FRAMESDIRECT_30012024\COOLFRAMES_FRAMESDIRECT_30012024_2\35.html</t>
  </si>
  <si>
    <t>C:\dums_completed\COOLFRAMES_FRAMESDIRECT_30012024\COOLFRAMES_FRAMESDIRECT_30012024_2\350.html</t>
  </si>
  <si>
    <t>C:\dums_completed\COOLFRAMES_FRAMESDIRECT_30012024\COOLFRAMES_FRAMESDIRECT_30012024_2\3500.html</t>
  </si>
  <si>
    <t>C:\dums_completed\COOLFRAMES_FRAMESDIRECT_30012024\COOLFRAMES_FRAMESDIRECT_30012024_2\3501.html</t>
  </si>
  <si>
    <t>C:\dums_completed\COOLFRAMES_FRAMESDIRECT_30012024\COOLFRAMES_FRAMESDIRECT_30012024_2\3502.html</t>
  </si>
  <si>
    <t>C:\dums_completed\COOLFRAMES_FRAMESDIRECT_30012024\COOLFRAMES_FRAMESDIRECT_30012024_2\3503.html</t>
  </si>
  <si>
    <t>C:\dums_completed\COOLFRAMES_FRAMESDIRECT_30012024\COOLFRAMES_FRAMESDIRECT_30012024_2\3504.html</t>
  </si>
  <si>
    <t>C:\dums_completed\COOLFRAMES_FRAMESDIRECT_30012024\COOLFRAMES_FRAMESDIRECT_30012024_2\3505.html</t>
  </si>
  <si>
    <t>C:\dums_completed\COOLFRAMES_FRAMESDIRECT_30012024\COOLFRAMES_FRAMESDIRECT_30012024_2\3506.html</t>
  </si>
  <si>
    <t>C:\dums_completed\COOLFRAMES_FRAMESDIRECT_30012024\COOLFRAMES_FRAMESDIRECT_30012024_2\3507.html</t>
  </si>
  <si>
    <t>C:\dums_completed\COOLFRAMES_FRAMESDIRECT_30012024\COOLFRAMES_FRAMESDIRECT_30012024_2\3508.html</t>
  </si>
  <si>
    <t>C:\dums_completed\COOLFRAMES_FRAMESDIRECT_30012024\COOLFRAMES_FRAMESDIRECT_30012024_2\3509.html</t>
  </si>
  <si>
    <t>C:\dums_completed\COOLFRAMES_FRAMESDIRECT_30012024\COOLFRAMES_FRAMESDIRECT_30012024_2\351.html</t>
  </si>
  <si>
    <t>C:\dums_completed\COOLFRAMES_FRAMESDIRECT_30012024\COOLFRAMES_FRAMESDIRECT_30012024_2\3510.html</t>
  </si>
  <si>
    <t>C:\dums_completed\COOLFRAMES_FRAMESDIRECT_30012024\COOLFRAMES_FRAMESDIRECT_30012024_2\3511.html</t>
  </si>
  <si>
    <t>C:\dums_completed\COOLFRAMES_FRAMESDIRECT_30012024\COOLFRAMES_FRAMESDIRECT_30012024_2\3512.html</t>
  </si>
  <si>
    <t>C:\dums_completed\COOLFRAMES_FRAMESDIRECT_30012024\COOLFRAMES_FRAMESDIRECT_30012024_2\3513.html</t>
  </si>
  <si>
    <t>C:\dums_completed\COOLFRAMES_FRAMESDIRECT_30012024\COOLFRAMES_FRAMESDIRECT_30012024_2\3514.html</t>
  </si>
  <si>
    <t>C:\dums_completed\COOLFRAMES_FRAMESDIRECT_30012024\COOLFRAMES_FRAMESDIRECT_30012024_2\3515.html</t>
  </si>
  <si>
    <t>C:\dums_completed\COOLFRAMES_FRAMESDIRECT_30012024\COOLFRAMES_FRAMESDIRECT_30012024_2\3516.html</t>
  </si>
  <si>
    <t>C:\dums_completed\COOLFRAMES_FRAMESDIRECT_30012024\COOLFRAMES_FRAMESDIRECT_30012024_2\3517.html</t>
  </si>
  <si>
    <t>C:\dums_completed\COOLFRAMES_FRAMESDIRECT_30012024\COOLFRAMES_FRAMESDIRECT_30012024_2\3518.html</t>
  </si>
  <si>
    <t>C:\dums_completed\COOLFRAMES_FRAMESDIRECT_30012024\COOLFRAMES_FRAMESDIRECT_30012024_2\3519.html</t>
  </si>
  <si>
    <t>C:\dums_completed\COOLFRAMES_FRAMESDIRECT_30012024\COOLFRAMES_FRAMESDIRECT_30012024_2\352.html</t>
  </si>
  <si>
    <t>C:\dums_completed\COOLFRAMES_FRAMESDIRECT_30012024\COOLFRAMES_FRAMESDIRECT_30012024_2\3520.html</t>
  </si>
  <si>
    <t>C:\dums_completed\COOLFRAMES_FRAMESDIRECT_30012024\COOLFRAMES_FRAMESDIRECT_30012024_2\3521.html</t>
  </si>
  <si>
    <t>C:\dums_completed\COOLFRAMES_FRAMESDIRECT_30012024\COOLFRAMES_FRAMESDIRECT_30012024_2\3522.html</t>
  </si>
  <si>
    <t>C:\dums_completed\COOLFRAMES_FRAMESDIRECT_30012024\COOLFRAMES_FRAMESDIRECT_30012024_2\3523.html</t>
  </si>
  <si>
    <t>C:\dums_completed\COOLFRAMES_FRAMESDIRECT_30012024\COOLFRAMES_FRAMESDIRECT_30012024_2\3524.html</t>
  </si>
  <si>
    <t>C:\dums_completed\COOLFRAMES_FRAMESDIRECT_30012024\COOLFRAMES_FRAMESDIRECT_30012024_2\3525.html</t>
  </si>
  <si>
    <t>C:\dums_completed\COOLFRAMES_FRAMESDIRECT_30012024\COOLFRAMES_FRAMESDIRECT_30012024_2\3526.html</t>
  </si>
  <si>
    <t>C:\dums_completed\COOLFRAMES_FRAMESDIRECT_30012024\COOLFRAMES_FRAMESDIRECT_30012024_2\3527.html</t>
  </si>
  <si>
    <t>C:\dums_completed\COOLFRAMES_FRAMESDIRECT_30012024\COOLFRAMES_FRAMESDIRECT_30012024_2\3528.html</t>
  </si>
  <si>
    <t>C:\dums_completed\COOLFRAMES_FRAMESDIRECT_30012024\COOLFRAMES_FRAMESDIRECT_30012024_2\3529.html</t>
  </si>
  <si>
    <t>C:\dums_completed\COOLFRAMES_FRAMESDIRECT_30012024\COOLFRAMES_FRAMESDIRECT_30012024_2\353.html</t>
  </si>
  <si>
    <t>C:\dums_completed\COOLFRAMES_FRAMESDIRECT_30012024\COOLFRAMES_FRAMESDIRECT_30012024_2\3530.html</t>
  </si>
  <si>
    <t>C:\dums_completed\COOLFRAMES_FRAMESDIRECT_30012024\COOLFRAMES_FRAMESDIRECT_30012024_2\3531.html</t>
  </si>
  <si>
    <t>C:\dums_completed\COOLFRAMES_FRAMESDIRECT_30012024\COOLFRAMES_FRAMESDIRECT_30012024_2\3532.html</t>
  </si>
  <si>
    <t>C:\dums_completed\COOLFRAMES_FRAMESDIRECT_30012024\COOLFRAMES_FRAMESDIRECT_30012024_2\3533.html</t>
  </si>
  <si>
    <t>C:\dums_completed\COOLFRAMES_FRAMESDIRECT_30012024\COOLFRAMES_FRAMESDIRECT_30012024_2\3534.html</t>
  </si>
  <si>
    <t>C:\dums_completed\COOLFRAMES_FRAMESDIRECT_30012024\COOLFRAMES_FRAMESDIRECT_30012024_2\3535.html</t>
  </si>
  <si>
    <t>C:\dums_completed\COOLFRAMES_FRAMESDIRECT_30012024\COOLFRAMES_FRAMESDIRECT_30012024_2\3536.html</t>
  </si>
  <si>
    <t>C:\dums_completed\COOLFRAMES_FRAMESDIRECT_30012024\COOLFRAMES_FRAMESDIRECT_30012024_2\3537.html</t>
  </si>
  <si>
    <t>C:\dums_completed\COOLFRAMES_FRAMESDIRECT_30012024\COOLFRAMES_FRAMESDIRECT_30012024_2\3538.html</t>
  </si>
  <si>
    <t>C:\dums_completed\COOLFRAMES_FRAMESDIRECT_30012024\COOLFRAMES_FRAMESDIRECT_30012024_2\3539.html</t>
  </si>
  <si>
    <t>C:\dums_completed\COOLFRAMES_FRAMESDIRECT_30012024\COOLFRAMES_FRAMESDIRECT_30012024_2\354.html</t>
  </si>
  <si>
    <t>C:\dums_completed\COOLFRAMES_FRAMESDIRECT_30012024\COOLFRAMES_FRAMESDIRECT_30012024_2\3540.html</t>
  </si>
  <si>
    <t>C:\dums_completed\COOLFRAMES_FRAMESDIRECT_30012024\COOLFRAMES_FRAMESDIRECT_30012024_2\3541.html</t>
  </si>
  <si>
    <t>C:\dums_completed\COOLFRAMES_FRAMESDIRECT_30012024\COOLFRAMES_FRAMESDIRECT_30012024_2\3542.html</t>
  </si>
  <si>
    <t>C:\dums_completed\COOLFRAMES_FRAMESDIRECT_30012024\COOLFRAMES_FRAMESDIRECT_30012024_2\3543.html</t>
  </si>
  <si>
    <t>C:\dums_completed\COOLFRAMES_FRAMESDIRECT_30012024\COOLFRAMES_FRAMESDIRECT_30012024_2\3544.html</t>
  </si>
  <si>
    <t>C:\dums_completed\COOLFRAMES_FRAMESDIRECT_30012024\COOLFRAMES_FRAMESDIRECT_30012024_2\3545.html</t>
  </si>
  <si>
    <t>C:\dums_completed\COOLFRAMES_FRAMESDIRECT_30012024\COOLFRAMES_FRAMESDIRECT_30012024_2\3546.html</t>
  </si>
  <si>
    <t>C:\dums_completed\COOLFRAMES_FRAMESDIRECT_30012024\COOLFRAMES_FRAMESDIRECT_30012024_2\3547.html</t>
  </si>
  <si>
    <t>C:\dums_completed\COOLFRAMES_FRAMESDIRECT_30012024\COOLFRAMES_FRAMESDIRECT_30012024_2\3548.html</t>
  </si>
  <si>
    <t>C:\dums_completed\COOLFRAMES_FRAMESDIRECT_30012024\COOLFRAMES_FRAMESDIRECT_30012024_2\3549.html</t>
  </si>
  <si>
    <t>C:\dums_completed\COOLFRAMES_FRAMESDIRECT_30012024\COOLFRAMES_FRAMESDIRECT_30012024_2\355.html</t>
  </si>
  <si>
    <t>C:\dums_completed\COOLFRAMES_FRAMESDIRECT_30012024\COOLFRAMES_FRAMESDIRECT_30012024_2\3550.html</t>
  </si>
  <si>
    <t>C:\dums_completed\COOLFRAMES_FRAMESDIRECT_30012024\COOLFRAMES_FRAMESDIRECT_30012024_2\3551.html</t>
  </si>
  <si>
    <t>C:\dums_completed\COOLFRAMES_FRAMESDIRECT_30012024\COOLFRAMES_FRAMESDIRECT_30012024_2\3552.html</t>
  </si>
  <si>
    <t>C:\dums_completed\COOLFRAMES_FRAMESDIRECT_30012024\COOLFRAMES_FRAMESDIRECT_30012024_2\3553.html</t>
  </si>
  <si>
    <t>C:\dums_completed\COOLFRAMES_FRAMESDIRECT_30012024\COOLFRAMES_FRAMESDIRECT_30012024_2\3554.html</t>
  </si>
  <si>
    <t>C:\dums_completed\COOLFRAMES_FRAMESDIRECT_30012024\COOLFRAMES_FRAMESDIRECT_30012024_2\3555.html</t>
  </si>
  <si>
    <t>C:\dums_completed\COOLFRAMES_FRAMESDIRECT_30012024\COOLFRAMES_FRAMESDIRECT_30012024_2\3556.html</t>
  </si>
  <si>
    <t>C:\dums_completed\COOLFRAMES_FRAMESDIRECT_30012024\COOLFRAMES_FRAMESDIRECT_30012024_2\3557.html</t>
  </si>
  <si>
    <t>C:\dums_completed\COOLFRAMES_FRAMESDIRECT_30012024\COOLFRAMES_FRAMESDIRECT_30012024_2\3558.html</t>
  </si>
  <si>
    <t>C:\dums_completed\COOLFRAMES_FRAMESDIRECT_30012024\COOLFRAMES_FRAMESDIRECT_30012024_2\3559.html</t>
  </si>
  <si>
    <t>C:\dums_completed\COOLFRAMES_FRAMESDIRECT_30012024\COOLFRAMES_FRAMESDIRECT_30012024_2\356.html</t>
  </si>
  <si>
    <t>C:\dums_completed\COOLFRAMES_FRAMESDIRECT_30012024\COOLFRAMES_FRAMESDIRECT_30012024_2\3560.html</t>
  </si>
  <si>
    <t>C:\dums_completed\COOLFRAMES_FRAMESDIRECT_30012024\COOLFRAMES_FRAMESDIRECT_30012024_2\3561.html</t>
  </si>
  <si>
    <t>C:\dums_completed\COOLFRAMES_FRAMESDIRECT_30012024\COOLFRAMES_FRAMESDIRECT_30012024_2\3562.html</t>
  </si>
  <si>
    <t>C:\dums_completed\COOLFRAMES_FRAMESDIRECT_30012024\COOLFRAMES_FRAMESDIRECT_30012024_2\3563.html</t>
  </si>
  <si>
    <t>C:\dums_completed\COOLFRAMES_FRAMESDIRECT_30012024\COOLFRAMES_FRAMESDIRECT_30012024_2\3564.html</t>
  </si>
  <si>
    <t>C:\dums_completed\COOLFRAMES_FRAMESDIRECT_30012024\COOLFRAMES_FRAMESDIRECT_30012024_2\3565.html</t>
  </si>
  <si>
    <t>C:\dums_completed\COOLFRAMES_FRAMESDIRECT_30012024\COOLFRAMES_FRAMESDIRECT_30012024_2\3566.html</t>
  </si>
  <si>
    <t>C:\dums_completed\COOLFRAMES_FRAMESDIRECT_30012024\COOLFRAMES_FRAMESDIRECT_30012024_2\3567.html</t>
  </si>
  <si>
    <t>C:\dums_completed\COOLFRAMES_FRAMESDIRECT_30012024\COOLFRAMES_FRAMESDIRECT_30012024_2\3568.html</t>
  </si>
  <si>
    <t>C:\dums_completed\COOLFRAMES_FRAMESDIRECT_30012024\COOLFRAMES_FRAMESDIRECT_30012024_2\3569.html</t>
  </si>
  <si>
    <t>C:\dums_completed\COOLFRAMES_FRAMESDIRECT_30012024\COOLFRAMES_FRAMESDIRECT_30012024_2\357.html</t>
  </si>
  <si>
    <t>C:\dums_completed\COOLFRAMES_FRAMESDIRECT_30012024\COOLFRAMES_FRAMESDIRECT_30012024_2\3570.html</t>
  </si>
  <si>
    <t>C:\dums_completed\COOLFRAMES_FRAMESDIRECT_30012024\COOLFRAMES_FRAMESDIRECT_30012024_2\3571.html</t>
  </si>
  <si>
    <t>C:\dums_completed\COOLFRAMES_FRAMESDIRECT_30012024\COOLFRAMES_FRAMESDIRECT_30012024_2\3572.html</t>
  </si>
  <si>
    <t>C:\dums_completed\COOLFRAMES_FRAMESDIRECT_30012024\COOLFRAMES_FRAMESDIRECT_30012024_2\3573.html</t>
  </si>
  <si>
    <t>C:\dums_completed\COOLFRAMES_FRAMESDIRECT_30012024\COOLFRAMES_FRAMESDIRECT_30012024_2\3574.html</t>
  </si>
  <si>
    <t>C:\dums_completed\COOLFRAMES_FRAMESDIRECT_30012024\COOLFRAMES_FRAMESDIRECT_30012024_2\3575.html</t>
  </si>
  <si>
    <t>C:\dums_completed\COOLFRAMES_FRAMESDIRECT_30012024\COOLFRAMES_FRAMESDIRECT_30012024_2\3576.html</t>
  </si>
  <si>
    <t>C:\dums_completed\COOLFRAMES_FRAMESDIRECT_30012024\COOLFRAMES_FRAMESDIRECT_30012024_2\3577.html</t>
  </si>
  <si>
    <t>C:\dums_completed\COOLFRAMES_FRAMESDIRECT_30012024\COOLFRAMES_FRAMESDIRECT_30012024_2\3578.html</t>
  </si>
  <si>
    <t>C:\dums_completed\COOLFRAMES_FRAMESDIRECT_30012024\COOLFRAMES_FRAMESDIRECT_30012024_2\3579.html</t>
  </si>
  <si>
    <t>C:\dums_completed\COOLFRAMES_FRAMESDIRECT_30012024\COOLFRAMES_FRAMESDIRECT_30012024_2\358.html</t>
  </si>
  <si>
    <t>C:\dums_completed\COOLFRAMES_FRAMESDIRECT_30012024\COOLFRAMES_FRAMESDIRECT_30012024_2\3580.html</t>
  </si>
  <si>
    <t>C:\dums_completed\COOLFRAMES_FRAMESDIRECT_30012024\COOLFRAMES_FRAMESDIRECT_30012024_2\3581.html</t>
  </si>
  <si>
    <t>C:\dums_completed\COOLFRAMES_FRAMESDIRECT_30012024\COOLFRAMES_FRAMESDIRECT_30012024_2\3582.html</t>
  </si>
  <si>
    <t>C:\dums_completed\COOLFRAMES_FRAMESDIRECT_30012024\COOLFRAMES_FRAMESDIRECT_30012024_2\3583.html</t>
  </si>
  <si>
    <t>C:\dums_completed\COOLFRAMES_FRAMESDIRECT_30012024\COOLFRAMES_FRAMESDIRECT_30012024_2\3584.html</t>
  </si>
  <si>
    <t>C:\dums_completed\COOLFRAMES_FRAMESDIRECT_30012024\COOLFRAMES_FRAMESDIRECT_30012024_2\3585.html</t>
  </si>
  <si>
    <t>C:\dums_completed\COOLFRAMES_FRAMESDIRECT_30012024\COOLFRAMES_FRAMESDIRECT_30012024_2\3586.html</t>
  </si>
  <si>
    <t>C:\dums_completed\COOLFRAMES_FRAMESDIRECT_30012024\COOLFRAMES_FRAMESDIRECT_30012024_2\3587.html</t>
  </si>
  <si>
    <t>C:\dums_completed\COOLFRAMES_FRAMESDIRECT_30012024\COOLFRAMES_FRAMESDIRECT_30012024_2\3588.html</t>
  </si>
  <si>
    <t>C:\dums_completed\COOLFRAMES_FRAMESDIRECT_30012024\COOLFRAMES_FRAMESDIRECT_30012024_2\3589.html</t>
  </si>
  <si>
    <t>C:\dums_completed\COOLFRAMES_FRAMESDIRECT_30012024\COOLFRAMES_FRAMESDIRECT_30012024_2\359.html</t>
  </si>
  <si>
    <t>C:\dums_completed\COOLFRAMES_FRAMESDIRECT_30012024\COOLFRAMES_FRAMESDIRECT_30012024_2\3590.html</t>
  </si>
  <si>
    <t>C:\dums_completed\COOLFRAMES_FRAMESDIRECT_30012024\COOLFRAMES_FRAMESDIRECT_30012024_2\3591.html</t>
  </si>
  <si>
    <t>C:\dums_completed\COOLFRAMES_FRAMESDIRECT_30012024\COOLFRAMES_FRAMESDIRECT_30012024_2\3592.html</t>
  </si>
  <si>
    <t>C:\dums_completed\COOLFRAMES_FRAMESDIRECT_30012024\COOLFRAMES_FRAMESDIRECT_30012024_2\3593.html</t>
  </si>
  <si>
    <t>C:\dums_completed\COOLFRAMES_FRAMESDIRECT_30012024\COOLFRAMES_FRAMESDIRECT_30012024_2\3594.html</t>
  </si>
  <si>
    <t>C:\dums_completed\COOLFRAMES_FRAMESDIRECT_30012024\COOLFRAMES_FRAMESDIRECT_30012024_2\3595.html</t>
  </si>
  <si>
    <t>C:\dums_completed\COOLFRAMES_FRAMESDIRECT_30012024\COOLFRAMES_FRAMESDIRECT_30012024_2\3596.html</t>
  </si>
  <si>
    <t>C:\dums_completed\COOLFRAMES_FRAMESDIRECT_30012024\COOLFRAMES_FRAMESDIRECT_30012024_2\3597.html</t>
  </si>
  <si>
    <t>C:\dums_completed\COOLFRAMES_FRAMESDIRECT_30012024\COOLFRAMES_FRAMESDIRECT_30012024_2\3598.html</t>
  </si>
  <si>
    <t>C:\dums_completed\COOLFRAMES_FRAMESDIRECT_30012024\COOLFRAMES_FRAMESDIRECT_30012024_2\3599.html</t>
  </si>
  <si>
    <t>C:\dums_completed\COOLFRAMES_FRAMESDIRECT_30012024\COOLFRAMES_FRAMESDIRECT_30012024_2\36.html</t>
  </si>
  <si>
    <t>C:\dums_completed\COOLFRAMES_FRAMESDIRECT_30012024\COOLFRAMES_FRAMESDIRECT_30012024_2\360.html</t>
  </si>
  <si>
    <t>C:\dums_completed\COOLFRAMES_FRAMESDIRECT_30012024\COOLFRAMES_FRAMESDIRECT_30012024_2\3600.html</t>
  </si>
  <si>
    <t>C:\dums_completed\COOLFRAMES_FRAMESDIRECT_30012024\COOLFRAMES_FRAMESDIRECT_30012024_2\3601.html</t>
  </si>
  <si>
    <t>C:\dums_completed\COOLFRAMES_FRAMESDIRECT_30012024\COOLFRAMES_FRAMESDIRECT_30012024_2\3602.html</t>
  </si>
  <si>
    <t>C:\dums_completed\COOLFRAMES_FRAMESDIRECT_30012024\COOLFRAMES_FRAMESDIRECT_30012024_2\3603.html</t>
  </si>
  <si>
    <t>C:\dums_completed\COOLFRAMES_FRAMESDIRECT_30012024\COOLFRAMES_FRAMESDIRECT_30012024_2\3604.html</t>
  </si>
  <si>
    <t>C:\dums_completed\COOLFRAMES_FRAMESDIRECT_30012024\COOLFRAMES_FRAMESDIRECT_30012024_2\3605.html</t>
  </si>
  <si>
    <t>C:\dums_completed\COOLFRAMES_FRAMESDIRECT_30012024\COOLFRAMES_FRAMESDIRECT_30012024_2\3606.html</t>
  </si>
  <si>
    <t>C:\dums_completed\COOLFRAMES_FRAMESDIRECT_30012024\COOLFRAMES_FRAMESDIRECT_30012024_2\3607.html</t>
  </si>
  <si>
    <t>C:\dums_completed\COOLFRAMES_FRAMESDIRECT_30012024\COOLFRAMES_FRAMESDIRECT_30012024_2\3608.html</t>
  </si>
  <si>
    <t>C:\dums_completed\COOLFRAMES_FRAMESDIRECT_30012024\COOLFRAMES_FRAMESDIRECT_30012024_2\3609.html</t>
  </si>
  <si>
    <t>C:\dums_completed\COOLFRAMES_FRAMESDIRECT_30012024\COOLFRAMES_FRAMESDIRECT_30012024_2\361.html</t>
  </si>
  <si>
    <t>C:\dums_completed\COOLFRAMES_FRAMESDIRECT_30012024\COOLFRAMES_FRAMESDIRECT_30012024_2\3610.html</t>
  </si>
  <si>
    <t>C:\dums_completed\COOLFRAMES_FRAMESDIRECT_30012024\COOLFRAMES_FRAMESDIRECT_30012024_2\3611.html</t>
  </si>
  <si>
    <t>C:\dums_completed\COOLFRAMES_FRAMESDIRECT_30012024\COOLFRAMES_FRAMESDIRECT_30012024_2\3612.html</t>
  </si>
  <si>
    <t>C:\dums_completed\COOLFRAMES_FRAMESDIRECT_30012024\COOLFRAMES_FRAMESDIRECT_30012024_2\3613.html</t>
  </si>
  <si>
    <t>C:\dums_completed\COOLFRAMES_FRAMESDIRECT_30012024\COOLFRAMES_FRAMESDIRECT_30012024_2\3614.html</t>
  </si>
  <si>
    <t>C:\dums_completed\COOLFRAMES_FRAMESDIRECT_30012024\COOLFRAMES_FRAMESDIRECT_30012024_2\3615.html</t>
  </si>
  <si>
    <t>C:\dums_completed\COOLFRAMES_FRAMESDIRECT_30012024\COOLFRAMES_FRAMESDIRECT_30012024_2\3616.html</t>
  </si>
  <si>
    <t>C:\dums_completed\COOLFRAMES_FRAMESDIRECT_30012024\COOLFRAMES_FRAMESDIRECT_30012024_2\3617.html</t>
  </si>
  <si>
    <t>C:\dums_completed\COOLFRAMES_FRAMESDIRECT_30012024\COOLFRAMES_FRAMESDIRECT_30012024_2\3618.html</t>
  </si>
  <si>
    <t>C:\dums_completed\COOLFRAMES_FRAMESDIRECT_30012024\COOLFRAMES_FRAMESDIRECT_30012024_2\3619.html</t>
  </si>
  <si>
    <t>C:\dums_completed\COOLFRAMES_FRAMESDIRECT_30012024\COOLFRAMES_FRAMESDIRECT_30012024_2\362.html</t>
  </si>
  <si>
    <t>C:\dums_completed\COOLFRAMES_FRAMESDIRECT_30012024\COOLFRAMES_FRAMESDIRECT_30012024_2\3620.html</t>
  </si>
  <si>
    <t>C:\dums_completed\COOLFRAMES_FRAMESDIRECT_30012024\COOLFRAMES_FRAMESDIRECT_30012024_2\3621.html</t>
  </si>
  <si>
    <t>C:\dums_completed\COOLFRAMES_FRAMESDIRECT_30012024\COOLFRAMES_FRAMESDIRECT_30012024_2\3622.html</t>
  </si>
  <si>
    <t>C:\dums_completed\COOLFRAMES_FRAMESDIRECT_30012024\COOLFRAMES_FRAMESDIRECT_30012024_2\3623.html</t>
  </si>
  <si>
    <t>C:\dums_completed\COOLFRAMES_FRAMESDIRECT_30012024\COOLFRAMES_FRAMESDIRECT_30012024_2\3624.html</t>
  </si>
  <si>
    <t>C:\dums_completed\COOLFRAMES_FRAMESDIRECT_30012024\COOLFRAMES_FRAMESDIRECT_30012024_2\3625.html</t>
  </si>
  <si>
    <t>C:\dums_completed\COOLFRAMES_FRAMESDIRECT_30012024\COOLFRAMES_FRAMESDIRECT_30012024_2\3626.html</t>
  </si>
  <si>
    <t>C:\dums_completed\COOLFRAMES_FRAMESDIRECT_30012024\COOLFRAMES_FRAMESDIRECT_30012024_2\3627.html</t>
  </si>
  <si>
    <t>C:\dums_completed\COOLFRAMES_FRAMESDIRECT_30012024\COOLFRAMES_FRAMESDIRECT_30012024_2\3628.html</t>
  </si>
  <si>
    <t>C:\dums_completed\COOLFRAMES_FRAMESDIRECT_30012024\COOLFRAMES_FRAMESDIRECT_30012024_2\3629.html</t>
  </si>
  <si>
    <t>C:\dums_completed\COOLFRAMES_FRAMESDIRECT_30012024\COOLFRAMES_FRAMESDIRECT_30012024_2\363.html</t>
  </si>
  <si>
    <t>C:\dums_completed\COOLFRAMES_FRAMESDIRECT_30012024\COOLFRAMES_FRAMESDIRECT_30012024_2\3630.html</t>
  </si>
  <si>
    <t>C:\dums_completed\COOLFRAMES_FRAMESDIRECT_30012024\COOLFRAMES_FRAMESDIRECT_30012024_2\3631.html</t>
  </si>
  <si>
    <t>C:\dums_completed\COOLFRAMES_FRAMESDIRECT_30012024\COOLFRAMES_FRAMESDIRECT_30012024_2\3632.html</t>
  </si>
  <si>
    <t>C:\dums_completed\COOLFRAMES_FRAMESDIRECT_30012024\COOLFRAMES_FRAMESDIRECT_30012024_2\3633.html</t>
  </si>
  <si>
    <t>C:\dums_completed\COOLFRAMES_FRAMESDIRECT_30012024\COOLFRAMES_FRAMESDIRECT_30012024_2\3634.html</t>
  </si>
  <si>
    <t>C:\dums_completed\COOLFRAMES_FRAMESDIRECT_30012024\COOLFRAMES_FRAMESDIRECT_30012024_2\3635.html</t>
  </si>
  <si>
    <t>C:\dums_completed\COOLFRAMES_FRAMESDIRECT_30012024\COOLFRAMES_FRAMESDIRECT_30012024_2\3636.html</t>
  </si>
  <si>
    <t>C:\dums_completed\COOLFRAMES_FRAMESDIRECT_30012024\COOLFRAMES_FRAMESDIRECT_30012024_2\3637.html</t>
  </si>
  <si>
    <t>C:\dums_completed\COOLFRAMES_FRAMESDIRECT_30012024\COOLFRAMES_FRAMESDIRECT_30012024_2\3638.html</t>
  </si>
  <si>
    <t>C:\dums_completed\COOLFRAMES_FRAMESDIRECT_30012024\COOLFRAMES_FRAMESDIRECT_30012024_2\3639.html</t>
  </si>
  <si>
    <t>C:\dums_completed\COOLFRAMES_FRAMESDIRECT_30012024\COOLFRAMES_FRAMESDIRECT_30012024_2\364.html</t>
  </si>
  <si>
    <t>C:\dums_completed\COOLFRAMES_FRAMESDIRECT_30012024\COOLFRAMES_FRAMESDIRECT_30012024_2\3640.html</t>
  </si>
  <si>
    <t>C:\dums_completed\COOLFRAMES_FRAMESDIRECT_30012024\COOLFRAMES_FRAMESDIRECT_30012024_2\3641.html</t>
  </si>
  <si>
    <t>C:\dums_completed\COOLFRAMES_FRAMESDIRECT_30012024\COOLFRAMES_FRAMESDIRECT_30012024_2\3642.html</t>
  </si>
  <si>
    <t>C:\dums_completed\COOLFRAMES_FRAMESDIRECT_30012024\COOLFRAMES_FRAMESDIRECT_30012024_2\3643.html</t>
  </si>
  <si>
    <t>C:\dums_completed\COOLFRAMES_FRAMESDIRECT_30012024\COOLFRAMES_FRAMESDIRECT_30012024_2\3644.html</t>
  </si>
  <si>
    <t>C:\dums_completed\COOLFRAMES_FRAMESDIRECT_30012024\COOLFRAMES_FRAMESDIRECT_30012024_2\3645.html</t>
  </si>
  <si>
    <t>C:\dums_completed\COOLFRAMES_FRAMESDIRECT_30012024\COOLFRAMES_FRAMESDIRECT_30012024_2\3646.html</t>
  </si>
  <si>
    <t>C:\dums_completed\COOLFRAMES_FRAMESDIRECT_30012024\COOLFRAMES_FRAMESDIRECT_30012024_2\3647.html</t>
  </si>
  <si>
    <t>C:\dums_completed\COOLFRAMES_FRAMESDIRECT_30012024\COOLFRAMES_FRAMESDIRECT_30012024_2\3648.html</t>
  </si>
  <si>
    <t>C:\dums_completed\COOLFRAMES_FRAMESDIRECT_30012024\COOLFRAMES_FRAMESDIRECT_30012024_2\3649.html</t>
  </si>
  <si>
    <t>C:\dums_completed\COOLFRAMES_FRAMESDIRECT_30012024\COOLFRAMES_FRAMESDIRECT_30012024_2\365.html</t>
  </si>
  <si>
    <t>C:\dums_completed\COOLFRAMES_FRAMESDIRECT_30012024\COOLFRAMES_FRAMESDIRECT_30012024_2\3650.html</t>
  </si>
  <si>
    <t>C:\dums_completed\COOLFRAMES_FRAMESDIRECT_30012024\COOLFRAMES_FRAMESDIRECT_30012024_2\3651.html</t>
  </si>
  <si>
    <t>C:\dums_completed\COOLFRAMES_FRAMESDIRECT_30012024\COOLFRAMES_FRAMESDIRECT_30012024_2\3652.html</t>
  </si>
  <si>
    <t>C:\dums_completed\COOLFRAMES_FRAMESDIRECT_30012024\COOLFRAMES_FRAMESDIRECT_30012024_2\3653.html</t>
  </si>
  <si>
    <t>C:\dums_completed\COOLFRAMES_FRAMESDIRECT_30012024\COOLFRAMES_FRAMESDIRECT_30012024_2\3654.html</t>
  </si>
  <si>
    <t>C:\dums_completed\COOLFRAMES_FRAMESDIRECT_30012024\COOLFRAMES_FRAMESDIRECT_30012024_2\3655.html</t>
  </si>
  <si>
    <t>C:\dums_completed\COOLFRAMES_FRAMESDIRECT_30012024\COOLFRAMES_FRAMESDIRECT_30012024_2\3656.html</t>
  </si>
  <si>
    <t>C:\dums_completed\COOLFRAMES_FRAMESDIRECT_30012024\COOLFRAMES_FRAMESDIRECT_30012024_2\3657.html</t>
  </si>
  <si>
    <t>C:\dums_completed\COOLFRAMES_FRAMESDIRECT_30012024\COOLFRAMES_FRAMESDIRECT_30012024_2\3658.html</t>
  </si>
  <si>
    <t>C:\dums_completed\COOLFRAMES_FRAMESDIRECT_30012024\COOLFRAMES_FRAMESDIRECT_30012024_2\3659.html</t>
  </si>
  <si>
    <t>C:\dums_completed\COOLFRAMES_FRAMESDIRECT_30012024\COOLFRAMES_FRAMESDIRECT_30012024_2\366.html</t>
  </si>
  <si>
    <t>C:\dums_completed\COOLFRAMES_FRAMESDIRECT_30012024\COOLFRAMES_FRAMESDIRECT_30012024_2\3660.html</t>
  </si>
  <si>
    <t>C:\dums_completed\COOLFRAMES_FRAMESDIRECT_30012024\COOLFRAMES_FRAMESDIRECT_30012024_2\3661.html</t>
  </si>
  <si>
    <t>C:\dums_completed\COOLFRAMES_FRAMESDIRECT_30012024\COOLFRAMES_FRAMESDIRECT_30012024_2\3662.html</t>
  </si>
  <si>
    <t>C:\dums_completed\COOLFRAMES_FRAMESDIRECT_30012024\COOLFRAMES_FRAMESDIRECT_30012024_2\3663.html</t>
  </si>
  <si>
    <t>C:\dums_completed\COOLFRAMES_FRAMESDIRECT_30012024\COOLFRAMES_FRAMESDIRECT_30012024_2\3664.html</t>
  </si>
  <si>
    <t>C:\dums_completed\COOLFRAMES_FRAMESDIRECT_30012024\COOLFRAMES_FRAMESDIRECT_30012024_2\3665.html</t>
  </si>
  <si>
    <t>C:\dums_completed\COOLFRAMES_FRAMESDIRECT_30012024\COOLFRAMES_FRAMESDIRECT_30012024_2\3666.html</t>
  </si>
  <si>
    <t>C:\dums_completed\COOLFRAMES_FRAMESDIRECT_30012024\COOLFRAMES_FRAMESDIRECT_30012024_2\3667.html</t>
  </si>
  <si>
    <t>C:\dums_completed\COOLFRAMES_FRAMESDIRECT_30012024\COOLFRAMES_FRAMESDIRECT_30012024_2\3668.html</t>
  </si>
  <si>
    <t>C:\dums_completed\COOLFRAMES_FRAMESDIRECT_30012024\COOLFRAMES_FRAMESDIRECT_30012024_2\3669.html</t>
  </si>
  <si>
    <t>C:\dums_completed\COOLFRAMES_FRAMESDIRECT_30012024\COOLFRAMES_FRAMESDIRECT_30012024_2\367.html</t>
  </si>
  <si>
    <t>C:\dums_completed\COOLFRAMES_FRAMESDIRECT_30012024\COOLFRAMES_FRAMESDIRECT_30012024_2\3670.html</t>
  </si>
  <si>
    <t>C:\dums_completed\COOLFRAMES_FRAMESDIRECT_30012024\COOLFRAMES_FRAMESDIRECT_30012024_2\3671.html</t>
  </si>
  <si>
    <t>C:\dums_completed\COOLFRAMES_FRAMESDIRECT_30012024\COOLFRAMES_FRAMESDIRECT_30012024_2\3672.html</t>
  </si>
  <si>
    <t>C:\dums_completed\COOLFRAMES_FRAMESDIRECT_30012024\COOLFRAMES_FRAMESDIRECT_30012024_2\3673.html</t>
  </si>
  <si>
    <t>C:\dums_completed\COOLFRAMES_FRAMESDIRECT_30012024\COOLFRAMES_FRAMESDIRECT_30012024_2\3674.html</t>
  </si>
  <si>
    <t>C:\dums_completed\COOLFRAMES_FRAMESDIRECT_30012024\COOLFRAMES_FRAMESDIRECT_30012024_2\3675.html</t>
  </si>
  <si>
    <t>C:\dums_completed\COOLFRAMES_FRAMESDIRECT_30012024\COOLFRAMES_FRAMESDIRECT_30012024_2\3676.html</t>
  </si>
  <si>
    <t>C:\dums_completed\COOLFRAMES_FRAMESDIRECT_30012024\COOLFRAMES_FRAMESDIRECT_30012024_2\3677.html</t>
  </si>
  <si>
    <t>C:\dums_completed\COOLFRAMES_FRAMESDIRECT_30012024\COOLFRAMES_FRAMESDIRECT_30012024_2\3678.html</t>
  </si>
  <si>
    <t>C:\dums_completed\COOLFRAMES_FRAMESDIRECT_30012024\COOLFRAMES_FRAMESDIRECT_30012024_2\3679.html</t>
  </si>
  <si>
    <t>C:\dums_completed\COOLFRAMES_FRAMESDIRECT_30012024\COOLFRAMES_FRAMESDIRECT_30012024_2\368.html</t>
  </si>
  <si>
    <t>C:\dums_completed\COOLFRAMES_FRAMESDIRECT_30012024\COOLFRAMES_FRAMESDIRECT_30012024_2\3680.html</t>
  </si>
  <si>
    <t>C:\dums_completed\COOLFRAMES_FRAMESDIRECT_30012024\COOLFRAMES_FRAMESDIRECT_30012024_2\3681.html</t>
  </si>
  <si>
    <t>C:\dums_completed\COOLFRAMES_FRAMESDIRECT_30012024\COOLFRAMES_FRAMESDIRECT_30012024_2\3682.html</t>
  </si>
  <si>
    <t>C:\dums_completed\COOLFRAMES_FRAMESDIRECT_30012024\COOLFRAMES_FRAMESDIRECT_30012024_2\3683.html</t>
  </si>
  <si>
    <t>C:\dums_completed\COOLFRAMES_FRAMESDIRECT_30012024\COOLFRAMES_FRAMESDIRECT_30012024_2\3684.html</t>
  </si>
  <si>
    <t>C:\dums_completed\COOLFRAMES_FRAMESDIRECT_30012024\COOLFRAMES_FRAMESDIRECT_30012024_2\3685.html</t>
  </si>
  <si>
    <t>C:\dums_completed\COOLFRAMES_FRAMESDIRECT_30012024\COOLFRAMES_FRAMESDIRECT_30012024_2\3686.html</t>
  </si>
  <si>
    <t>C:\dums_completed\COOLFRAMES_FRAMESDIRECT_30012024\COOLFRAMES_FRAMESDIRECT_30012024_2\3687.html</t>
  </si>
  <si>
    <t>C:\dums_completed\COOLFRAMES_FRAMESDIRECT_30012024\COOLFRAMES_FRAMESDIRECT_30012024_2\3688.html</t>
  </si>
  <si>
    <t>C:\dums_completed\COOLFRAMES_FRAMESDIRECT_30012024\COOLFRAMES_FRAMESDIRECT_30012024_2\3689.html</t>
  </si>
  <si>
    <t>C:\dums_completed\COOLFRAMES_FRAMESDIRECT_30012024\COOLFRAMES_FRAMESDIRECT_30012024_2\369.html</t>
  </si>
  <si>
    <t>C:\dums_completed\COOLFRAMES_FRAMESDIRECT_30012024\COOLFRAMES_FRAMESDIRECT_30012024_2\3690.html</t>
  </si>
  <si>
    <t>C:\dums_completed\COOLFRAMES_FRAMESDIRECT_30012024\COOLFRAMES_FRAMESDIRECT_30012024_2\3691.html</t>
  </si>
  <si>
    <t>C:\dums_completed\COOLFRAMES_FRAMESDIRECT_30012024\COOLFRAMES_FRAMESDIRECT_30012024_2\3692.html</t>
  </si>
  <si>
    <t>C:\dums_completed\COOLFRAMES_FRAMESDIRECT_30012024\COOLFRAMES_FRAMESDIRECT_30012024_2\3693.html</t>
  </si>
  <si>
    <t>C:\dums_completed\COOLFRAMES_FRAMESDIRECT_30012024\COOLFRAMES_FRAMESDIRECT_30012024_2\3694.html</t>
  </si>
  <si>
    <t>C:\dums_completed\COOLFRAMES_FRAMESDIRECT_30012024\COOLFRAMES_FRAMESDIRECT_30012024_2\3695.html</t>
  </si>
  <si>
    <t>C:\dums_completed\COOLFRAMES_FRAMESDIRECT_30012024\COOLFRAMES_FRAMESDIRECT_30012024_2\3696.html</t>
  </si>
  <si>
    <t>C:\dums_completed\COOLFRAMES_FRAMESDIRECT_30012024\COOLFRAMES_FRAMESDIRECT_30012024_2\3697.html</t>
  </si>
  <si>
    <t>C:\dums_completed\COOLFRAMES_FRAMESDIRECT_30012024\COOLFRAMES_FRAMESDIRECT_30012024_2\3698.html</t>
  </si>
  <si>
    <t>C:\dums_completed\COOLFRAMES_FRAMESDIRECT_30012024\COOLFRAMES_FRAMESDIRECT_30012024_2\3699.html</t>
  </si>
  <si>
    <t>C:\dums_completed\COOLFRAMES_FRAMESDIRECT_30012024\COOLFRAMES_FRAMESDIRECT_30012024_2\37.html</t>
  </si>
  <si>
    <t>C:\dums_completed\COOLFRAMES_FRAMESDIRECT_30012024\COOLFRAMES_FRAMESDIRECT_30012024_2\370.html</t>
  </si>
  <si>
    <t>C:\dums_completed\COOLFRAMES_FRAMESDIRECT_30012024\COOLFRAMES_FRAMESDIRECT_30012024_2\3700.html</t>
  </si>
  <si>
    <t>C:\dums_completed\COOLFRAMES_FRAMESDIRECT_30012024\COOLFRAMES_FRAMESDIRECT_30012024_2\3701.html</t>
  </si>
  <si>
    <t>C:\dums_completed\COOLFRAMES_FRAMESDIRECT_30012024\COOLFRAMES_FRAMESDIRECT_30012024_2\3702.html</t>
  </si>
  <si>
    <t>C:\dums_completed\COOLFRAMES_FRAMESDIRECT_30012024\COOLFRAMES_FRAMESDIRECT_30012024_2\3703.html</t>
  </si>
  <si>
    <t>C:\dums_completed\COOLFRAMES_FRAMESDIRECT_30012024\COOLFRAMES_FRAMESDIRECT_30012024_2\3704.html</t>
  </si>
  <si>
    <t>C:\dums_completed\COOLFRAMES_FRAMESDIRECT_30012024\COOLFRAMES_FRAMESDIRECT_30012024_2\3705.html</t>
  </si>
  <si>
    <t>C:\dums_completed\COOLFRAMES_FRAMESDIRECT_30012024\COOLFRAMES_FRAMESDIRECT_30012024_2\3706.html</t>
  </si>
  <si>
    <t>C:\dums_completed\COOLFRAMES_FRAMESDIRECT_30012024\COOLFRAMES_FRAMESDIRECT_30012024_2\3707.html</t>
  </si>
  <si>
    <t>C:\dums_completed\COOLFRAMES_FRAMESDIRECT_30012024\COOLFRAMES_FRAMESDIRECT_30012024_2\3708.html</t>
  </si>
  <si>
    <t>C:\dums_completed\COOLFRAMES_FRAMESDIRECT_30012024\COOLFRAMES_FRAMESDIRECT_30012024_2\3709.html</t>
  </si>
  <si>
    <t>C:\dums_completed\COOLFRAMES_FRAMESDIRECT_30012024\COOLFRAMES_FRAMESDIRECT_30012024_2\371.html</t>
  </si>
  <si>
    <t>C:\dums_completed\COOLFRAMES_FRAMESDIRECT_30012024\COOLFRAMES_FRAMESDIRECT_30012024_2\3710.html</t>
  </si>
  <si>
    <t>C:\dums_completed\COOLFRAMES_FRAMESDIRECT_30012024\COOLFRAMES_FRAMESDIRECT_30012024_2\3711.html</t>
  </si>
  <si>
    <t>C:\dums_completed\COOLFRAMES_FRAMESDIRECT_30012024\COOLFRAMES_FRAMESDIRECT_30012024_2\3712.html</t>
  </si>
  <si>
    <t>C:\dums_completed\COOLFRAMES_FRAMESDIRECT_30012024\COOLFRAMES_FRAMESDIRECT_30012024_2\3713.html</t>
  </si>
  <si>
    <t>C:\dums_completed\COOLFRAMES_FRAMESDIRECT_30012024\COOLFRAMES_FRAMESDIRECT_30012024_2\3714.html</t>
  </si>
  <si>
    <t>C:\dums_completed\COOLFRAMES_FRAMESDIRECT_30012024\COOLFRAMES_FRAMESDIRECT_30012024_2\3715.html</t>
  </si>
  <si>
    <t>C:\dums_completed\COOLFRAMES_FRAMESDIRECT_30012024\COOLFRAMES_FRAMESDIRECT_30012024_2\3716.html</t>
  </si>
  <si>
    <t>C:\dums_completed\COOLFRAMES_FRAMESDIRECT_30012024\COOLFRAMES_FRAMESDIRECT_30012024_2\3717.html</t>
  </si>
  <si>
    <t>C:\dums_completed\COOLFRAMES_FRAMESDIRECT_30012024\COOLFRAMES_FRAMESDIRECT_30012024_2\3718.html</t>
  </si>
  <si>
    <t>C:\dums_completed\COOLFRAMES_FRAMESDIRECT_30012024\COOLFRAMES_FRAMESDIRECT_30012024_2\3719.html</t>
  </si>
  <si>
    <t>C:\dums_completed\COOLFRAMES_FRAMESDIRECT_30012024\COOLFRAMES_FRAMESDIRECT_30012024_2\372.html</t>
  </si>
  <si>
    <t>C:\dums_completed\COOLFRAMES_FRAMESDIRECT_30012024\COOLFRAMES_FRAMESDIRECT_30012024_2\3720.html</t>
  </si>
  <si>
    <t>C:\dums_completed\COOLFRAMES_FRAMESDIRECT_30012024\COOLFRAMES_FRAMESDIRECT_30012024_2\3721.html</t>
  </si>
  <si>
    <t>C:\dums_completed\COOLFRAMES_FRAMESDIRECT_30012024\COOLFRAMES_FRAMESDIRECT_30012024_2\3722.html</t>
  </si>
  <si>
    <t>C:\dums_completed\COOLFRAMES_FRAMESDIRECT_30012024\COOLFRAMES_FRAMESDIRECT_30012024_2\3723.html</t>
  </si>
  <si>
    <t>C:\dums_completed\COOLFRAMES_FRAMESDIRECT_30012024\COOLFRAMES_FRAMESDIRECT_30012024_2\3724.html</t>
  </si>
  <si>
    <t>C:\dums_completed\COOLFRAMES_FRAMESDIRECT_30012024\COOLFRAMES_FRAMESDIRECT_30012024_2\3725.html</t>
  </si>
  <si>
    <t>C:\dums_completed\COOLFRAMES_FRAMESDIRECT_30012024\COOLFRAMES_FRAMESDIRECT_30012024_2\3726.html</t>
  </si>
  <si>
    <t>C:\dums_completed\COOLFRAMES_FRAMESDIRECT_30012024\COOLFRAMES_FRAMESDIRECT_30012024_2\3727.html</t>
  </si>
  <si>
    <t>C:\dums_completed\COOLFRAMES_FRAMESDIRECT_30012024\COOLFRAMES_FRAMESDIRECT_30012024_2\3728.html</t>
  </si>
  <si>
    <t>C:\dums_completed\COOLFRAMES_FRAMESDIRECT_30012024\COOLFRAMES_FRAMESDIRECT_30012024_2\3729.html</t>
  </si>
  <si>
    <t>C:\dums_completed\COOLFRAMES_FRAMESDIRECT_30012024\COOLFRAMES_FRAMESDIRECT_30012024_2\373.html</t>
  </si>
  <si>
    <t>C:\dums_completed\COOLFRAMES_FRAMESDIRECT_30012024\COOLFRAMES_FRAMESDIRECT_30012024_2\3730.html</t>
  </si>
  <si>
    <t>C:\dums_completed\COOLFRAMES_FRAMESDIRECT_30012024\COOLFRAMES_FRAMESDIRECT_30012024_2\3731.html</t>
  </si>
  <si>
    <t>C:\dums_completed\COOLFRAMES_FRAMESDIRECT_30012024\COOLFRAMES_FRAMESDIRECT_30012024_2\3732.html</t>
  </si>
  <si>
    <t>C:\dums_completed\COOLFRAMES_FRAMESDIRECT_30012024\COOLFRAMES_FRAMESDIRECT_30012024_2\3733.html</t>
  </si>
  <si>
    <t>C:\dums_completed\COOLFRAMES_FRAMESDIRECT_30012024\COOLFRAMES_FRAMESDIRECT_30012024_2\3734.html</t>
  </si>
  <si>
    <t>C:\dums_completed\COOLFRAMES_FRAMESDIRECT_30012024\COOLFRAMES_FRAMESDIRECT_30012024_2\3735.html</t>
  </si>
  <si>
    <t>C:\dums_completed\COOLFRAMES_FRAMESDIRECT_30012024\COOLFRAMES_FRAMESDIRECT_30012024_2\3736.html</t>
  </si>
  <si>
    <t>C:\dums_completed\COOLFRAMES_FRAMESDIRECT_30012024\COOLFRAMES_FRAMESDIRECT_30012024_2\3737.html</t>
  </si>
  <si>
    <t>C:\dums_completed\COOLFRAMES_FRAMESDIRECT_30012024\COOLFRAMES_FRAMESDIRECT_30012024_2\3738.html</t>
  </si>
  <si>
    <t>C:\dums_completed\COOLFRAMES_FRAMESDIRECT_30012024\COOLFRAMES_FRAMESDIRECT_30012024_2\3739.html</t>
  </si>
  <si>
    <t>C:\dums_completed\COOLFRAMES_FRAMESDIRECT_30012024\COOLFRAMES_FRAMESDIRECT_30012024_2\374.html</t>
  </si>
  <si>
    <t>C:\dums_completed\COOLFRAMES_FRAMESDIRECT_30012024\COOLFRAMES_FRAMESDIRECT_30012024_2\3740.html</t>
  </si>
  <si>
    <t>C:\dums_completed\COOLFRAMES_FRAMESDIRECT_30012024\COOLFRAMES_FRAMESDIRECT_30012024_2\3741.html</t>
  </si>
  <si>
    <t>C:\dums_completed\COOLFRAMES_FRAMESDIRECT_30012024\COOLFRAMES_FRAMESDIRECT_30012024_2\3742.html</t>
  </si>
  <si>
    <t>C:\dums_completed\COOLFRAMES_FRAMESDIRECT_30012024\COOLFRAMES_FRAMESDIRECT_30012024_2\3743.html</t>
  </si>
  <si>
    <t>C:\dums_completed\COOLFRAMES_FRAMESDIRECT_30012024\COOLFRAMES_FRAMESDIRECT_30012024_2\3744.html</t>
  </si>
  <si>
    <t>C:\dums_completed\COOLFRAMES_FRAMESDIRECT_30012024\COOLFRAMES_FRAMESDIRECT_30012024_2\3745.html</t>
  </si>
  <si>
    <t>C:\dums_completed\COOLFRAMES_FRAMESDIRECT_30012024\COOLFRAMES_FRAMESDIRECT_30012024_2\3746.html</t>
  </si>
  <si>
    <t>C:\dums_completed\COOLFRAMES_FRAMESDIRECT_30012024\COOLFRAMES_FRAMESDIRECT_30012024_2\3747.html</t>
  </si>
  <si>
    <t>C:\dums_completed\COOLFRAMES_FRAMESDIRECT_30012024\COOLFRAMES_FRAMESDIRECT_30012024_2\3748.html</t>
  </si>
  <si>
    <t>C:\dums_completed\COOLFRAMES_FRAMESDIRECT_30012024\COOLFRAMES_FRAMESDIRECT_30012024_2\3749.html</t>
  </si>
  <si>
    <t>C:\dums_completed\COOLFRAMES_FRAMESDIRECT_30012024\COOLFRAMES_FRAMESDIRECT_30012024_2\375.html</t>
  </si>
  <si>
    <t>C:\dums_completed\COOLFRAMES_FRAMESDIRECT_30012024\COOLFRAMES_FRAMESDIRECT_30012024_2\3750.html</t>
  </si>
  <si>
    <t>C:\dums_completed\COOLFRAMES_FRAMESDIRECT_30012024\COOLFRAMES_FRAMESDIRECT_30012024_2\3751.html</t>
  </si>
  <si>
    <t>C:\dums_completed\COOLFRAMES_FRAMESDIRECT_30012024\COOLFRAMES_FRAMESDIRECT_30012024_2\3752.html</t>
  </si>
  <si>
    <t>C:\dums_completed\COOLFRAMES_FRAMESDIRECT_30012024\COOLFRAMES_FRAMESDIRECT_30012024_2\3753.html</t>
  </si>
  <si>
    <t>C:\dums_completed\COOLFRAMES_FRAMESDIRECT_30012024\COOLFRAMES_FRAMESDIRECT_30012024_2\3754.html</t>
  </si>
  <si>
    <t>C:\dums_completed\COOLFRAMES_FRAMESDIRECT_30012024\COOLFRAMES_FRAMESDIRECT_30012024_2\3755.html</t>
  </si>
  <si>
    <t>C:\dums_completed\COOLFRAMES_FRAMESDIRECT_30012024\COOLFRAMES_FRAMESDIRECT_30012024_2\3756.html</t>
  </si>
  <si>
    <t>C:\dums_completed\COOLFRAMES_FRAMESDIRECT_30012024\COOLFRAMES_FRAMESDIRECT_30012024_2\3757.html</t>
  </si>
  <si>
    <t>C:\dums_completed\COOLFRAMES_FRAMESDIRECT_30012024\COOLFRAMES_FRAMESDIRECT_30012024_2\3758.html</t>
  </si>
  <si>
    <t>C:\dums_completed\COOLFRAMES_FRAMESDIRECT_30012024\COOLFRAMES_FRAMESDIRECT_30012024_2\3759.html</t>
  </si>
  <si>
    <t>C:\dums_completed\COOLFRAMES_FRAMESDIRECT_30012024\COOLFRAMES_FRAMESDIRECT_30012024_2\376.html</t>
  </si>
  <si>
    <t>C:\dums_completed\COOLFRAMES_FRAMESDIRECT_30012024\COOLFRAMES_FRAMESDIRECT_30012024_2\3760.html</t>
  </si>
  <si>
    <t>C:\dums_completed\COOLFRAMES_FRAMESDIRECT_30012024\COOLFRAMES_FRAMESDIRECT_30012024_2\3761.html</t>
  </si>
  <si>
    <t>C:\dums_completed\COOLFRAMES_FRAMESDIRECT_30012024\COOLFRAMES_FRAMESDIRECT_30012024_2\3762.html</t>
  </si>
  <si>
    <t>C:\dums_completed\COOLFRAMES_FRAMESDIRECT_30012024\COOLFRAMES_FRAMESDIRECT_30012024_2\3763.html</t>
  </si>
  <si>
    <t>C:\dums_completed\COOLFRAMES_FRAMESDIRECT_30012024\COOLFRAMES_FRAMESDIRECT_30012024_2\3764.html</t>
  </si>
  <si>
    <t>C:\dums_completed\COOLFRAMES_FRAMESDIRECT_30012024\COOLFRAMES_FRAMESDIRECT_30012024_2\3765.html</t>
  </si>
  <si>
    <t>C:\dums_completed\COOLFRAMES_FRAMESDIRECT_30012024\COOLFRAMES_FRAMESDIRECT_30012024_2\3766.html</t>
  </si>
  <si>
    <t>C:\dums_completed\COOLFRAMES_FRAMESDIRECT_30012024\COOLFRAMES_FRAMESDIRECT_30012024_2\3767.html</t>
  </si>
  <si>
    <t>C:\dums_completed\COOLFRAMES_FRAMESDIRECT_30012024\COOLFRAMES_FRAMESDIRECT_30012024_2\3768.html</t>
  </si>
  <si>
    <t>C:\dums_completed\COOLFRAMES_FRAMESDIRECT_30012024\COOLFRAMES_FRAMESDIRECT_30012024_2\3769.html</t>
  </si>
  <si>
    <t>C:\dums_completed\COOLFRAMES_FRAMESDIRECT_30012024\COOLFRAMES_FRAMESDIRECT_30012024_2\377.html</t>
  </si>
  <si>
    <t>C:\dums_completed\COOLFRAMES_FRAMESDIRECT_30012024\COOLFRAMES_FRAMESDIRECT_30012024_2\3770.html</t>
  </si>
  <si>
    <t>C:\dums_completed\COOLFRAMES_FRAMESDIRECT_30012024\COOLFRAMES_FRAMESDIRECT_30012024_2\3771.html</t>
  </si>
  <si>
    <t>C:\dums_completed\COOLFRAMES_FRAMESDIRECT_30012024\COOLFRAMES_FRAMESDIRECT_30012024_2\3772.html</t>
  </si>
  <si>
    <t>C:\dums_completed\COOLFRAMES_FRAMESDIRECT_30012024\COOLFRAMES_FRAMESDIRECT_30012024_2\3773.html</t>
  </si>
  <si>
    <t>C:\dums_completed\COOLFRAMES_FRAMESDIRECT_30012024\COOLFRAMES_FRAMESDIRECT_30012024_2\3774.html</t>
  </si>
  <si>
    <t>C:\dums_completed\COOLFRAMES_FRAMESDIRECT_30012024\COOLFRAMES_FRAMESDIRECT_30012024_2\3775.html</t>
  </si>
  <si>
    <t>C:\dums_completed\COOLFRAMES_FRAMESDIRECT_30012024\COOLFRAMES_FRAMESDIRECT_30012024_2\3776.html</t>
  </si>
  <si>
    <t>C:\dums_completed\COOLFRAMES_FRAMESDIRECT_30012024\COOLFRAMES_FRAMESDIRECT_30012024_2\3777.html</t>
  </si>
  <si>
    <t>C:\dums_completed\COOLFRAMES_FRAMESDIRECT_30012024\COOLFRAMES_FRAMESDIRECT_30012024_2\3778.html</t>
  </si>
  <si>
    <t>C:\dums_completed\COOLFRAMES_FRAMESDIRECT_30012024\COOLFRAMES_FRAMESDIRECT_30012024_2\3779.html</t>
  </si>
  <si>
    <t>C:\dums_completed\COOLFRAMES_FRAMESDIRECT_30012024\COOLFRAMES_FRAMESDIRECT_30012024_2\378.html</t>
  </si>
  <si>
    <t>C:\dums_completed\COOLFRAMES_FRAMESDIRECT_30012024\COOLFRAMES_FRAMESDIRECT_30012024_2\3780.html</t>
  </si>
  <si>
    <t>C:\dums_completed\COOLFRAMES_FRAMESDIRECT_30012024\COOLFRAMES_FRAMESDIRECT_30012024_2\3781.html</t>
  </si>
  <si>
    <t>C:\dums_completed\COOLFRAMES_FRAMESDIRECT_30012024\COOLFRAMES_FRAMESDIRECT_30012024_2\3782.html</t>
  </si>
  <si>
    <t>C:\dums_completed\COOLFRAMES_FRAMESDIRECT_30012024\COOLFRAMES_FRAMESDIRECT_30012024_2\3783.html</t>
  </si>
  <si>
    <t>C:\dums_completed\COOLFRAMES_FRAMESDIRECT_30012024\COOLFRAMES_FRAMESDIRECT_30012024_2\3784.html</t>
  </si>
  <si>
    <t>C:\dums_completed\COOLFRAMES_FRAMESDIRECT_30012024\COOLFRAMES_FRAMESDIRECT_30012024_2\3785.html</t>
  </si>
  <si>
    <t>C:\dums_completed\COOLFRAMES_FRAMESDIRECT_30012024\COOLFRAMES_FRAMESDIRECT_30012024_2\3786.html</t>
  </si>
  <si>
    <t>C:\dums_completed\COOLFRAMES_FRAMESDIRECT_30012024\COOLFRAMES_FRAMESDIRECT_30012024_2\3787.html</t>
  </si>
  <si>
    <t>C:\dums_completed\COOLFRAMES_FRAMESDIRECT_30012024\COOLFRAMES_FRAMESDIRECT_30012024_2\3788.html</t>
  </si>
  <si>
    <t>C:\dums_completed\COOLFRAMES_FRAMESDIRECT_30012024\COOLFRAMES_FRAMESDIRECT_30012024_2\3789.html</t>
  </si>
  <si>
    <t>C:\dums_completed\COOLFRAMES_FRAMESDIRECT_30012024\COOLFRAMES_FRAMESDIRECT_30012024_2\379.html</t>
  </si>
  <si>
    <t>C:\dums_completed\COOLFRAMES_FRAMESDIRECT_30012024\COOLFRAMES_FRAMESDIRECT_30012024_2\3790.html</t>
  </si>
  <si>
    <t>C:\dums_completed\COOLFRAMES_FRAMESDIRECT_30012024\COOLFRAMES_FRAMESDIRECT_30012024_2\3791.html</t>
  </si>
  <si>
    <t>C:\dums_completed\COOLFRAMES_FRAMESDIRECT_30012024\COOLFRAMES_FRAMESDIRECT_30012024_2\3792.html</t>
  </si>
  <si>
    <t>C:\dums_completed\COOLFRAMES_FRAMESDIRECT_30012024\COOLFRAMES_FRAMESDIRECT_30012024_2\3793.html</t>
  </si>
  <si>
    <t>C:\dums_completed\COOLFRAMES_FRAMESDIRECT_30012024\COOLFRAMES_FRAMESDIRECT_30012024_2\3794.html</t>
  </si>
  <si>
    <t>C:\dums_completed\COOLFRAMES_FRAMESDIRECT_30012024\COOLFRAMES_FRAMESDIRECT_30012024_2\3795.html</t>
  </si>
  <si>
    <t>C:\dums_completed\COOLFRAMES_FRAMESDIRECT_30012024\COOLFRAMES_FRAMESDIRECT_30012024_2\3796.html</t>
  </si>
  <si>
    <t>C:\dums_completed\COOLFRAMES_FRAMESDIRECT_30012024\COOLFRAMES_FRAMESDIRECT_30012024_2\3797.html</t>
  </si>
  <si>
    <t>C:\dums_completed\COOLFRAMES_FRAMESDIRECT_30012024\COOLFRAMES_FRAMESDIRECT_30012024_2\3798.html</t>
  </si>
  <si>
    <t>C:\dums_completed\COOLFRAMES_FRAMESDIRECT_30012024\COOLFRAMES_FRAMESDIRECT_30012024_2\3799.html</t>
  </si>
  <si>
    <t>C:\dums_completed\COOLFRAMES_FRAMESDIRECT_30012024\COOLFRAMES_FRAMESDIRECT_30012024_2\38.html</t>
  </si>
  <si>
    <t>C:\dums_completed\COOLFRAMES_FRAMESDIRECT_30012024\COOLFRAMES_FRAMESDIRECT_30012024_2\380.html</t>
  </si>
  <si>
    <t>C:\dums_completed\COOLFRAMES_FRAMESDIRECT_30012024\COOLFRAMES_FRAMESDIRECT_30012024_2\3800.html</t>
  </si>
  <si>
    <t>C:\dums_completed\COOLFRAMES_FRAMESDIRECT_30012024\COOLFRAMES_FRAMESDIRECT_30012024_2\3801.html</t>
  </si>
  <si>
    <t>C:\dums_completed\COOLFRAMES_FRAMESDIRECT_30012024\COOLFRAMES_FRAMESDIRECT_30012024_2\3802.html</t>
  </si>
  <si>
    <t>C:\dums_completed\COOLFRAMES_FRAMESDIRECT_30012024\COOLFRAMES_FRAMESDIRECT_30012024_2\3803.html</t>
  </si>
  <si>
    <t>C:\dums_completed\COOLFRAMES_FRAMESDIRECT_30012024\COOLFRAMES_FRAMESDIRECT_30012024_2\3804.html</t>
  </si>
  <si>
    <t>C:\dums_completed\COOLFRAMES_FRAMESDIRECT_30012024\COOLFRAMES_FRAMESDIRECT_30012024_2\3805.html</t>
  </si>
  <si>
    <t>C:\dums_completed\COOLFRAMES_FRAMESDIRECT_30012024\COOLFRAMES_FRAMESDIRECT_30012024_2\3806.html</t>
  </si>
  <si>
    <t>C:\dums_completed\COOLFRAMES_FRAMESDIRECT_30012024\COOLFRAMES_FRAMESDIRECT_30012024_2\3807.html</t>
  </si>
  <si>
    <t>C:\dums_completed\COOLFRAMES_FRAMESDIRECT_30012024\COOLFRAMES_FRAMESDIRECT_30012024_2\3808.html</t>
  </si>
  <si>
    <t>C:\dums_completed\COOLFRAMES_FRAMESDIRECT_30012024\COOLFRAMES_FRAMESDIRECT_30012024_2\3809.html</t>
  </si>
  <si>
    <t>C:\dums_completed\COOLFRAMES_FRAMESDIRECT_30012024\COOLFRAMES_FRAMESDIRECT_30012024_2\381.html</t>
  </si>
  <si>
    <t>C:\dums_completed\COOLFRAMES_FRAMESDIRECT_30012024\COOLFRAMES_FRAMESDIRECT_30012024_2\3810.html</t>
  </si>
  <si>
    <t>C:\dums_completed\COOLFRAMES_FRAMESDIRECT_30012024\COOLFRAMES_FRAMESDIRECT_30012024_2\3811.html</t>
  </si>
  <si>
    <t>C:\dums_completed\COOLFRAMES_FRAMESDIRECT_30012024\COOLFRAMES_FRAMESDIRECT_30012024_2\3812.html</t>
  </si>
  <si>
    <t>C:\dums_completed\COOLFRAMES_FRAMESDIRECT_30012024\COOLFRAMES_FRAMESDIRECT_30012024_2\3813.html</t>
  </si>
  <si>
    <t>C:\dums_completed\COOLFRAMES_FRAMESDIRECT_30012024\COOLFRAMES_FRAMESDIRECT_30012024_2\3814.html</t>
  </si>
  <si>
    <t>C:\dums_completed\COOLFRAMES_FRAMESDIRECT_30012024\COOLFRAMES_FRAMESDIRECT_30012024_2\3815.html</t>
  </si>
  <si>
    <t>C:\dums_completed\COOLFRAMES_FRAMESDIRECT_30012024\COOLFRAMES_FRAMESDIRECT_30012024_2\3816.html</t>
  </si>
  <si>
    <t>C:\dums_completed\COOLFRAMES_FRAMESDIRECT_30012024\COOLFRAMES_FRAMESDIRECT_30012024_2\3817.html</t>
  </si>
  <si>
    <t>C:\dums_completed\COOLFRAMES_FRAMESDIRECT_30012024\COOLFRAMES_FRAMESDIRECT_30012024_2\3818.html</t>
  </si>
  <si>
    <t>C:\dums_completed\COOLFRAMES_FRAMESDIRECT_30012024\COOLFRAMES_FRAMESDIRECT_30012024_2\3819.html</t>
  </si>
  <si>
    <t>C:\dums_completed\COOLFRAMES_FRAMESDIRECT_30012024\COOLFRAMES_FRAMESDIRECT_30012024_2\382.html</t>
  </si>
  <si>
    <t>C:\dums_completed\COOLFRAMES_FRAMESDIRECT_30012024\COOLFRAMES_FRAMESDIRECT_30012024_2\3820.html</t>
  </si>
  <si>
    <t>C:\dums_completed\COOLFRAMES_FRAMESDIRECT_30012024\COOLFRAMES_FRAMESDIRECT_30012024_2\3821.html</t>
  </si>
  <si>
    <t>C:\dums_completed\COOLFRAMES_FRAMESDIRECT_30012024\COOLFRAMES_FRAMESDIRECT_30012024_2\3822.html</t>
  </si>
  <si>
    <t>C:\dums_completed\COOLFRAMES_FRAMESDIRECT_30012024\COOLFRAMES_FRAMESDIRECT_30012024_2\3823.html</t>
  </si>
  <si>
    <t>C:\dums_completed\COOLFRAMES_FRAMESDIRECT_30012024\COOLFRAMES_FRAMESDIRECT_30012024_2\3824.html</t>
  </si>
  <si>
    <t>C:\dums_completed\COOLFRAMES_FRAMESDIRECT_30012024\COOLFRAMES_FRAMESDIRECT_30012024_2\3825.html</t>
  </si>
  <si>
    <t>C:\dums_completed\COOLFRAMES_FRAMESDIRECT_30012024\COOLFRAMES_FRAMESDIRECT_30012024_2\3826.html</t>
  </si>
  <si>
    <t>C:\dums_completed\COOLFRAMES_FRAMESDIRECT_30012024\COOLFRAMES_FRAMESDIRECT_30012024_2\3827.html</t>
  </si>
  <si>
    <t>C:\dums_completed\COOLFRAMES_FRAMESDIRECT_30012024\COOLFRAMES_FRAMESDIRECT_30012024_2\3828.html</t>
  </si>
  <si>
    <t>C:\dums_completed\COOLFRAMES_FRAMESDIRECT_30012024\COOLFRAMES_FRAMESDIRECT_30012024_2\3829.html</t>
  </si>
  <si>
    <t>C:\dums_completed\COOLFRAMES_FRAMESDIRECT_30012024\COOLFRAMES_FRAMESDIRECT_30012024_2\383.html</t>
  </si>
  <si>
    <t>C:\dums_completed\COOLFRAMES_FRAMESDIRECT_30012024\COOLFRAMES_FRAMESDIRECT_30012024_2\3830.html</t>
  </si>
  <si>
    <t>C:\dums_completed\COOLFRAMES_FRAMESDIRECT_30012024\COOLFRAMES_FRAMESDIRECT_30012024_2\3831.html</t>
  </si>
  <si>
    <t>C:\dums_completed\COOLFRAMES_FRAMESDIRECT_30012024\COOLFRAMES_FRAMESDIRECT_30012024_2\3832.html</t>
  </si>
  <si>
    <t>C:\dums_completed\COOLFRAMES_FRAMESDIRECT_30012024\COOLFRAMES_FRAMESDIRECT_30012024_2\3833.html</t>
  </si>
  <si>
    <t>C:\dums_completed\COOLFRAMES_FRAMESDIRECT_30012024\COOLFRAMES_FRAMESDIRECT_30012024_2\3834.html</t>
  </si>
  <si>
    <t>C:\dums_completed\COOLFRAMES_FRAMESDIRECT_30012024\COOLFRAMES_FRAMESDIRECT_30012024_2\3835.html</t>
  </si>
  <si>
    <t>C:\dums_completed\COOLFRAMES_FRAMESDIRECT_30012024\COOLFRAMES_FRAMESDIRECT_30012024_2\3836.html</t>
  </si>
  <si>
    <t>C:\dums_completed\COOLFRAMES_FRAMESDIRECT_30012024\COOLFRAMES_FRAMESDIRECT_30012024_2\3837.html</t>
  </si>
  <si>
    <t>C:\dums_completed\COOLFRAMES_FRAMESDIRECT_30012024\COOLFRAMES_FRAMESDIRECT_30012024_2\3838.html</t>
  </si>
  <si>
    <t>C:\dums_completed\COOLFRAMES_FRAMESDIRECT_30012024\COOLFRAMES_FRAMESDIRECT_30012024_2\3839.html</t>
  </si>
  <si>
    <t>C:\dums_completed\COOLFRAMES_FRAMESDIRECT_30012024\COOLFRAMES_FRAMESDIRECT_30012024_2\384.html</t>
  </si>
  <si>
    <t>C:\dums_completed\COOLFRAMES_FRAMESDIRECT_30012024\COOLFRAMES_FRAMESDIRECT_30012024_2\3840.html</t>
  </si>
  <si>
    <t>C:\dums_completed\COOLFRAMES_FRAMESDIRECT_30012024\COOLFRAMES_FRAMESDIRECT_30012024_2\3841.html</t>
  </si>
  <si>
    <t>C:\dums_completed\COOLFRAMES_FRAMESDIRECT_30012024\COOLFRAMES_FRAMESDIRECT_30012024_2\3842.html</t>
  </si>
  <si>
    <t>C:\dums_completed\COOLFRAMES_FRAMESDIRECT_30012024\COOLFRAMES_FRAMESDIRECT_30012024_2\3843.html</t>
  </si>
  <si>
    <t>C:\dums_completed\COOLFRAMES_FRAMESDIRECT_30012024\COOLFRAMES_FRAMESDIRECT_30012024_2\3844.html</t>
  </si>
  <si>
    <t>C:\dums_completed\COOLFRAMES_FRAMESDIRECT_30012024\COOLFRAMES_FRAMESDIRECT_30012024_2\3845.html</t>
  </si>
  <si>
    <t>C:\dums_completed\COOLFRAMES_FRAMESDIRECT_30012024\COOLFRAMES_FRAMESDIRECT_30012024_2\3846.html</t>
  </si>
  <si>
    <t>C:\dums_completed\COOLFRAMES_FRAMESDIRECT_30012024\COOLFRAMES_FRAMESDIRECT_30012024_2\3847.html</t>
  </si>
  <si>
    <t>C:\dums_completed\COOLFRAMES_FRAMESDIRECT_30012024\COOLFRAMES_FRAMESDIRECT_30012024_2\3848.html</t>
  </si>
  <si>
    <t>C:\dums_completed\COOLFRAMES_FRAMESDIRECT_30012024\COOLFRAMES_FRAMESDIRECT_30012024_2\3849.html</t>
  </si>
  <si>
    <t>C:\dums_completed\COOLFRAMES_FRAMESDIRECT_30012024\COOLFRAMES_FRAMESDIRECT_30012024_2\385.html</t>
  </si>
  <si>
    <t>C:\dums_completed\COOLFRAMES_FRAMESDIRECT_30012024\COOLFRAMES_FRAMESDIRECT_30012024_2\3850.html</t>
  </si>
  <si>
    <t>C:\dums_completed\COOLFRAMES_FRAMESDIRECT_30012024\COOLFRAMES_FRAMESDIRECT_30012024_2\3851.html</t>
  </si>
  <si>
    <t>C:\dums_completed\COOLFRAMES_FRAMESDIRECT_30012024\COOLFRAMES_FRAMESDIRECT_30012024_2\3852.html</t>
  </si>
  <si>
    <t>C:\dums_completed\COOLFRAMES_FRAMESDIRECT_30012024\COOLFRAMES_FRAMESDIRECT_30012024_2\3853.html</t>
  </si>
  <si>
    <t>C:\dums_completed\COOLFRAMES_FRAMESDIRECT_30012024\COOLFRAMES_FRAMESDIRECT_30012024_2\3854.html</t>
  </si>
  <si>
    <t>C:\dums_completed\COOLFRAMES_FRAMESDIRECT_30012024\COOLFRAMES_FRAMESDIRECT_30012024_2\3855.html</t>
  </si>
  <si>
    <t>C:\dums_completed\COOLFRAMES_FRAMESDIRECT_30012024\COOLFRAMES_FRAMESDIRECT_30012024_2\3856.html</t>
  </si>
  <si>
    <t>C:\dums_completed\COOLFRAMES_FRAMESDIRECT_30012024\COOLFRAMES_FRAMESDIRECT_30012024_2\3857.html</t>
  </si>
  <si>
    <t>C:\dums_completed\COOLFRAMES_FRAMESDIRECT_30012024\COOLFRAMES_FRAMESDIRECT_30012024_2\3858.html</t>
  </si>
  <si>
    <t>C:\dums_completed\COOLFRAMES_FRAMESDIRECT_30012024\COOLFRAMES_FRAMESDIRECT_30012024_2\3859.html</t>
  </si>
  <si>
    <t>C:\dums_completed\COOLFRAMES_FRAMESDIRECT_30012024\COOLFRAMES_FRAMESDIRECT_30012024_2\386.html</t>
  </si>
  <si>
    <t>C:\dums_completed\COOLFRAMES_FRAMESDIRECT_30012024\COOLFRAMES_FRAMESDIRECT_30012024_2\3860.html</t>
  </si>
  <si>
    <t>C:\dums_completed\COOLFRAMES_FRAMESDIRECT_30012024\COOLFRAMES_FRAMESDIRECT_30012024_2\3861.html</t>
  </si>
  <si>
    <t>C:\dums_completed\COOLFRAMES_FRAMESDIRECT_30012024\COOLFRAMES_FRAMESDIRECT_30012024_2\3862.html</t>
  </si>
  <si>
    <t>C:\dums_completed\COOLFRAMES_FRAMESDIRECT_30012024\COOLFRAMES_FRAMESDIRECT_30012024_2\3863.html</t>
  </si>
  <si>
    <t>C:\dums_completed\COOLFRAMES_FRAMESDIRECT_30012024\COOLFRAMES_FRAMESDIRECT_30012024_2\3864.html</t>
  </si>
  <si>
    <t>C:\dums_completed\COOLFRAMES_FRAMESDIRECT_30012024\COOLFRAMES_FRAMESDIRECT_30012024_2\3865.html</t>
  </si>
  <si>
    <t>C:\dums_completed\COOLFRAMES_FRAMESDIRECT_30012024\COOLFRAMES_FRAMESDIRECT_30012024_2\3866.html</t>
  </si>
  <si>
    <t>C:\dums_completed\COOLFRAMES_FRAMESDIRECT_30012024\COOLFRAMES_FRAMESDIRECT_30012024_2\3867.html</t>
  </si>
  <si>
    <t>C:\dums_completed\COOLFRAMES_FRAMESDIRECT_30012024\COOLFRAMES_FRAMESDIRECT_30012024_2\3868.html</t>
  </si>
  <si>
    <t>C:\dums_completed\COOLFRAMES_FRAMESDIRECT_30012024\COOLFRAMES_FRAMESDIRECT_30012024_2\3869.html</t>
  </si>
  <si>
    <t>C:\dums_completed\COOLFRAMES_FRAMESDIRECT_30012024\COOLFRAMES_FRAMESDIRECT_30012024_2\387.html</t>
  </si>
  <si>
    <t>C:\dums_completed\COOLFRAMES_FRAMESDIRECT_30012024\COOLFRAMES_FRAMESDIRECT_30012024_2\3870.html</t>
  </si>
  <si>
    <t>C:\dums_completed\COOLFRAMES_FRAMESDIRECT_30012024\COOLFRAMES_FRAMESDIRECT_30012024_2\3871.html</t>
  </si>
  <si>
    <t>C:\dums_completed\COOLFRAMES_FRAMESDIRECT_30012024\COOLFRAMES_FRAMESDIRECT_30012024_2\3872.html</t>
  </si>
  <si>
    <t>C:\dums_completed\COOLFRAMES_FRAMESDIRECT_30012024\COOLFRAMES_FRAMESDIRECT_30012024_2\3873.html</t>
  </si>
  <si>
    <t>C:\dums_completed\COOLFRAMES_FRAMESDIRECT_30012024\COOLFRAMES_FRAMESDIRECT_30012024_2\3874.html</t>
  </si>
  <si>
    <t>C:\dums_completed\COOLFRAMES_FRAMESDIRECT_30012024\COOLFRAMES_FRAMESDIRECT_30012024_2\3875.html</t>
  </si>
  <si>
    <t>C:\dums_completed\COOLFRAMES_FRAMESDIRECT_30012024\COOLFRAMES_FRAMESDIRECT_30012024_2\3876.html</t>
  </si>
  <si>
    <t>C:\dums_completed\COOLFRAMES_FRAMESDIRECT_30012024\COOLFRAMES_FRAMESDIRECT_30012024_2\3877.html</t>
  </si>
  <si>
    <t>C:\dums_completed\COOLFRAMES_FRAMESDIRECT_30012024\COOLFRAMES_FRAMESDIRECT_30012024_2\3878.html</t>
  </si>
  <si>
    <t>C:\dums_completed\COOLFRAMES_FRAMESDIRECT_30012024\COOLFRAMES_FRAMESDIRECT_30012024_2\3879.html</t>
  </si>
  <si>
    <t>C:\dums_completed\COOLFRAMES_FRAMESDIRECT_30012024\COOLFRAMES_FRAMESDIRECT_30012024_2\388.html</t>
  </si>
  <si>
    <t>C:\dums_completed\COOLFRAMES_FRAMESDIRECT_30012024\COOLFRAMES_FRAMESDIRECT_30012024_2\3880.html</t>
  </si>
  <si>
    <t>C:\dums_completed\COOLFRAMES_FRAMESDIRECT_30012024\COOLFRAMES_FRAMESDIRECT_30012024_2\3881.html</t>
  </si>
  <si>
    <t>C:\dums_completed\COOLFRAMES_FRAMESDIRECT_30012024\COOLFRAMES_FRAMESDIRECT_30012024_2\3882.html</t>
  </si>
  <si>
    <t>C:\dums_completed\COOLFRAMES_FRAMESDIRECT_30012024\COOLFRAMES_FRAMESDIRECT_30012024_2\3883.html</t>
  </si>
  <si>
    <t>C:\dums_completed\COOLFRAMES_FRAMESDIRECT_30012024\COOLFRAMES_FRAMESDIRECT_30012024_2\3884.html</t>
  </si>
  <si>
    <t>C:\dums_completed\COOLFRAMES_FRAMESDIRECT_30012024\COOLFRAMES_FRAMESDIRECT_30012024_2\3885.html</t>
  </si>
  <si>
    <t>C:\dums_completed\COOLFRAMES_FRAMESDIRECT_30012024\COOLFRAMES_FRAMESDIRECT_30012024_2\3886.html</t>
  </si>
  <si>
    <t>C:\dums_completed\COOLFRAMES_FRAMESDIRECT_30012024\COOLFRAMES_FRAMESDIRECT_30012024_2\3887.html</t>
  </si>
  <si>
    <t>C:\dums_completed\COOLFRAMES_FRAMESDIRECT_30012024\COOLFRAMES_FRAMESDIRECT_30012024_2\3888.html</t>
  </si>
  <si>
    <t>C:\dums_completed\COOLFRAMES_FRAMESDIRECT_30012024\COOLFRAMES_FRAMESDIRECT_30012024_2\3889.html</t>
  </si>
  <si>
    <t>C:\dums_completed\COOLFRAMES_FRAMESDIRECT_30012024\COOLFRAMES_FRAMESDIRECT_30012024_2\389.html</t>
  </si>
  <si>
    <t>C:\dums_completed\COOLFRAMES_FRAMESDIRECT_30012024\COOLFRAMES_FRAMESDIRECT_30012024_2\3890.html</t>
  </si>
  <si>
    <t>C:\dums_completed\COOLFRAMES_FRAMESDIRECT_30012024\COOLFRAMES_FRAMESDIRECT_30012024_2\3891.html</t>
  </si>
  <si>
    <t>C:\dums_completed\COOLFRAMES_FRAMESDIRECT_30012024\COOLFRAMES_FRAMESDIRECT_30012024_2\3892.html</t>
  </si>
  <si>
    <t>C:\dums_completed\COOLFRAMES_FRAMESDIRECT_30012024\COOLFRAMES_FRAMESDIRECT_30012024_2\3893.html</t>
  </si>
  <si>
    <t>C:\dums_completed\COOLFRAMES_FRAMESDIRECT_30012024\COOLFRAMES_FRAMESDIRECT_30012024_2\3894.html</t>
  </si>
  <si>
    <t>C:\dums_completed\COOLFRAMES_FRAMESDIRECT_30012024\COOLFRAMES_FRAMESDIRECT_30012024_2\3895.html</t>
  </si>
  <si>
    <t>C:\dums_completed\COOLFRAMES_FRAMESDIRECT_30012024\COOLFRAMES_FRAMESDIRECT_30012024_2\3896.html</t>
  </si>
  <si>
    <t>C:\dums_completed\COOLFRAMES_FRAMESDIRECT_30012024\COOLFRAMES_FRAMESDIRECT_30012024_2\3897.html</t>
  </si>
  <si>
    <t>C:\dums_completed\COOLFRAMES_FRAMESDIRECT_30012024\COOLFRAMES_FRAMESDIRECT_30012024_2\3898.html</t>
  </si>
  <si>
    <t>C:\dums_completed\COOLFRAMES_FRAMESDIRECT_30012024\COOLFRAMES_FRAMESDIRECT_30012024_2\3899.html</t>
  </si>
  <si>
    <t>C:\dums_completed\COOLFRAMES_FRAMESDIRECT_30012024\COOLFRAMES_FRAMESDIRECT_30012024_2\39.html</t>
  </si>
  <si>
    <t>C:\dums_completed\COOLFRAMES_FRAMESDIRECT_30012024\COOLFRAMES_FRAMESDIRECT_30012024_2\390.html</t>
  </si>
  <si>
    <t>C:\dums_completed\COOLFRAMES_FRAMESDIRECT_30012024\COOLFRAMES_FRAMESDIRECT_30012024_2\3900.html</t>
  </si>
  <si>
    <t>C:\dums_completed\COOLFRAMES_FRAMESDIRECT_30012024\COOLFRAMES_FRAMESDIRECT_30012024_2\3901.html</t>
  </si>
  <si>
    <t>C:\dums_completed\COOLFRAMES_FRAMESDIRECT_30012024\COOLFRAMES_FRAMESDIRECT_30012024_2\3902.html</t>
  </si>
  <si>
    <t>C:\dums_completed\COOLFRAMES_FRAMESDIRECT_30012024\COOLFRAMES_FRAMESDIRECT_30012024_2\3903.html</t>
  </si>
  <si>
    <t>C:\dums_completed\COOLFRAMES_FRAMESDIRECT_30012024\COOLFRAMES_FRAMESDIRECT_30012024_2\3904.html</t>
  </si>
  <si>
    <t>C:\dums_completed\COOLFRAMES_FRAMESDIRECT_30012024\COOLFRAMES_FRAMESDIRECT_30012024_2\3905.html</t>
  </si>
  <si>
    <t>C:\dums_completed\COOLFRAMES_FRAMESDIRECT_30012024\COOLFRAMES_FRAMESDIRECT_30012024_2\3906.html</t>
  </si>
  <si>
    <t>C:\dums_completed\COOLFRAMES_FRAMESDIRECT_30012024\COOLFRAMES_FRAMESDIRECT_30012024_2\3907.html</t>
  </si>
  <si>
    <t>C:\dums_completed\COOLFRAMES_FRAMESDIRECT_30012024\COOLFRAMES_FRAMESDIRECT_30012024_2\3908.html</t>
  </si>
  <si>
    <t>C:\dums_completed\COOLFRAMES_FRAMESDIRECT_30012024\COOLFRAMES_FRAMESDIRECT_30012024_2\3909.html</t>
  </si>
  <si>
    <t>C:\dums_completed\COOLFRAMES_FRAMESDIRECT_30012024\COOLFRAMES_FRAMESDIRECT_30012024_2\391.html</t>
  </si>
  <si>
    <t>C:\dums_completed\COOLFRAMES_FRAMESDIRECT_30012024\COOLFRAMES_FRAMESDIRECT_30012024_2\3910.html</t>
  </si>
  <si>
    <t>C:\dums_completed\COOLFRAMES_FRAMESDIRECT_30012024\COOLFRAMES_FRAMESDIRECT_30012024_2\3911.html</t>
  </si>
  <si>
    <t>C:\dums_completed\COOLFRAMES_FRAMESDIRECT_30012024\COOLFRAMES_FRAMESDIRECT_30012024_2\3912.html</t>
  </si>
  <si>
    <t>C:\dums_completed\COOLFRAMES_FRAMESDIRECT_30012024\COOLFRAMES_FRAMESDIRECT_30012024_2\3913.html</t>
  </si>
  <si>
    <t>C:\dums_completed\COOLFRAMES_FRAMESDIRECT_30012024\COOLFRAMES_FRAMESDIRECT_30012024_2\3914.html</t>
  </si>
  <si>
    <t>C:\dums_completed\COOLFRAMES_FRAMESDIRECT_30012024\COOLFRAMES_FRAMESDIRECT_30012024_2\3915.html</t>
  </si>
  <si>
    <t>C:\dums_completed\COOLFRAMES_FRAMESDIRECT_30012024\COOLFRAMES_FRAMESDIRECT_30012024_2\3916.html</t>
  </si>
  <si>
    <t>C:\dums_completed\COOLFRAMES_FRAMESDIRECT_30012024\COOLFRAMES_FRAMESDIRECT_30012024_2\3917.html</t>
  </si>
  <si>
    <t>C:\dums_completed\COOLFRAMES_FRAMESDIRECT_30012024\COOLFRAMES_FRAMESDIRECT_30012024_2\3918.html</t>
  </si>
  <si>
    <t>C:\dums_completed\COOLFRAMES_FRAMESDIRECT_30012024\COOLFRAMES_FRAMESDIRECT_30012024_2\3919.html</t>
  </si>
  <si>
    <t>C:\dums_completed\COOLFRAMES_FRAMESDIRECT_30012024\COOLFRAMES_FRAMESDIRECT_30012024_2\392.html</t>
  </si>
  <si>
    <t>C:\dums_completed\COOLFRAMES_FRAMESDIRECT_30012024\COOLFRAMES_FRAMESDIRECT_30012024_2\3920.html</t>
  </si>
  <si>
    <t>C:\dums_completed\COOLFRAMES_FRAMESDIRECT_30012024\COOLFRAMES_FRAMESDIRECT_30012024_2\3921.html</t>
  </si>
  <si>
    <t>C:\dums_completed\COOLFRAMES_FRAMESDIRECT_30012024\COOLFRAMES_FRAMESDIRECT_30012024_2\3922.html</t>
  </si>
  <si>
    <t>C:\dums_completed\COOLFRAMES_FRAMESDIRECT_30012024\COOLFRAMES_FRAMESDIRECT_30012024_2\3923.html</t>
  </si>
  <si>
    <t>C:\dums_completed\COOLFRAMES_FRAMESDIRECT_30012024\COOLFRAMES_FRAMESDIRECT_30012024_2\3924.html</t>
  </si>
  <si>
    <t>C:\dums_completed\COOLFRAMES_FRAMESDIRECT_30012024\COOLFRAMES_FRAMESDIRECT_30012024_2\3925.html</t>
  </si>
  <si>
    <t>C:\dums_completed\COOLFRAMES_FRAMESDIRECT_30012024\COOLFRAMES_FRAMESDIRECT_30012024_2\3926.html</t>
  </si>
  <si>
    <t>C:\dums_completed\COOLFRAMES_FRAMESDIRECT_30012024\COOLFRAMES_FRAMESDIRECT_30012024_2\3927.html</t>
  </si>
  <si>
    <t>C:\dums_completed\COOLFRAMES_FRAMESDIRECT_30012024\COOLFRAMES_FRAMESDIRECT_30012024_2\3928.html</t>
  </si>
  <si>
    <t>C:\dums_completed\COOLFRAMES_FRAMESDIRECT_30012024\COOLFRAMES_FRAMESDIRECT_30012024_2\3929.html</t>
  </si>
  <si>
    <t>C:\dums_completed\COOLFRAMES_FRAMESDIRECT_30012024\COOLFRAMES_FRAMESDIRECT_30012024_2\393.html</t>
  </si>
  <si>
    <t>C:\dums_completed\COOLFRAMES_FRAMESDIRECT_30012024\COOLFRAMES_FRAMESDIRECT_30012024_2\3930.html</t>
  </si>
  <si>
    <t>C:\dums_completed\COOLFRAMES_FRAMESDIRECT_30012024\COOLFRAMES_FRAMESDIRECT_30012024_2\3931.html</t>
  </si>
  <si>
    <t>C:\dums_completed\COOLFRAMES_FRAMESDIRECT_30012024\COOLFRAMES_FRAMESDIRECT_30012024_2\3932.html</t>
  </si>
  <si>
    <t>C:\dums_completed\COOLFRAMES_FRAMESDIRECT_30012024\COOLFRAMES_FRAMESDIRECT_30012024_2\3933.html</t>
  </si>
  <si>
    <t>C:\dums_completed\COOLFRAMES_FRAMESDIRECT_30012024\COOLFRAMES_FRAMESDIRECT_30012024_2\3934.html</t>
  </si>
  <si>
    <t>C:\dums_completed\COOLFRAMES_FRAMESDIRECT_30012024\COOLFRAMES_FRAMESDIRECT_30012024_2\3935.html</t>
  </si>
  <si>
    <t>C:\dums_completed\COOLFRAMES_FRAMESDIRECT_30012024\COOLFRAMES_FRAMESDIRECT_30012024_2\3936.html</t>
  </si>
  <si>
    <t>C:\dums_completed\COOLFRAMES_FRAMESDIRECT_30012024\COOLFRAMES_FRAMESDIRECT_30012024_2\3937.html</t>
  </si>
  <si>
    <t>C:\dums_completed\COOLFRAMES_FRAMESDIRECT_30012024\COOLFRAMES_FRAMESDIRECT_30012024_2\3938.html</t>
  </si>
  <si>
    <t>C:\dums_completed\COOLFRAMES_FRAMESDIRECT_30012024\COOLFRAMES_FRAMESDIRECT_30012024_2\3939.html</t>
  </si>
  <si>
    <t>C:\dums_completed\COOLFRAMES_FRAMESDIRECT_30012024\COOLFRAMES_FRAMESDIRECT_30012024_2\394.html</t>
  </si>
  <si>
    <t>C:\dums_completed\COOLFRAMES_FRAMESDIRECT_30012024\COOLFRAMES_FRAMESDIRECT_30012024_2\3940.html</t>
  </si>
  <si>
    <t>C:\dums_completed\COOLFRAMES_FRAMESDIRECT_30012024\COOLFRAMES_FRAMESDIRECT_30012024_2\3941.html</t>
  </si>
  <si>
    <t>C:\dums_completed\COOLFRAMES_FRAMESDIRECT_30012024\COOLFRAMES_FRAMESDIRECT_30012024_2\3942.html</t>
  </si>
  <si>
    <t>C:\dums_completed\COOLFRAMES_FRAMESDIRECT_30012024\COOLFRAMES_FRAMESDIRECT_30012024_2\3943.html</t>
  </si>
  <si>
    <t>C:\dums_completed\COOLFRAMES_FRAMESDIRECT_30012024\COOLFRAMES_FRAMESDIRECT_30012024_2\3944.html</t>
  </si>
  <si>
    <t>C:\dums_completed\COOLFRAMES_FRAMESDIRECT_30012024\COOLFRAMES_FRAMESDIRECT_30012024_2\3945.html</t>
  </si>
  <si>
    <t>C:\dums_completed\COOLFRAMES_FRAMESDIRECT_30012024\COOLFRAMES_FRAMESDIRECT_30012024_2\3946.html</t>
  </si>
  <si>
    <t>C:\dums_completed\COOLFRAMES_FRAMESDIRECT_30012024\COOLFRAMES_FRAMESDIRECT_30012024_2\3947.html</t>
  </si>
  <si>
    <t>C:\dums_completed\COOLFRAMES_FRAMESDIRECT_30012024\COOLFRAMES_FRAMESDIRECT_30012024_2\3948.html</t>
  </si>
  <si>
    <t>C:\dums_completed\COOLFRAMES_FRAMESDIRECT_30012024\COOLFRAMES_FRAMESDIRECT_30012024_2\3949.html</t>
  </si>
  <si>
    <t>C:\dums_completed\COOLFRAMES_FRAMESDIRECT_30012024\COOLFRAMES_FRAMESDIRECT_30012024_2\395.html</t>
  </si>
  <si>
    <t>C:\dums_completed\COOLFRAMES_FRAMESDIRECT_30012024\COOLFRAMES_FRAMESDIRECT_30012024_2\3950.html</t>
  </si>
  <si>
    <t>C:\dums_completed\COOLFRAMES_FRAMESDIRECT_30012024\COOLFRAMES_FRAMESDIRECT_30012024_2\3951.html</t>
  </si>
  <si>
    <t>C:\dums_completed\COOLFRAMES_FRAMESDIRECT_30012024\COOLFRAMES_FRAMESDIRECT_30012024_2\3952.html</t>
  </si>
  <si>
    <t>C:\dums_completed\COOLFRAMES_FRAMESDIRECT_30012024\COOLFRAMES_FRAMESDIRECT_30012024_2\3953.html</t>
  </si>
  <si>
    <t>C:\dums_completed\COOLFRAMES_FRAMESDIRECT_30012024\COOLFRAMES_FRAMESDIRECT_30012024_2\3954.html</t>
  </si>
  <si>
    <t>C:\dums_completed\COOLFRAMES_FRAMESDIRECT_30012024\COOLFRAMES_FRAMESDIRECT_30012024_2\3955.html</t>
  </si>
  <si>
    <t>C:\dums_completed\COOLFRAMES_FRAMESDIRECT_30012024\COOLFRAMES_FRAMESDIRECT_30012024_2\3956.html</t>
  </si>
  <si>
    <t>C:\dums_completed\COOLFRAMES_FRAMESDIRECT_30012024\COOLFRAMES_FRAMESDIRECT_30012024_2\3957.html</t>
  </si>
  <si>
    <t>C:\dums_completed\COOLFRAMES_FRAMESDIRECT_30012024\COOLFRAMES_FRAMESDIRECT_30012024_2\3958.html</t>
  </si>
  <si>
    <t>C:\dums_completed\COOLFRAMES_FRAMESDIRECT_30012024\COOLFRAMES_FRAMESDIRECT_30012024_2\3959.html</t>
  </si>
  <si>
    <t>C:\dums_completed\COOLFRAMES_FRAMESDIRECT_30012024\COOLFRAMES_FRAMESDIRECT_30012024_2\396.html</t>
  </si>
  <si>
    <t>C:\dums_completed\COOLFRAMES_FRAMESDIRECT_30012024\COOLFRAMES_FRAMESDIRECT_30012024_2\3960.html</t>
  </si>
  <si>
    <t>C:\dums_completed\COOLFRAMES_FRAMESDIRECT_30012024\COOLFRAMES_FRAMESDIRECT_30012024_2\3961.html</t>
  </si>
  <si>
    <t>C:\dums_completed\COOLFRAMES_FRAMESDIRECT_30012024\COOLFRAMES_FRAMESDIRECT_30012024_2\3962.html</t>
  </si>
  <si>
    <t>C:\dums_completed\COOLFRAMES_FRAMESDIRECT_30012024\COOLFRAMES_FRAMESDIRECT_30012024_2\3963.html</t>
  </si>
  <si>
    <t>C:\dums_completed\COOLFRAMES_FRAMESDIRECT_30012024\COOLFRAMES_FRAMESDIRECT_30012024_2\3964.html</t>
  </si>
  <si>
    <t>C:\dums_completed\COOLFRAMES_FRAMESDIRECT_30012024\COOLFRAMES_FRAMESDIRECT_30012024_2\3965.html</t>
  </si>
  <si>
    <t>C:\dums_completed\COOLFRAMES_FRAMESDIRECT_30012024\COOLFRAMES_FRAMESDIRECT_30012024_2\3966.html</t>
  </si>
  <si>
    <t>C:\dums_completed\COOLFRAMES_FRAMESDIRECT_30012024\COOLFRAMES_FRAMESDIRECT_30012024_2\3967.html</t>
  </si>
  <si>
    <t>C:\dums_completed\COOLFRAMES_FRAMESDIRECT_30012024\COOLFRAMES_FRAMESDIRECT_30012024_2\3968.html</t>
  </si>
  <si>
    <t>C:\dums_completed\COOLFRAMES_FRAMESDIRECT_30012024\COOLFRAMES_FRAMESDIRECT_30012024_2\3969.html</t>
  </si>
  <si>
    <t>C:\dums_completed\COOLFRAMES_FRAMESDIRECT_30012024\COOLFRAMES_FRAMESDIRECT_30012024_2\397.html</t>
  </si>
  <si>
    <t>C:\dums_completed\COOLFRAMES_FRAMESDIRECT_30012024\COOLFRAMES_FRAMESDIRECT_30012024_2\3970.html</t>
  </si>
  <si>
    <t>C:\dums_completed\COOLFRAMES_FRAMESDIRECT_30012024\COOLFRAMES_FRAMESDIRECT_30012024_2\3971.html</t>
  </si>
  <si>
    <t>C:\dums_completed\COOLFRAMES_FRAMESDIRECT_30012024\COOLFRAMES_FRAMESDIRECT_30012024_2\3972.html</t>
  </si>
  <si>
    <t>C:\dums_completed\COOLFRAMES_FRAMESDIRECT_30012024\COOLFRAMES_FRAMESDIRECT_30012024_2\3973.html</t>
  </si>
  <si>
    <t>C:\dums_completed\COOLFRAMES_FRAMESDIRECT_30012024\COOLFRAMES_FRAMESDIRECT_30012024_2\3974.html</t>
  </si>
  <si>
    <t>C:\dums_completed\COOLFRAMES_FRAMESDIRECT_30012024\COOLFRAMES_FRAMESDIRECT_30012024_2\3975.html</t>
  </si>
  <si>
    <t>C:\dums_completed\COOLFRAMES_FRAMESDIRECT_30012024\COOLFRAMES_FRAMESDIRECT_30012024_2\3976.html</t>
  </si>
  <si>
    <t>C:\dums_completed\COOLFRAMES_FRAMESDIRECT_30012024\COOLFRAMES_FRAMESDIRECT_30012024_2\3977.html</t>
  </si>
  <si>
    <t>C:\dums_completed\COOLFRAMES_FRAMESDIRECT_30012024\COOLFRAMES_FRAMESDIRECT_30012024_2\3978.html</t>
  </si>
  <si>
    <t>C:\dums_completed\COOLFRAMES_FRAMESDIRECT_30012024\COOLFRAMES_FRAMESDIRECT_30012024_2\3979.html</t>
  </si>
  <si>
    <t>C:\dums_completed\COOLFRAMES_FRAMESDIRECT_30012024\COOLFRAMES_FRAMESDIRECT_30012024_2\398.html</t>
  </si>
  <si>
    <t>C:\dums_completed\COOLFRAMES_FRAMESDIRECT_30012024\COOLFRAMES_FRAMESDIRECT_30012024_2\3980.html</t>
  </si>
  <si>
    <t>C:\dums_completed\COOLFRAMES_FRAMESDIRECT_30012024\COOLFRAMES_FRAMESDIRECT_30012024_2\3981.html</t>
  </si>
  <si>
    <t>C:\dums_completed\COOLFRAMES_FRAMESDIRECT_30012024\COOLFRAMES_FRAMESDIRECT_30012024_2\3982.html</t>
  </si>
  <si>
    <t>C:\dums_completed\COOLFRAMES_FRAMESDIRECT_30012024\COOLFRAMES_FRAMESDIRECT_30012024_2\3983.html</t>
  </si>
  <si>
    <t>C:\dums_completed\COOLFRAMES_FRAMESDIRECT_30012024\COOLFRAMES_FRAMESDIRECT_30012024_2\3984.html</t>
  </si>
  <si>
    <t>C:\dums_completed\COOLFRAMES_FRAMESDIRECT_30012024\COOLFRAMES_FRAMESDIRECT_30012024_2\3985.html</t>
  </si>
  <si>
    <t>C:\dums_completed\COOLFRAMES_FRAMESDIRECT_30012024\COOLFRAMES_FRAMESDIRECT_30012024_2\3986.html</t>
  </si>
  <si>
    <t>C:\dums_completed\COOLFRAMES_FRAMESDIRECT_30012024\COOLFRAMES_FRAMESDIRECT_30012024_2\3987.html</t>
  </si>
  <si>
    <t>C:\dums_completed\COOLFRAMES_FRAMESDIRECT_30012024\COOLFRAMES_FRAMESDIRECT_30012024_2\3988.html</t>
  </si>
  <si>
    <t>C:\dums_completed\COOLFRAMES_FRAMESDIRECT_30012024\COOLFRAMES_FRAMESDIRECT_30012024_2\3989.html</t>
  </si>
  <si>
    <t>C:\dums_completed\COOLFRAMES_FRAMESDIRECT_30012024\COOLFRAMES_FRAMESDIRECT_30012024_2\399.html</t>
  </si>
  <si>
    <t>C:\dums_completed\COOLFRAMES_FRAMESDIRECT_30012024\COOLFRAMES_FRAMESDIRECT_30012024_2\3990.html</t>
  </si>
  <si>
    <t>C:\dums_completed\COOLFRAMES_FRAMESDIRECT_30012024\COOLFRAMES_FRAMESDIRECT_30012024_2\3991.html</t>
  </si>
  <si>
    <t>C:\dums_completed\COOLFRAMES_FRAMESDIRECT_30012024\COOLFRAMES_FRAMESDIRECT_30012024_2\3992.html</t>
  </si>
  <si>
    <t>C:\dums_completed\COOLFRAMES_FRAMESDIRECT_30012024\COOLFRAMES_FRAMESDIRECT_30012024_2\3993.html</t>
  </si>
  <si>
    <t>C:\dums_completed\COOLFRAMES_FRAMESDIRECT_30012024\COOLFRAMES_FRAMESDIRECT_30012024_2\3994.html</t>
  </si>
  <si>
    <t>C:\dums_completed\COOLFRAMES_FRAMESDIRECT_30012024\COOLFRAMES_FRAMESDIRECT_30012024_2\3995.html</t>
  </si>
  <si>
    <t>C:\dums_completed\COOLFRAMES_FRAMESDIRECT_30012024\COOLFRAMES_FRAMESDIRECT_30012024_2\3996.html</t>
  </si>
  <si>
    <t>C:\dums_completed\COOLFRAMES_FRAMESDIRECT_30012024\COOLFRAMES_FRAMESDIRECT_30012024_2\3997.html</t>
  </si>
  <si>
    <t>C:\dums_completed\COOLFRAMES_FRAMESDIRECT_30012024\COOLFRAMES_FRAMESDIRECT_30012024_2\3998.html</t>
  </si>
  <si>
    <t>C:\dums_completed\COOLFRAMES_FRAMESDIRECT_30012024\COOLFRAMES_FRAMESDIRECT_30012024_2\3999.html</t>
  </si>
  <si>
    <t>C:\dums_completed\COOLFRAMES_FRAMESDIRECT_30012024\COOLFRAMES_FRAMESDIRECT_30012024_2\4.html</t>
  </si>
  <si>
    <t>C:\dums_completed\COOLFRAMES_FRAMESDIRECT_30012024\COOLFRAMES_FRAMESDIRECT_30012024_2\40.html</t>
  </si>
  <si>
    <t>C:\dums_completed\COOLFRAMES_FRAMESDIRECT_30012024\COOLFRAMES_FRAMESDIRECT_30012024_2\400.html</t>
  </si>
  <si>
    <t>C:\dums_completed\COOLFRAMES_FRAMESDIRECT_30012024\COOLFRAMES_FRAMESDIRECT_30012024_2\4000.html</t>
  </si>
  <si>
    <t>C:\dums_completed\COOLFRAMES_FRAMESDIRECT_30012024\COOLFRAMES_FRAMESDIRECT_30012024_2\4001.html</t>
  </si>
  <si>
    <t>C:\dums_completed\COOLFRAMES_FRAMESDIRECT_30012024\COOLFRAMES_FRAMESDIRECT_30012024_2\4002.html</t>
  </si>
  <si>
    <t>C:\dums_completed\COOLFRAMES_FRAMESDIRECT_30012024\COOLFRAMES_FRAMESDIRECT_30012024_2\4003.html</t>
  </si>
  <si>
    <t>C:\dums_completed\COOLFRAMES_FRAMESDIRECT_30012024\COOLFRAMES_FRAMESDIRECT_30012024_2\4004.html</t>
  </si>
  <si>
    <t>C:\dums_completed\COOLFRAMES_FRAMESDIRECT_30012024\COOLFRAMES_FRAMESDIRECT_30012024_2\4005.html</t>
  </si>
  <si>
    <t>C:\dums_completed\COOLFRAMES_FRAMESDIRECT_30012024\COOLFRAMES_FRAMESDIRECT_30012024_2\4006.html</t>
  </si>
  <si>
    <t>C:\dums_completed\COOLFRAMES_FRAMESDIRECT_30012024\COOLFRAMES_FRAMESDIRECT_30012024_2\4007.html</t>
  </si>
  <si>
    <t>C:\dums_completed\COOLFRAMES_FRAMESDIRECT_30012024\COOLFRAMES_FRAMESDIRECT_30012024_2\4008.html</t>
  </si>
  <si>
    <t>C:\dums_completed\COOLFRAMES_FRAMESDIRECT_30012024\COOLFRAMES_FRAMESDIRECT_30012024_2\4009.html</t>
  </si>
  <si>
    <t>C:\dums_completed\COOLFRAMES_FRAMESDIRECT_30012024\COOLFRAMES_FRAMESDIRECT_30012024_2\401.html</t>
  </si>
  <si>
    <t>C:\dums_completed\COOLFRAMES_FRAMESDIRECT_30012024\COOLFRAMES_FRAMESDIRECT_30012024_2\4010.html</t>
  </si>
  <si>
    <t>C:\dums_completed\COOLFRAMES_FRAMESDIRECT_30012024\COOLFRAMES_FRAMESDIRECT_30012024_2\4011.html</t>
  </si>
  <si>
    <t>C:\dums_completed\COOLFRAMES_FRAMESDIRECT_30012024\COOLFRAMES_FRAMESDIRECT_30012024_2\4012.html</t>
  </si>
  <si>
    <t>C:\dums_completed\COOLFRAMES_FRAMESDIRECT_30012024\COOLFRAMES_FRAMESDIRECT_30012024_2\4013.html</t>
  </si>
  <si>
    <t>C:\dums_completed\COOLFRAMES_FRAMESDIRECT_30012024\COOLFRAMES_FRAMESDIRECT_30012024_2\4014.html</t>
  </si>
  <si>
    <t>C:\dums_completed\COOLFRAMES_FRAMESDIRECT_30012024\COOLFRAMES_FRAMESDIRECT_30012024_2\4015.html</t>
  </si>
  <si>
    <t>C:\dums_completed\COOLFRAMES_FRAMESDIRECT_30012024\COOLFRAMES_FRAMESDIRECT_30012024_2\4016.html</t>
  </si>
  <si>
    <t>C:\dums_completed\COOLFRAMES_FRAMESDIRECT_30012024\COOLFRAMES_FRAMESDIRECT_30012024_2\4017.html</t>
  </si>
  <si>
    <t>C:\dums_completed\COOLFRAMES_FRAMESDIRECT_30012024\COOLFRAMES_FRAMESDIRECT_30012024_2\4018.html</t>
  </si>
  <si>
    <t>C:\dums_completed\COOLFRAMES_FRAMESDIRECT_30012024\COOLFRAMES_FRAMESDIRECT_30012024_2\4019.html</t>
  </si>
  <si>
    <t>C:\dums_completed\COOLFRAMES_FRAMESDIRECT_30012024\COOLFRAMES_FRAMESDIRECT_30012024_2\402.html</t>
  </si>
  <si>
    <t>C:\dums_completed\COOLFRAMES_FRAMESDIRECT_30012024\COOLFRAMES_FRAMESDIRECT_30012024_2\4020.html</t>
  </si>
  <si>
    <t>C:\dums_completed\COOLFRAMES_FRAMESDIRECT_30012024\COOLFRAMES_FRAMESDIRECT_30012024_2\4021.html</t>
  </si>
  <si>
    <t>C:\dums_completed\COOLFRAMES_FRAMESDIRECT_30012024\COOLFRAMES_FRAMESDIRECT_30012024_2\4022.html</t>
  </si>
  <si>
    <t>C:\dums_completed\COOLFRAMES_FRAMESDIRECT_30012024\COOLFRAMES_FRAMESDIRECT_30012024_2\4023.html</t>
  </si>
  <si>
    <t>C:\dums_completed\COOLFRAMES_FRAMESDIRECT_30012024\COOLFRAMES_FRAMESDIRECT_30012024_2\4024.html</t>
  </si>
  <si>
    <t>C:\dums_completed\COOLFRAMES_FRAMESDIRECT_30012024\COOLFRAMES_FRAMESDIRECT_30012024_2\4025.html</t>
  </si>
  <si>
    <t>C:\dums_completed\COOLFRAMES_FRAMESDIRECT_30012024\COOLFRAMES_FRAMESDIRECT_30012024_2\4026.html</t>
  </si>
  <si>
    <t>C:\dums_completed\COOLFRAMES_FRAMESDIRECT_30012024\COOLFRAMES_FRAMESDIRECT_30012024_2\4027.html</t>
  </si>
  <si>
    <t>C:\dums_completed\COOLFRAMES_FRAMESDIRECT_30012024\COOLFRAMES_FRAMESDIRECT_30012024_2\4028.html</t>
  </si>
  <si>
    <t>C:\dums_completed\COOLFRAMES_FRAMESDIRECT_30012024\COOLFRAMES_FRAMESDIRECT_30012024_2\4029.html</t>
  </si>
  <si>
    <t>C:\dums_completed\COOLFRAMES_FRAMESDIRECT_30012024\COOLFRAMES_FRAMESDIRECT_30012024_2\403.html</t>
  </si>
  <si>
    <t>C:\dums_completed\COOLFRAMES_FRAMESDIRECT_30012024\COOLFRAMES_FRAMESDIRECT_30012024_2\4030.html</t>
  </si>
  <si>
    <t>C:\dums_completed\COOLFRAMES_FRAMESDIRECT_30012024\COOLFRAMES_FRAMESDIRECT_30012024_2\4031.html</t>
  </si>
  <si>
    <t>C:\dums_completed\COOLFRAMES_FRAMESDIRECT_30012024\COOLFRAMES_FRAMESDIRECT_30012024_2\4032.html</t>
  </si>
  <si>
    <t>C:\dums_completed\COOLFRAMES_FRAMESDIRECT_30012024\COOLFRAMES_FRAMESDIRECT_30012024_2\4033.html</t>
  </si>
  <si>
    <t>C:\dums_completed\COOLFRAMES_FRAMESDIRECT_30012024\COOLFRAMES_FRAMESDIRECT_30012024_2\4034.html</t>
  </si>
  <si>
    <t>C:\dums_completed\COOLFRAMES_FRAMESDIRECT_30012024\COOLFRAMES_FRAMESDIRECT_30012024_2\4035.html</t>
  </si>
  <si>
    <t>C:\dums_completed\COOLFRAMES_FRAMESDIRECT_30012024\COOLFRAMES_FRAMESDIRECT_30012024_2\4036.html</t>
  </si>
  <si>
    <t>C:\dums_completed\COOLFRAMES_FRAMESDIRECT_30012024\COOLFRAMES_FRAMESDIRECT_30012024_2\4037.html</t>
  </si>
  <si>
    <t>C:\dums_completed\COOLFRAMES_FRAMESDIRECT_30012024\COOLFRAMES_FRAMESDIRECT_30012024_2\4038.html</t>
  </si>
  <si>
    <t>C:\dums_completed\COOLFRAMES_FRAMESDIRECT_30012024\COOLFRAMES_FRAMESDIRECT_30012024_2\4039.html</t>
  </si>
  <si>
    <t>C:\dums_completed\COOLFRAMES_FRAMESDIRECT_30012024\COOLFRAMES_FRAMESDIRECT_30012024_2\404.html</t>
  </si>
  <si>
    <t>C:\dums_completed\COOLFRAMES_FRAMESDIRECT_30012024\COOLFRAMES_FRAMESDIRECT_30012024_2\4040.html</t>
  </si>
  <si>
    <t>C:\dums_completed\COOLFRAMES_FRAMESDIRECT_30012024\COOLFRAMES_FRAMESDIRECT_30012024_2\4041.html</t>
  </si>
  <si>
    <t>C:\dums_completed\COOLFRAMES_FRAMESDIRECT_30012024\COOLFRAMES_FRAMESDIRECT_30012024_2\4042.html</t>
  </si>
  <si>
    <t>C:\dums_completed\COOLFRAMES_FRAMESDIRECT_30012024\COOLFRAMES_FRAMESDIRECT_30012024_2\4043.html</t>
  </si>
  <si>
    <t>C:\dums_completed\COOLFRAMES_FRAMESDIRECT_30012024\COOLFRAMES_FRAMESDIRECT_30012024_2\4044.html</t>
  </si>
  <si>
    <t>C:\dums_completed\COOLFRAMES_FRAMESDIRECT_30012024\COOLFRAMES_FRAMESDIRECT_30012024_2\4045.html</t>
  </si>
  <si>
    <t>C:\dums_completed\COOLFRAMES_FRAMESDIRECT_30012024\COOLFRAMES_FRAMESDIRECT_30012024_2\4046.html</t>
  </si>
  <si>
    <t>C:\dums_completed\COOLFRAMES_FRAMESDIRECT_30012024\COOLFRAMES_FRAMESDIRECT_30012024_2\4047.html</t>
  </si>
  <si>
    <t>C:\dums_completed\COOLFRAMES_FRAMESDIRECT_30012024\COOLFRAMES_FRAMESDIRECT_30012024_2\4048.html</t>
  </si>
  <si>
    <t>C:\dums_completed\COOLFRAMES_FRAMESDIRECT_30012024\COOLFRAMES_FRAMESDIRECT_30012024_2\4049.html</t>
  </si>
  <si>
    <t>C:\dums_completed\COOLFRAMES_FRAMESDIRECT_30012024\COOLFRAMES_FRAMESDIRECT_30012024_2\405.html</t>
  </si>
  <si>
    <t>C:\dums_completed\COOLFRAMES_FRAMESDIRECT_30012024\COOLFRAMES_FRAMESDIRECT_30012024_2\4050.html</t>
  </si>
  <si>
    <t>C:\dums_completed\COOLFRAMES_FRAMESDIRECT_30012024\COOLFRAMES_FRAMESDIRECT_30012024_2\4051.html</t>
  </si>
  <si>
    <t>C:\dums_completed\COOLFRAMES_FRAMESDIRECT_30012024\COOLFRAMES_FRAMESDIRECT_30012024_2\4052.html</t>
  </si>
  <si>
    <t>C:\dums_completed\COOLFRAMES_FRAMESDIRECT_30012024\COOLFRAMES_FRAMESDIRECT_30012024_2\4053.html</t>
  </si>
  <si>
    <t>C:\dums_completed\COOLFRAMES_FRAMESDIRECT_30012024\COOLFRAMES_FRAMESDIRECT_30012024_2\4054.html</t>
  </si>
  <si>
    <t>C:\dums_completed\COOLFRAMES_FRAMESDIRECT_30012024\COOLFRAMES_FRAMESDIRECT_30012024_2\4055.html</t>
  </si>
  <si>
    <t>C:\dums_completed\COOLFRAMES_FRAMESDIRECT_30012024\COOLFRAMES_FRAMESDIRECT_30012024_2\4056.html</t>
  </si>
  <si>
    <t>C:\dums_completed\COOLFRAMES_FRAMESDIRECT_30012024\COOLFRAMES_FRAMESDIRECT_30012024_2\4057.html</t>
  </si>
  <si>
    <t>C:\dums_completed\COOLFRAMES_FRAMESDIRECT_30012024\COOLFRAMES_FRAMESDIRECT_30012024_2\4058.html</t>
  </si>
  <si>
    <t>C:\dums_completed\COOLFRAMES_FRAMESDIRECT_30012024\COOLFRAMES_FRAMESDIRECT_30012024_2\4059.html</t>
  </si>
  <si>
    <t>C:\dums_completed\COOLFRAMES_FRAMESDIRECT_30012024\COOLFRAMES_FRAMESDIRECT_30012024_2\406.html</t>
  </si>
  <si>
    <t>C:\dums_completed\COOLFRAMES_FRAMESDIRECT_30012024\COOLFRAMES_FRAMESDIRECT_30012024_2\4060.html</t>
  </si>
  <si>
    <t>C:\dums_completed\COOLFRAMES_FRAMESDIRECT_30012024\COOLFRAMES_FRAMESDIRECT_30012024_2\4061.html</t>
  </si>
  <si>
    <t>C:\dums_completed\COOLFRAMES_FRAMESDIRECT_30012024\COOLFRAMES_FRAMESDIRECT_30012024_2\4062.html</t>
  </si>
  <si>
    <t>C:\dums_completed\COOLFRAMES_FRAMESDIRECT_30012024\COOLFRAMES_FRAMESDIRECT_30012024_2\4063.html</t>
  </si>
  <si>
    <t>C:\dums_completed\COOLFRAMES_FRAMESDIRECT_30012024\COOLFRAMES_FRAMESDIRECT_30012024_2\4064.html</t>
  </si>
  <si>
    <t>C:\dums_completed\COOLFRAMES_FRAMESDIRECT_30012024\COOLFRAMES_FRAMESDIRECT_30012024_2\4065.html</t>
  </si>
  <si>
    <t>C:\dums_completed\COOLFRAMES_FRAMESDIRECT_30012024\COOLFRAMES_FRAMESDIRECT_30012024_2\4066.html</t>
  </si>
  <si>
    <t>C:\dums_completed\COOLFRAMES_FRAMESDIRECT_30012024\COOLFRAMES_FRAMESDIRECT_30012024_2\4067.html</t>
  </si>
  <si>
    <t>C:\dums_completed\COOLFRAMES_FRAMESDIRECT_30012024\COOLFRAMES_FRAMESDIRECT_30012024_2\4068.html</t>
  </si>
  <si>
    <t>C:\dums_completed\COOLFRAMES_FRAMESDIRECT_30012024\COOLFRAMES_FRAMESDIRECT_30012024_2\4069.html</t>
  </si>
  <si>
    <t>C:\dums_completed\COOLFRAMES_FRAMESDIRECT_30012024\COOLFRAMES_FRAMESDIRECT_30012024_2\407.html</t>
  </si>
  <si>
    <t>C:\dums_completed\COOLFRAMES_FRAMESDIRECT_30012024\COOLFRAMES_FRAMESDIRECT_30012024_2\4070.html</t>
  </si>
  <si>
    <t>C:\dums_completed\COOLFRAMES_FRAMESDIRECT_30012024\COOLFRAMES_FRAMESDIRECT_30012024_2\4071.html</t>
  </si>
  <si>
    <t>C:\dums_completed\COOLFRAMES_FRAMESDIRECT_30012024\COOLFRAMES_FRAMESDIRECT_30012024_2\4072.html</t>
  </si>
  <si>
    <t>C:\dums_completed\COOLFRAMES_FRAMESDIRECT_30012024\COOLFRAMES_FRAMESDIRECT_30012024_2\4073.html</t>
  </si>
  <si>
    <t>C:\dums_completed\COOLFRAMES_FRAMESDIRECT_30012024\COOLFRAMES_FRAMESDIRECT_30012024_2\4074.html</t>
  </si>
  <si>
    <t>C:\dums_completed\COOLFRAMES_FRAMESDIRECT_30012024\COOLFRAMES_FRAMESDIRECT_30012024_2\4075.html</t>
  </si>
  <si>
    <t>C:\dums_completed\COOLFRAMES_FRAMESDIRECT_30012024\COOLFRAMES_FRAMESDIRECT_30012024_2\4076.html</t>
  </si>
  <si>
    <t>C:\dums_completed\COOLFRAMES_FRAMESDIRECT_30012024\COOLFRAMES_FRAMESDIRECT_30012024_2\4077.html</t>
  </si>
  <si>
    <t>C:\dums_completed\COOLFRAMES_FRAMESDIRECT_30012024\COOLFRAMES_FRAMESDIRECT_30012024_2\4078.html</t>
  </si>
  <si>
    <t>C:\dums_completed\COOLFRAMES_FRAMESDIRECT_30012024\COOLFRAMES_FRAMESDIRECT_30012024_2\4079.html</t>
  </si>
  <si>
    <t>C:\dums_completed\COOLFRAMES_FRAMESDIRECT_30012024\COOLFRAMES_FRAMESDIRECT_30012024_2\408.html</t>
  </si>
  <si>
    <t>C:\dums_completed\COOLFRAMES_FRAMESDIRECT_30012024\COOLFRAMES_FRAMESDIRECT_30012024_2\4080.html</t>
  </si>
  <si>
    <t>C:\dums_completed\COOLFRAMES_FRAMESDIRECT_30012024\COOLFRAMES_FRAMESDIRECT_30012024_2\4081.html</t>
  </si>
  <si>
    <t>C:\dums_completed\COOLFRAMES_FRAMESDIRECT_30012024\COOLFRAMES_FRAMESDIRECT_30012024_2\4082.html</t>
  </si>
  <si>
    <t>C:\dums_completed\COOLFRAMES_FRAMESDIRECT_30012024\COOLFRAMES_FRAMESDIRECT_30012024_2\4083.html</t>
  </si>
  <si>
    <t>C:\dums_completed\COOLFRAMES_FRAMESDIRECT_30012024\COOLFRAMES_FRAMESDIRECT_30012024_2\4084.html</t>
  </si>
  <si>
    <t>C:\dums_completed\COOLFRAMES_FRAMESDIRECT_30012024\COOLFRAMES_FRAMESDIRECT_30012024_2\4085.html</t>
  </si>
  <si>
    <t>C:\dums_completed\COOLFRAMES_FRAMESDIRECT_30012024\COOLFRAMES_FRAMESDIRECT_30012024_2\4086.html</t>
  </si>
  <si>
    <t>C:\dums_completed\COOLFRAMES_FRAMESDIRECT_30012024\COOLFRAMES_FRAMESDIRECT_30012024_2\4087.html</t>
  </si>
  <si>
    <t>C:\dums_completed\COOLFRAMES_FRAMESDIRECT_30012024\COOLFRAMES_FRAMESDIRECT_30012024_2\4088.html</t>
  </si>
  <si>
    <t>C:\dums_completed\COOLFRAMES_FRAMESDIRECT_30012024\COOLFRAMES_FRAMESDIRECT_30012024_2\4089.html</t>
  </si>
  <si>
    <t>C:\dums_completed\COOLFRAMES_FRAMESDIRECT_30012024\COOLFRAMES_FRAMESDIRECT_30012024_2\409.html</t>
  </si>
  <si>
    <t>C:\dums_completed\COOLFRAMES_FRAMESDIRECT_30012024\COOLFRAMES_FRAMESDIRECT_30012024_2\4090.html</t>
  </si>
  <si>
    <t>C:\dums_completed\COOLFRAMES_FRAMESDIRECT_30012024\COOLFRAMES_FRAMESDIRECT_30012024_2\4091.html</t>
  </si>
  <si>
    <t>C:\dums_completed\COOLFRAMES_FRAMESDIRECT_30012024\COOLFRAMES_FRAMESDIRECT_30012024_2\4092.html</t>
  </si>
  <si>
    <t>C:\dums_completed\COOLFRAMES_FRAMESDIRECT_30012024\COOLFRAMES_FRAMESDIRECT_30012024_2\4093.html</t>
  </si>
  <si>
    <t>C:\dums_completed\COOLFRAMES_FRAMESDIRECT_30012024\COOLFRAMES_FRAMESDIRECT_30012024_2\4094.html</t>
  </si>
  <si>
    <t>C:\dums_completed\COOLFRAMES_FRAMESDIRECT_30012024\COOLFRAMES_FRAMESDIRECT_30012024_2\4095.html</t>
  </si>
  <si>
    <t>C:\dums_completed\COOLFRAMES_FRAMESDIRECT_30012024\COOLFRAMES_FRAMESDIRECT_30012024_2\4096.html</t>
  </si>
  <si>
    <t>C:\dums_completed\COOLFRAMES_FRAMESDIRECT_30012024\COOLFRAMES_FRAMESDIRECT_30012024_2\4097.html</t>
  </si>
  <si>
    <t>C:\dums_completed\COOLFRAMES_FRAMESDIRECT_30012024\COOLFRAMES_FRAMESDIRECT_30012024_2\4098.html</t>
  </si>
  <si>
    <t>C:\dums_completed\COOLFRAMES_FRAMESDIRECT_30012024\COOLFRAMES_FRAMESDIRECT_30012024_2\4099.html</t>
  </si>
  <si>
    <t>C:\dums_completed\COOLFRAMES_FRAMESDIRECT_30012024\COOLFRAMES_FRAMESDIRECT_30012024_2\41.html</t>
  </si>
  <si>
    <t>C:\dums_completed\COOLFRAMES_FRAMESDIRECT_30012024\COOLFRAMES_FRAMESDIRECT_30012024_2\410.html</t>
  </si>
  <si>
    <t>C:\dums_completed\COOLFRAMES_FRAMESDIRECT_30012024\COOLFRAMES_FRAMESDIRECT_30012024_2\4100.html</t>
  </si>
  <si>
    <t>C:\dums_completed\COOLFRAMES_FRAMESDIRECT_30012024\COOLFRAMES_FRAMESDIRECT_30012024_2\4101.html</t>
  </si>
  <si>
    <t>C:\dums_completed\COOLFRAMES_FRAMESDIRECT_30012024\COOLFRAMES_FRAMESDIRECT_30012024_2\4102.html</t>
  </si>
  <si>
    <t>C:\dums_completed\COOLFRAMES_FRAMESDIRECT_30012024\COOLFRAMES_FRAMESDIRECT_30012024_2\4103.html</t>
  </si>
  <si>
    <t>C:\dums_completed\COOLFRAMES_FRAMESDIRECT_30012024\COOLFRAMES_FRAMESDIRECT_30012024_2\4104.html</t>
  </si>
  <si>
    <t>C:\dums_completed\COOLFRAMES_FRAMESDIRECT_30012024\COOLFRAMES_FRAMESDIRECT_30012024_2\4105.html</t>
  </si>
  <si>
    <t>C:\dums_completed\COOLFRAMES_FRAMESDIRECT_30012024\COOLFRAMES_FRAMESDIRECT_30012024_2\4106.html</t>
  </si>
  <si>
    <t>C:\dums_completed\COOLFRAMES_FRAMESDIRECT_30012024\COOLFRAMES_FRAMESDIRECT_30012024_2\4107.html</t>
  </si>
  <si>
    <t>C:\dums_completed\COOLFRAMES_FRAMESDIRECT_30012024\COOLFRAMES_FRAMESDIRECT_30012024_2\4108.html</t>
  </si>
  <si>
    <t>C:\dums_completed\COOLFRAMES_FRAMESDIRECT_30012024\COOLFRAMES_FRAMESDIRECT_30012024_2\4109.html</t>
  </si>
  <si>
    <t>C:\dums_completed\COOLFRAMES_FRAMESDIRECT_30012024\COOLFRAMES_FRAMESDIRECT_30012024_2\411.html</t>
  </si>
  <si>
    <t>C:\dums_completed\COOLFRAMES_FRAMESDIRECT_30012024\COOLFRAMES_FRAMESDIRECT_30012024_2\4110.html</t>
  </si>
  <si>
    <t>C:\dums_completed\COOLFRAMES_FRAMESDIRECT_30012024\COOLFRAMES_FRAMESDIRECT_30012024_2\4111.html</t>
  </si>
  <si>
    <t>C:\dums_completed\COOLFRAMES_FRAMESDIRECT_30012024\COOLFRAMES_FRAMESDIRECT_30012024_2\4112.html</t>
  </si>
  <si>
    <t>C:\dums_completed\COOLFRAMES_FRAMESDIRECT_30012024\COOLFRAMES_FRAMESDIRECT_30012024_2\4113.html</t>
  </si>
  <si>
    <t>C:\dums_completed\COOLFRAMES_FRAMESDIRECT_30012024\COOLFRAMES_FRAMESDIRECT_30012024_2\4114.html</t>
  </si>
  <si>
    <t>C:\dums_completed\COOLFRAMES_FRAMESDIRECT_30012024\COOLFRAMES_FRAMESDIRECT_30012024_2\4115.html</t>
  </si>
  <si>
    <t>C:\dums_completed\COOLFRAMES_FRAMESDIRECT_30012024\COOLFRAMES_FRAMESDIRECT_30012024_2\4116.html</t>
  </si>
  <si>
    <t>C:\dums_completed\COOLFRAMES_FRAMESDIRECT_30012024\COOLFRAMES_FRAMESDIRECT_30012024_2\4117.html</t>
  </si>
  <si>
    <t>C:\dums_completed\COOLFRAMES_FRAMESDIRECT_30012024\COOLFRAMES_FRAMESDIRECT_30012024_2\4118.html</t>
  </si>
  <si>
    <t>C:\dums_completed\COOLFRAMES_FRAMESDIRECT_30012024\COOLFRAMES_FRAMESDIRECT_30012024_2\4119.html</t>
  </si>
  <si>
    <t>C:\dums_completed\COOLFRAMES_FRAMESDIRECT_30012024\COOLFRAMES_FRAMESDIRECT_30012024_2\412.html</t>
  </si>
  <si>
    <t>C:\dums_completed\COOLFRAMES_FRAMESDIRECT_30012024\COOLFRAMES_FRAMESDIRECT_30012024_2\4120.html</t>
  </si>
  <si>
    <t>C:\dums_completed\COOLFRAMES_FRAMESDIRECT_30012024\COOLFRAMES_FRAMESDIRECT_30012024_2\4121.html</t>
  </si>
  <si>
    <t>C:\dums_completed\COOLFRAMES_FRAMESDIRECT_30012024\COOLFRAMES_FRAMESDIRECT_30012024_2\4122.html</t>
  </si>
  <si>
    <t>C:\dums_completed\COOLFRAMES_FRAMESDIRECT_30012024\COOLFRAMES_FRAMESDIRECT_30012024_2\4123.html</t>
  </si>
  <si>
    <t>C:\dums_completed\COOLFRAMES_FRAMESDIRECT_30012024\COOLFRAMES_FRAMESDIRECT_30012024_2\4124.html</t>
  </si>
  <si>
    <t>C:\dums_completed\COOLFRAMES_FRAMESDIRECT_30012024\COOLFRAMES_FRAMESDIRECT_30012024_2\4125.html</t>
  </si>
  <si>
    <t>C:\dums_completed\COOLFRAMES_FRAMESDIRECT_30012024\COOLFRAMES_FRAMESDIRECT_30012024_2\4126.html</t>
  </si>
  <si>
    <t>C:\dums_completed\COOLFRAMES_FRAMESDIRECT_30012024\COOLFRAMES_FRAMESDIRECT_30012024_2\4127.html</t>
  </si>
  <si>
    <t>C:\dums_completed\COOLFRAMES_FRAMESDIRECT_30012024\COOLFRAMES_FRAMESDIRECT_30012024_2\4128.html</t>
  </si>
  <si>
    <t>C:\dums_completed\COOLFRAMES_FRAMESDIRECT_30012024\COOLFRAMES_FRAMESDIRECT_30012024_2\4129.html</t>
  </si>
  <si>
    <t>C:\dums_completed\COOLFRAMES_FRAMESDIRECT_30012024\COOLFRAMES_FRAMESDIRECT_30012024_2\413.html</t>
  </si>
  <si>
    <t>C:\dums_completed\COOLFRAMES_FRAMESDIRECT_30012024\COOLFRAMES_FRAMESDIRECT_30012024_2\4130.html</t>
  </si>
  <si>
    <t>C:\dums_completed\COOLFRAMES_FRAMESDIRECT_30012024\COOLFRAMES_FRAMESDIRECT_30012024_2\4131.html</t>
  </si>
  <si>
    <t>C:\dums_completed\COOLFRAMES_FRAMESDIRECT_30012024\COOLFRAMES_FRAMESDIRECT_30012024_2\4132.html</t>
  </si>
  <si>
    <t>C:\dums_completed\COOLFRAMES_FRAMESDIRECT_30012024\COOLFRAMES_FRAMESDIRECT_30012024_2\4133.html</t>
  </si>
  <si>
    <t>C:\dums_completed\COOLFRAMES_FRAMESDIRECT_30012024\COOLFRAMES_FRAMESDIRECT_30012024_2\4134.html</t>
  </si>
  <si>
    <t>C:\dums_completed\COOLFRAMES_FRAMESDIRECT_30012024\COOLFRAMES_FRAMESDIRECT_30012024_2\4135.html</t>
  </si>
  <si>
    <t>C:\dums_completed\COOLFRAMES_FRAMESDIRECT_30012024\COOLFRAMES_FRAMESDIRECT_30012024_2\4136.html</t>
  </si>
  <si>
    <t>C:\dums_completed\COOLFRAMES_FRAMESDIRECT_30012024\COOLFRAMES_FRAMESDIRECT_30012024_2\4137.html</t>
  </si>
  <si>
    <t>C:\dums_completed\COOLFRAMES_FRAMESDIRECT_30012024\COOLFRAMES_FRAMESDIRECT_30012024_2\4138.html</t>
  </si>
  <si>
    <t>C:\dums_completed\COOLFRAMES_FRAMESDIRECT_30012024\COOLFRAMES_FRAMESDIRECT_30012024_2\4139.html</t>
  </si>
  <si>
    <t>C:\dums_completed\COOLFRAMES_FRAMESDIRECT_30012024\COOLFRAMES_FRAMESDIRECT_30012024_2\414.html</t>
  </si>
  <si>
    <t>C:\dums_completed\COOLFRAMES_FRAMESDIRECT_30012024\COOLFRAMES_FRAMESDIRECT_30012024_2\4140.html</t>
  </si>
  <si>
    <t>C:\dums_completed\COOLFRAMES_FRAMESDIRECT_30012024\COOLFRAMES_FRAMESDIRECT_30012024_2\4141.html</t>
  </si>
  <si>
    <t>C:\dums_completed\COOLFRAMES_FRAMESDIRECT_30012024\COOLFRAMES_FRAMESDIRECT_30012024_2\4142.html</t>
  </si>
  <si>
    <t>C:\dums_completed\COOLFRAMES_FRAMESDIRECT_30012024\COOLFRAMES_FRAMESDIRECT_30012024_2\4143.html</t>
  </si>
  <si>
    <t>C:\dums_completed\COOLFRAMES_FRAMESDIRECT_30012024\COOLFRAMES_FRAMESDIRECT_30012024_2\4144.html</t>
  </si>
  <si>
    <t>C:\dums_completed\COOLFRAMES_FRAMESDIRECT_30012024\COOLFRAMES_FRAMESDIRECT_30012024_2\4145.html</t>
  </si>
  <si>
    <t>C:\dums_completed\COOLFRAMES_FRAMESDIRECT_30012024\COOLFRAMES_FRAMESDIRECT_30012024_2\4146.html</t>
  </si>
  <si>
    <t>C:\dums_completed\COOLFRAMES_FRAMESDIRECT_30012024\COOLFRAMES_FRAMESDIRECT_30012024_2\4147.html</t>
  </si>
  <si>
    <t>C:\dums_completed\COOLFRAMES_FRAMESDIRECT_30012024\COOLFRAMES_FRAMESDIRECT_30012024_2\4148.html</t>
  </si>
  <si>
    <t>C:\dums_completed\COOLFRAMES_FRAMESDIRECT_30012024\COOLFRAMES_FRAMESDIRECT_30012024_2\4149.html</t>
  </si>
  <si>
    <t>C:\dums_completed\COOLFRAMES_FRAMESDIRECT_30012024\COOLFRAMES_FRAMESDIRECT_30012024_2\415.html</t>
  </si>
  <si>
    <t>C:\dums_completed\COOLFRAMES_FRAMESDIRECT_30012024\COOLFRAMES_FRAMESDIRECT_30012024_2\4150.html</t>
  </si>
  <si>
    <t>C:\dums_completed\COOLFRAMES_FRAMESDIRECT_30012024\COOLFRAMES_FRAMESDIRECT_30012024_2\4151.html</t>
  </si>
  <si>
    <t>C:\dums_completed\COOLFRAMES_FRAMESDIRECT_30012024\COOLFRAMES_FRAMESDIRECT_30012024_2\4152.html</t>
  </si>
  <si>
    <t>C:\dums_completed\COOLFRAMES_FRAMESDIRECT_30012024\COOLFRAMES_FRAMESDIRECT_30012024_2\4153.html</t>
  </si>
  <si>
    <t>C:\dums_completed\COOLFRAMES_FRAMESDIRECT_30012024\COOLFRAMES_FRAMESDIRECT_30012024_2\4154.html</t>
  </si>
  <si>
    <t>C:\dums_completed\COOLFRAMES_FRAMESDIRECT_30012024\COOLFRAMES_FRAMESDIRECT_30012024_2\4155.html</t>
  </si>
  <si>
    <t>C:\dums_completed\COOLFRAMES_FRAMESDIRECT_30012024\COOLFRAMES_FRAMESDIRECT_30012024_2\4156.html</t>
  </si>
  <si>
    <t>C:\dums_completed\COOLFRAMES_FRAMESDIRECT_30012024\COOLFRAMES_FRAMESDIRECT_30012024_2\4157.html</t>
  </si>
  <si>
    <t>C:\dums_completed\COOLFRAMES_FRAMESDIRECT_30012024\COOLFRAMES_FRAMESDIRECT_30012024_2\4158.html</t>
  </si>
  <si>
    <t>C:\dums_completed\COOLFRAMES_FRAMESDIRECT_30012024\COOLFRAMES_FRAMESDIRECT_30012024_2\4159.html</t>
  </si>
  <si>
    <t>C:\dums_completed\COOLFRAMES_FRAMESDIRECT_30012024\COOLFRAMES_FRAMESDIRECT_30012024_2\416.html</t>
  </si>
  <si>
    <t>C:\dums_completed\COOLFRAMES_FRAMESDIRECT_30012024\COOLFRAMES_FRAMESDIRECT_30012024_2\4160.html</t>
  </si>
  <si>
    <t>C:\dums_completed\COOLFRAMES_FRAMESDIRECT_30012024\COOLFRAMES_FRAMESDIRECT_30012024_2\4161.html</t>
  </si>
  <si>
    <t>C:\dums_completed\COOLFRAMES_FRAMESDIRECT_30012024\COOLFRAMES_FRAMESDIRECT_30012024_2\4162.html</t>
  </si>
  <si>
    <t>C:\dums_completed\COOLFRAMES_FRAMESDIRECT_30012024\COOLFRAMES_FRAMESDIRECT_30012024_2\4163.html</t>
  </si>
  <si>
    <t>C:\dums_completed\COOLFRAMES_FRAMESDIRECT_30012024\COOLFRAMES_FRAMESDIRECT_30012024_2\4164.html</t>
  </si>
  <si>
    <t>C:\dums_completed\COOLFRAMES_FRAMESDIRECT_30012024\COOLFRAMES_FRAMESDIRECT_30012024_2\4165.html</t>
  </si>
  <si>
    <t>C:\dums_completed\COOLFRAMES_FRAMESDIRECT_30012024\COOLFRAMES_FRAMESDIRECT_30012024_2\4166.html</t>
  </si>
  <si>
    <t>C:\dums_completed\COOLFRAMES_FRAMESDIRECT_30012024\COOLFRAMES_FRAMESDIRECT_30012024_2\4167.html</t>
  </si>
  <si>
    <t>C:\dums_completed\COOLFRAMES_FRAMESDIRECT_30012024\COOLFRAMES_FRAMESDIRECT_30012024_2\4168.html</t>
  </si>
  <si>
    <t>C:\dums_completed\COOLFRAMES_FRAMESDIRECT_30012024\COOLFRAMES_FRAMESDIRECT_30012024_2\4169.html</t>
  </si>
  <si>
    <t>C:\dums_completed\COOLFRAMES_FRAMESDIRECT_30012024\COOLFRAMES_FRAMESDIRECT_30012024_2\417.html</t>
  </si>
  <si>
    <t>C:\dums_completed\COOLFRAMES_FRAMESDIRECT_30012024\COOLFRAMES_FRAMESDIRECT_30012024_2\4170.html</t>
  </si>
  <si>
    <t>C:\dums_completed\COOLFRAMES_FRAMESDIRECT_30012024\COOLFRAMES_FRAMESDIRECT_30012024_2\4171.html</t>
  </si>
  <si>
    <t>C:\dums_completed\COOLFRAMES_FRAMESDIRECT_30012024\COOLFRAMES_FRAMESDIRECT_30012024_2\4172.html</t>
  </si>
  <si>
    <t>C:\dums_completed\COOLFRAMES_FRAMESDIRECT_30012024\COOLFRAMES_FRAMESDIRECT_30012024_2\4173.html</t>
  </si>
  <si>
    <t>C:\dums_completed\COOLFRAMES_FRAMESDIRECT_30012024\COOLFRAMES_FRAMESDIRECT_30012024_2\4174.html</t>
  </si>
  <si>
    <t>C:\dums_completed\COOLFRAMES_FRAMESDIRECT_30012024\COOLFRAMES_FRAMESDIRECT_30012024_2\4175.html</t>
  </si>
  <si>
    <t>C:\dums_completed\COOLFRAMES_FRAMESDIRECT_30012024\COOLFRAMES_FRAMESDIRECT_30012024_2\4176.html</t>
  </si>
  <si>
    <t>C:\dums_completed\COOLFRAMES_FRAMESDIRECT_30012024\COOLFRAMES_FRAMESDIRECT_30012024_2\4177.html</t>
  </si>
  <si>
    <t>C:\dums_completed\COOLFRAMES_FRAMESDIRECT_30012024\COOLFRAMES_FRAMESDIRECT_30012024_2\4178.html</t>
  </si>
  <si>
    <t>C:\dums_completed\COOLFRAMES_FRAMESDIRECT_30012024\COOLFRAMES_FRAMESDIRECT_30012024_2\4179.html</t>
  </si>
  <si>
    <t>C:\dums_completed\COOLFRAMES_FRAMESDIRECT_30012024\COOLFRAMES_FRAMESDIRECT_30012024_2\418.html</t>
  </si>
  <si>
    <t>C:\dums_completed\COOLFRAMES_FRAMESDIRECT_30012024\COOLFRAMES_FRAMESDIRECT_30012024_2\4180.html</t>
  </si>
  <si>
    <t>C:\dums_completed\COOLFRAMES_FRAMESDIRECT_30012024\COOLFRAMES_FRAMESDIRECT_30012024_2\4181.html</t>
  </si>
  <si>
    <t>C:\dums_completed\COOLFRAMES_FRAMESDIRECT_30012024\COOLFRAMES_FRAMESDIRECT_30012024_2\4182.html</t>
  </si>
  <si>
    <t>C:\dums_completed\COOLFRAMES_FRAMESDIRECT_30012024\COOLFRAMES_FRAMESDIRECT_30012024_2\4183.html</t>
  </si>
  <si>
    <t>C:\dums_completed\COOLFRAMES_FRAMESDIRECT_30012024\COOLFRAMES_FRAMESDIRECT_30012024_2\4184.html</t>
  </si>
  <si>
    <t>C:\dums_completed\COOLFRAMES_FRAMESDIRECT_30012024\COOLFRAMES_FRAMESDIRECT_30012024_2\4185.html</t>
  </si>
  <si>
    <t>C:\dums_completed\COOLFRAMES_FRAMESDIRECT_30012024\COOLFRAMES_FRAMESDIRECT_30012024_2\4186.html</t>
  </si>
  <si>
    <t>C:\dums_completed\COOLFRAMES_FRAMESDIRECT_30012024\COOLFRAMES_FRAMESDIRECT_30012024_2\4187.html</t>
  </si>
  <si>
    <t>C:\dums_completed\COOLFRAMES_FRAMESDIRECT_30012024\COOLFRAMES_FRAMESDIRECT_30012024_2\4188.html</t>
  </si>
  <si>
    <t>C:\dums_completed\COOLFRAMES_FRAMESDIRECT_30012024\COOLFRAMES_FRAMESDIRECT_30012024_2\4189.html</t>
  </si>
  <si>
    <t>C:\dums_completed\COOLFRAMES_FRAMESDIRECT_30012024\COOLFRAMES_FRAMESDIRECT_30012024_2\419.html</t>
  </si>
  <si>
    <t>C:\dums_completed\COOLFRAMES_FRAMESDIRECT_30012024\COOLFRAMES_FRAMESDIRECT_30012024_2\4190.html</t>
  </si>
  <si>
    <t>C:\dums_completed\COOLFRAMES_FRAMESDIRECT_30012024\COOLFRAMES_FRAMESDIRECT_30012024_2\4191.html</t>
  </si>
  <si>
    <t>C:\dums_completed\COOLFRAMES_FRAMESDIRECT_30012024\COOLFRAMES_FRAMESDIRECT_30012024_2\4192.html</t>
  </si>
  <si>
    <t>C:\dums_completed\COOLFRAMES_FRAMESDIRECT_30012024\COOLFRAMES_FRAMESDIRECT_30012024_2\4193.html</t>
  </si>
  <si>
    <t>C:\dums_completed\COOLFRAMES_FRAMESDIRECT_30012024\COOLFRAMES_FRAMESDIRECT_30012024_2\4194.html</t>
  </si>
  <si>
    <t>C:\dums_completed\COOLFRAMES_FRAMESDIRECT_30012024\COOLFRAMES_FRAMESDIRECT_30012024_2\4195.html</t>
  </si>
  <si>
    <t>C:\dums_completed\COOLFRAMES_FRAMESDIRECT_30012024\COOLFRAMES_FRAMESDIRECT_30012024_2\4196.html</t>
  </si>
  <si>
    <t>C:\dums_completed\COOLFRAMES_FRAMESDIRECT_30012024\COOLFRAMES_FRAMESDIRECT_30012024_2\4197.html</t>
  </si>
  <si>
    <t>C:\dums_completed\COOLFRAMES_FRAMESDIRECT_30012024\COOLFRAMES_FRAMESDIRECT_30012024_2\4198.html</t>
  </si>
  <si>
    <t>C:\dums_completed\COOLFRAMES_FRAMESDIRECT_30012024\COOLFRAMES_FRAMESDIRECT_30012024_2\4199.html</t>
  </si>
  <si>
    <t>C:\dums_completed\COOLFRAMES_FRAMESDIRECT_30012024\COOLFRAMES_FRAMESDIRECT_30012024_2\42.html</t>
  </si>
  <si>
    <t>C:\dums_completed\COOLFRAMES_FRAMESDIRECT_30012024\COOLFRAMES_FRAMESDIRECT_30012024_2\420.html</t>
  </si>
  <si>
    <t>C:\dums_completed\COOLFRAMES_FRAMESDIRECT_30012024\COOLFRAMES_FRAMESDIRECT_30012024_2\4200.html</t>
  </si>
  <si>
    <t>C:\dums_completed\COOLFRAMES_FRAMESDIRECT_30012024\COOLFRAMES_FRAMESDIRECT_30012024_2\4201.html</t>
  </si>
  <si>
    <t>C:\dums_completed\COOLFRAMES_FRAMESDIRECT_30012024\COOLFRAMES_FRAMESDIRECT_30012024_2\4202.html</t>
  </si>
  <si>
    <t>C:\dums_completed\COOLFRAMES_FRAMESDIRECT_30012024\COOLFRAMES_FRAMESDIRECT_30012024_2\4203.html</t>
  </si>
  <si>
    <t>C:\dums_completed\COOLFRAMES_FRAMESDIRECT_30012024\COOLFRAMES_FRAMESDIRECT_30012024_2\4204.html</t>
  </si>
  <si>
    <t>C:\dums_completed\COOLFRAMES_FRAMESDIRECT_30012024\COOLFRAMES_FRAMESDIRECT_30012024_2\4205.html</t>
  </si>
  <si>
    <t>C:\dums_completed\COOLFRAMES_FRAMESDIRECT_30012024\COOLFRAMES_FRAMESDIRECT_30012024_2\4206.html</t>
  </si>
  <si>
    <t>C:\dums_completed\COOLFRAMES_FRAMESDIRECT_30012024\COOLFRAMES_FRAMESDIRECT_30012024_2\4207.html</t>
  </si>
  <si>
    <t>C:\dums_completed\COOLFRAMES_FRAMESDIRECT_30012024\COOLFRAMES_FRAMESDIRECT_30012024_2\4208.html</t>
  </si>
  <si>
    <t>C:\dums_completed\COOLFRAMES_FRAMESDIRECT_30012024\COOLFRAMES_FRAMESDIRECT_30012024_2\4209.html</t>
  </si>
  <si>
    <t>C:\dums_completed\COOLFRAMES_FRAMESDIRECT_30012024\COOLFRAMES_FRAMESDIRECT_30012024_2\421.html</t>
  </si>
  <si>
    <t>C:\dums_completed\COOLFRAMES_FRAMESDIRECT_30012024\COOLFRAMES_FRAMESDIRECT_30012024_2\4210.html</t>
  </si>
  <si>
    <t>C:\dums_completed\COOLFRAMES_FRAMESDIRECT_30012024\COOLFRAMES_FRAMESDIRECT_30012024_2\4211.html</t>
  </si>
  <si>
    <t>C:\dums_completed\COOLFRAMES_FRAMESDIRECT_30012024\COOLFRAMES_FRAMESDIRECT_30012024_2\4212.html</t>
  </si>
  <si>
    <t>C:\dums_completed\COOLFRAMES_FRAMESDIRECT_30012024\COOLFRAMES_FRAMESDIRECT_30012024_2\4213.html</t>
  </si>
  <si>
    <t>C:\dums_completed\COOLFRAMES_FRAMESDIRECT_30012024\COOLFRAMES_FRAMESDIRECT_30012024_2\4214.html</t>
  </si>
  <si>
    <t>C:\dums_completed\COOLFRAMES_FRAMESDIRECT_30012024\COOLFRAMES_FRAMESDIRECT_30012024_2\4215.html</t>
  </si>
  <si>
    <t>C:\dums_completed\COOLFRAMES_FRAMESDIRECT_30012024\COOLFRAMES_FRAMESDIRECT_30012024_2\4216.html</t>
  </si>
  <si>
    <t>C:\dums_completed\COOLFRAMES_FRAMESDIRECT_30012024\COOLFRAMES_FRAMESDIRECT_30012024_2\4217.html</t>
  </si>
  <si>
    <t>C:\dums_completed\COOLFRAMES_FRAMESDIRECT_30012024\COOLFRAMES_FRAMESDIRECT_30012024_2\4218.html</t>
  </si>
  <si>
    <t>C:\dums_completed\COOLFRAMES_FRAMESDIRECT_30012024\COOLFRAMES_FRAMESDIRECT_30012024_2\4219.html</t>
  </si>
  <si>
    <t>C:\dums_completed\COOLFRAMES_FRAMESDIRECT_30012024\COOLFRAMES_FRAMESDIRECT_30012024_2\422.html</t>
  </si>
  <si>
    <t>C:\dums_completed\COOLFRAMES_FRAMESDIRECT_30012024\COOLFRAMES_FRAMESDIRECT_30012024_2\4220.html</t>
  </si>
  <si>
    <t>C:\dums_completed\COOLFRAMES_FRAMESDIRECT_30012024\COOLFRAMES_FRAMESDIRECT_30012024_2\4221.html</t>
  </si>
  <si>
    <t>C:\dums_completed\COOLFRAMES_FRAMESDIRECT_30012024\COOLFRAMES_FRAMESDIRECT_30012024_2\4222.html</t>
  </si>
  <si>
    <t>C:\dums_completed\COOLFRAMES_FRAMESDIRECT_30012024\COOLFRAMES_FRAMESDIRECT_30012024_2\4223.html</t>
  </si>
  <si>
    <t>C:\dums_completed\COOLFRAMES_FRAMESDIRECT_30012024\COOLFRAMES_FRAMESDIRECT_30012024_2\4224.html</t>
  </si>
  <si>
    <t>C:\dums_completed\COOLFRAMES_FRAMESDIRECT_30012024\COOLFRAMES_FRAMESDIRECT_30012024_2\4225.html</t>
  </si>
  <si>
    <t>C:\dums_completed\COOLFRAMES_FRAMESDIRECT_30012024\COOLFRAMES_FRAMESDIRECT_30012024_2\4226.html</t>
  </si>
  <si>
    <t>C:\dums_completed\COOLFRAMES_FRAMESDIRECT_30012024\COOLFRAMES_FRAMESDIRECT_30012024_2\4227.html</t>
  </si>
  <si>
    <t>C:\dums_completed\COOLFRAMES_FRAMESDIRECT_30012024\COOLFRAMES_FRAMESDIRECT_30012024_2\4228.html</t>
  </si>
  <si>
    <t>C:\dums_completed\COOLFRAMES_FRAMESDIRECT_30012024\COOLFRAMES_FRAMESDIRECT_30012024_2\4229.html</t>
  </si>
  <si>
    <t>C:\dums_completed\COOLFRAMES_FRAMESDIRECT_30012024\COOLFRAMES_FRAMESDIRECT_30012024_2\423.html</t>
  </si>
  <si>
    <t>C:\dums_completed\COOLFRAMES_FRAMESDIRECT_30012024\COOLFRAMES_FRAMESDIRECT_30012024_2\4230.html</t>
  </si>
  <si>
    <t>C:\dums_completed\COOLFRAMES_FRAMESDIRECT_30012024\COOLFRAMES_FRAMESDIRECT_30012024_2\4231.html</t>
  </si>
  <si>
    <t>C:\dums_completed\COOLFRAMES_FRAMESDIRECT_30012024\COOLFRAMES_FRAMESDIRECT_30012024_2\4232.html</t>
  </si>
  <si>
    <t>C:\dums_completed\COOLFRAMES_FRAMESDIRECT_30012024\COOLFRAMES_FRAMESDIRECT_30012024_2\4233.html</t>
  </si>
  <si>
    <t>C:\dums_completed\COOLFRAMES_FRAMESDIRECT_30012024\COOLFRAMES_FRAMESDIRECT_30012024_2\4234.html</t>
  </si>
  <si>
    <t>C:\dums_completed\COOLFRAMES_FRAMESDIRECT_30012024\COOLFRAMES_FRAMESDIRECT_30012024_2\4235.html</t>
  </si>
  <si>
    <t>C:\dums_completed\COOLFRAMES_FRAMESDIRECT_30012024\COOLFRAMES_FRAMESDIRECT_30012024_2\4236.html</t>
  </si>
  <si>
    <t>C:\dums_completed\COOLFRAMES_FRAMESDIRECT_30012024\COOLFRAMES_FRAMESDIRECT_30012024_2\4237.html</t>
  </si>
  <si>
    <t>C:\dums_completed\COOLFRAMES_FRAMESDIRECT_30012024\COOLFRAMES_FRAMESDIRECT_30012024_2\4238.html</t>
  </si>
  <si>
    <t>C:\dums_completed\COOLFRAMES_FRAMESDIRECT_30012024\COOLFRAMES_FRAMESDIRECT_30012024_2\4239.html</t>
  </si>
  <si>
    <t>C:\dums_completed\COOLFRAMES_FRAMESDIRECT_30012024\COOLFRAMES_FRAMESDIRECT_30012024_2\424.html</t>
  </si>
  <si>
    <t>C:\dums_completed\COOLFRAMES_FRAMESDIRECT_30012024\COOLFRAMES_FRAMESDIRECT_30012024_2\4240.html</t>
  </si>
  <si>
    <t>C:\dums_completed\COOLFRAMES_FRAMESDIRECT_30012024\COOLFRAMES_FRAMESDIRECT_30012024_2\4241.html</t>
  </si>
  <si>
    <t>C:\dums_completed\COOLFRAMES_FRAMESDIRECT_30012024\COOLFRAMES_FRAMESDIRECT_30012024_2\4242.html</t>
  </si>
  <si>
    <t>C:\dums_completed\COOLFRAMES_FRAMESDIRECT_30012024\COOLFRAMES_FRAMESDIRECT_30012024_2\4243.html</t>
  </si>
  <si>
    <t>C:\dums_completed\COOLFRAMES_FRAMESDIRECT_30012024\COOLFRAMES_FRAMESDIRECT_30012024_2\4244.html</t>
  </si>
  <si>
    <t>C:\dums_completed\COOLFRAMES_FRAMESDIRECT_30012024\COOLFRAMES_FRAMESDIRECT_30012024_2\4245.html</t>
  </si>
  <si>
    <t>C:\dums_completed\COOLFRAMES_FRAMESDIRECT_30012024\COOLFRAMES_FRAMESDIRECT_30012024_2\4246.html</t>
  </si>
  <si>
    <t>C:\dums_completed\COOLFRAMES_FRAMESDIRECT_30012024\COOLFRAMES_FRAMESDIRECT_30012024_2\4247.html</t>
  </si>
  <si>
    <t>C:\dums_completed\COOLFRAMES_FRAMESDIRECT_30012024\COOLFRAMES_FRAMESDIRECT_30012024_2\4248.html</t>
  </si>
  <si>
    <t>C:\dums_completed\COOLFRAMES_FRAMESDIRECT_30012024\COOLFRAMES_FRAMESDIRECT_30012024_2\4249.html</t>
  </si>
  <si>
    <t>C:\dums_completed\COOLFRAMES_FRAMESDIRECT_30012024\COOLFRAMES_FRAMESDIRECT_30012024_2\425.html</t>
  </si>
  <si>
    <t>C:\dums_completed\COOLFRAMES_FRAMESDIRECT_30012024\COOLFRAMES_FRAMESDIRECT_30012024_2\4250.html</t>
  </si>
  <si>
    <t>C:\dums_completed\COOLFRAMES_FRAMESDIRECT_30012024\COOLFRAMES_FRAMESDIRECT_30012024_2\4251.html</t>
  </si>
  <si>
    <t>C:\dums_completed\COOLFRAMES_FRAMESDIRECT_30012024\COOLFRAMES_FRAMESDIRECT_30012024_2\4252.html</t>
  </si>
  <si>
    <t>C:\dums_completed\COOLFRAMES_FRAMESDIRECT_30012024\COOLFRAMES_FRAMESDIRECT_30012024_2\4253.html</t>
  </si>
  <si>
    <t>C:\dums_completed\COOLFRAMES_FRAMESDIRECT_30012024\COOLFRAMES_FRAMESDIRECT_30012024_2\4254.html</t>
  </si>
  <si>
    <t>C:\dums_completed\COOLFRAMES_FRAMESDIRECT_30012024\COOLFRAMES_FRAMESDIRECT_30012024_2\4255.html</t>
  </si>
  <si>
    <t>C:\dums_completed\COOLFRAMES_FRAMESDIRECT_30012024\COOLFRAMES_FRAMESDIRECT_30012024_2\4256.html</t>
  </si>
  <si>
    <t>C:\dums_completed\COOLFRAMES_FRAMESDIRECT_30012024\COOLFRAMES_FRAMESDIRECT_30012024_2\4257.html</t>
  </si>
  <si>
    <t>C:\dums_completed\COOLFRAMES_FRAMESDIRECT_30012024\COOLFRAMES_FRAMESDIRECT_30012024_2\4258.html</t>
  </si>
  <si>
    <t>C:\dums_completed\COOLFRAMES_FRAMESDIRECT_30012024\COOLFRAMES_FRAMESDIRECT_30012024_2\4259.html</t>
  </si>
  <si>
    <t>C:\dums_completed\COOLFRAMES_FRAMESDIRECT_30012024\COOLFRAMES_FRAMESDIRECT_30012024_2\426.html</t>
  </si>
  <si>
    <t>C:\dums_completed\COOLFRAMES_FRAMESDIRECT_30012024\COOLFRAMES_FRAMESDIRECT_30012024_2\4260.html</t>
  </si>
  <si>
    <t>C:\dums_completed\COOLFRAMES_FRAMESDIRECT_30012024\COOLFRAMES_FRAMESDIRECT_30012024_2\4261.html</t>
  </si>
  <si>
    <t>C:\dums_completed\COOLFRAMES_FRAMESDIRECT_30012024\COOLFRAMES_FRAMESDIRECT_30012024_2\4262.html</t>
  </si>
  <si>
    <t>C:\dums_completed\COOLFRAMES_FRAMESDIRECT_30012024\COOLFRAMES_FRAMESDIRECT_30012024_2\4263.html</t>
  </si>
  <si>
    <t>C:\dums_completed\COOLFRAMES_FRAMESDIRECT_30012024\COOLFRAMES_FRAMESDIRECT_30012024_2\4264.html</t>
  </si>
  <si>
    <t>C:\dums_completed\COOLFRAMES_FRAMESDIRECT_30012024\COOLFRAMES_FRAMESDIRECT_30012024_2\4265.html</t>
  </si>
  <si>
    <t>C:\dums_completed\COOLFRAMES_FRAMESDIRECT_30012024\COOLFRAMES_FRAMESDIRECT_30012024_2\4266.html</t>
  </si>
  <si>
    <t>C:\dums_completed\COOLFRAMES_FRAMESDIRECT_30012024\COOLFRAMES_FRAMESDIRECT_30012024_2\4267.html</t>
  </si>
  <si>
    <t>C:\dums_completed\COOLFRAMES_FRAMESDIRECT_30012024\COOLFRAMES_FRAMESDIRECT_30012024_2\4268.html</t>
  </si>
  <si>
    <t>C:\dums_completed\COOLFRAMES_FRAMESDIRECT_30012024\COOLFRAMES_FRAMESDIRECT_30012024_2\4269.html</t>
  </si>
  <si>
    <t>C:\dums_completed\COOLFRAMES_FRAMESDIRECT_30012024\COOLFRAMES_FRAMESDIRECT_30012024_2\427.html</t>
  </si>
  <si>
    <t>C:\dums_completed\COOLFRAMES_FRAMESDIRECT_30012024\COOLFRAMES_FRAMESDIRECT_30012024_2\4270.html</t>
  </si>
  <si>
    <t>C:\dums_completed\COOLFRAMES_FRAMESDIRECT_30012024\COOLFRAMES_FRAMESDIRECT_30012024_2\4271.html</t>
  </si>
  <si>
    <t>C:\dums_completed\COOLFRAMES_FRAMESDIRECT_30012024\COOLFRAMES_FRAMESDIRECT_30012024_2\4272.html</t>
  </si>
  <si>
    <t>C:\dums_completed\COOLFRAMES_FRAMESDIRECT_30012024\COOLFRAMES_FRAMESDIRECT_30012024_2\4273.html</t>
  </si>
  <si>
    <t>C:\dums_completed\COOLFRAMES_FRAMESDIRECT_30012024\COOLFRAMES_FRAMESDIRECT_30012024_2\4274.html</t>
  </si>
  <si>
    <t>C:\dums_completed\COOLFRAMES_FRAMESDIRECT_30012024\COOLFRAMES_FRAMESDIRECT_30012024_2\4275.html</t>
  </si>
  <si>
    <t>C:\dums_completed\COOLFRAMES_FRAMESDIRECT_30012024\COOLFRAMES_FRAMESDIRECT_30012024_2\4276.html</t>
  </si>
  <si>
    <t>C:\dums_completed\COOLFRAMES_FRAMESDIRECT_30012024\COOLFRAMES_FRAMESDIRECT_30012024_2\4277.html</t>
  </si>
  <si>
    <t>C:\dums_completed\COOLFRAMES_FRAMESDIRECT_30012024\COOLFRAMES_FRAMESDIRECT_30012024_2\4278.html</t>
  </si>
  <si>
    <t>C:\dums_completed\COOLFRAMES_FRAMESDIRECT_30012024\COOLFRAMES_FRAMESDIRECT_30012024_2\4279.html</t>
  </si>
  <si>
    <t>C:\dums_completed\COOLFRAMES_FRAMESDIRECT_30012024\COOLFRAMES_FRAMESDIRECT_30012024_2\428.html</t>
  </si>
  <si>
    <t>C:\dums_completed\COOLFRAMES_FRAMESDIRECT_30012024\COOLFRAMES_FRAMESDIRECT_30012024_2\4280.html</t>
  </si>
  <si>
    <t>C:\dums_completed\COOLFRAMES_FRAMESDIRECT_30012024\COOLFRAMES_FRAMESDIRECT_30012024_2\4281.html</t>
  </si>
  <si>
    <t>C:\dums_completed\COOLFRAMES_FRAMESDIRECT_30012024\COOLFRAMES_FRAMESDIRECT_30012024_2\4282.html</t>
  </si>
  <si>
    <t>C:\dums_completed\COOLFRAMES_FRAMESDIRECT_30012024\COOLFRAMES_FRAMESDIRECT_30012024_2\4283.html</t>
  </si>
  <si>
    <t>C:\dums_completed\COOLFRAMES_FRAMESDIRECT_30012024\COOLFRAMES_FRAMESDIRECT_30012024_2\4284.html</t>
  </si>
  <si>
    <t>C:\dums_completed\COOLFRAMES_FRAMESDIRECT_30012024\COOLFRAMES_FRAMESDIRECT_30012024_2\4285.html</t>
  </si>
  <si>
    <t>C:\dums_completed\COOLFRAMES_FRAMESDIRECT_30012024\COOLFRAMES_FRAMESDIRECT_30012024_2\4286.html</t>
  </si>
  <si>
    <t>C:\dums_completed\COOLFRAMES_FRAMESDIRECT_30012024\COOLFRAMES_FRAMESDIRECT_30012024_2\4287.html</t>
  </si>
  <si>
    <t>C:\dums_completed\COOLFRAMES_FRAMESDIRECT_30012024\COOLFRAMES_FRAMESDIRECT_30012024_2\4288.html</t>
  </si>
  <si>
    <t>C:\dums_completed\COOLFRAMES_FRAMESDIRECT_30012024\COOLFRAMES_FRAMESDIRECT_30012024_2\4289.html</t>
  </si>
  <si>
    <t>C:\dums_completed\COOLFRAMES_FRAMESDIRECT_30012024\COOLFRAMES_FRAMESDIRECT_30012024_2\429.html</t>
  </si>
  <si>
    <t>C:\dums_completed\COOLFRAMES_FRAMESDIRECT_30012024\COOLFRAMES_FRAMESDIRECT_30012024_2\4290.html</t>
  </si>
  <si>
    <t>C:\dums_completed\COOLFRAMES_FRAMESDIRECT_30012024\COOLFRAMES_FRAMESDIRECT_30012024_2\4291.html</t>
  </si>
  <si>
    <t>C:\dums_completed\COOLFRAMES_FRAMESDIRECT_30012024\COOLFRAMES_FRAMESDIRECT_30012024_2\4292.html</t>
  </si>
  <si>
    <t>C:\dums_completed\COOLFRAMES_FRAMESDIRECT_30012024\COOLFRAMES_FRAMESDIRECT_30012024_2\4293.html</t>
  </si>
  <si>
    <t>C:\dums_completed\COOLFRAMES_FRAMESDIRECT_30012024\COOLFRAMES_FRAMESDIRECT_30012024_2\4294.html</t>
  </si>
  <si>
    <t>C:\dums_completed\COOLFRAMES_FRAMESDIRECT_30012024\COOLFRAMES_FRAMESDIRECT_30012024_2\4295.html</t>
  </si>
  <si>
    <t>C:\dums_completed\COOLFRAMES_FRAMESDIRECT_30012024\COOLFRAMES_FRAMESDIRECT_30012024_2\4296.html</t>
  </si>
  <si>
    <t>C:\dums_completed\COOLFRAMES_FRAMESDIRECT_30012024\COOLFRAMES_FRAMESDIRECT_30012024_2\4297.html</t>
  </si>
  <si>
    <t>C:\dums_completed\COOLFRAMES_FRAMESDIRECT_30012024\COOLFRAMES_FRAMESDIRECT_30012024_2\4298.html</t>
  </si>
  <si>
    <t>C:\dums_completed\COOLFRAMES_FRAMESDIRECT_30012024\COOLFRAMES_FRAMESDIRECT_30012024_2\4299.html</t>
  </si>
  <si>
    <t>C:\dums_completed\COOLFRAMES_FRAMESDIRECT_30012024\COOLFRAMES_FRAMESDIRECT_30012024_2\43.html</t>
  </si>
  <si>
    <t>C:\dums_completed\COOLFRAMES_FRAMESDIRECT_30012024\COOLFRAMES_FRAMESDIRECT_30012024_2\430.html</t>
  </si>
  <si>
    <t>C:\dums_completed\COOLFRAMES_FRAMESDIRECT_30012024\COOLFRAMES_FRAMESDIRECT_30012024_2\4300.html</t>
  </si>
  <si>
    <t>C:\dums_completed\COOLFRAMES_FRAMESDIRECT_30012024\COOLFRAMES_FRAMESDIRECT_30012024_2\4301.html</t>
  </si>
  <si>
    <t>C:\dums_completed\COOLFRAMES_FRAMESDIRECT_30012024\COOLFRAMES_FRAMESDIRECT_30012024_2\4302.html</t>
  </si>
  <si>
    <t>C:\dums_completed\COOLFRAMES_FRAMESDIRECT_30012024\COOLFRAMES_FRAMESDIRECT_30012024_2\4303.html</t>
  </si>
  <si>
    <t>C:\dums_completed\COOLFRAMES_FRAMESDIRECT_30012024\COOLFRAMES_FRAMESDIRECT_30012024_2\4304.html</t>
  </si>
  <si>
    <t>C:\dums_completed\COOLFRAMES_FRAMESDIRECT_30012024\COOLFRAMES_FRAMESDIRECT_30012024_2\4305.html</t>
  </si>
  <si>
    <t>C:\dums_completed\COOLFRAMES_FRAMESDIRECT_30012024\COOLFRAMES_FRAMESDIRECT_30012024_2\4306.html</t>
  </si>
  <si>
    <t>C:\dums_completed\COOLFRAMES_FRAMESDIRECT_30012024\COOLFRAMES_FRAMESDIRECT_30012024_2\4307.html</t>
  </si>
  <si>
    <t>C:\dums_completed\COOLFRAMES_FRAMESDIRECT_30012024\COOLFRAMES_FRAMESDIRECT_30012024_2\4308.html</t>
  </si>
  <si>
    <t>C:\dums_completed\COOLFRAMES_FRAMESDIRECT_30012024\COOLFRAMES_FRAMESDIRECT_30012024_2\4309.html</t>
  </si>
  <si>
    <t>C:\dums_completed\COOLFRAMES_FRAMESDIRECT_30012024\COOLFRAMES_FRAMESDIRECT_30012024_2\431.html</t>
  </si>
  <si>
    <t>C:\dums_completed\COOLFRAMES_FRAMESDIRECT_30012024\COOLFRAMES_FRAMESDIRECT_30012024_2\4310.html</t>
  </si>
  <si>
    <t>C:\dums_completed\COOLFRAMES_FRAMESDIRECT_30012024\COOLFRAMES_FRAMESDIRECT_30012024_2\4311.html</t>
  </si>
  <si>
    <t>C:\dums_completed\COOLFRAMES_FRAMESDIRECT_30012024\COOLFRAMES_FRAMESDIRECT_30012024_2\4312.html</t>
  </si>
  <si>
    <t>C:\dums_completed\COOLFRAMES_FRAMESDIRECT_30012024\COOLFRAMES_FRAMESDIRECT_30012024_2\4313.html</t>
  </si>
  <si>
    <t>C:\dums_completed\COOLFRAMES_FRAMESDIRECT_30012024\COOLFRAMES_FRAMESDIRECT_30012024_2\4314.html</t>
  </si>
  <si>
    <t>C:\dums_completed\COOLFRAMES_FRAMESDIRECT_30012024\COOLFRAMES_FRAMESDIRECT_30012024_2\4315.html</t>
  </si>
  <si>
    <t>C:\dums_completed\COOLFRAMES_FRAMESDIRECT_30012024\COOLFRAMES_FRAMESDIRECT_30012024_2\4316.html</t>
  </si>
  <si>
    <t>C:\dums_completed\COOLFRAMES_FRAMESDIRECT_30012024\COOLFRAMES_FRAMESDIRECT_30012024_2\4317.html</t>
  </si>
  <si>
    <t>C:\dums_completed\COOLFRAMES_FRAMESDIRECT_30012024\COOLFRAMES_FRAMESDIRECT_30012024_2\4318.html</t>
  </si>
  <si>
    <t>C:\dums_completed\COOLFRAMES_FRAMESDIRECT_30012024\COOLFRAMES_FRAMESDIRECT_30012024_2\4319.html</t>
  </si>
  <si>
    <t>C:\dums_completed\COOLFRAMES_FRAMESDIRECT_30012024\COOLFRAMES_FRAMESDIRECT_30012024_2\432.html</t>
  </si>
  <si>
    <t>C:\dums_completed\COOLFRAMES_FRAMESDIRECT_30012024\COOLFRAMES_FRAMESDIRECT_30012024_2\4320.html</t>
  </si>
  <si>
    <t>C:\dums_completed\COOLFRAMES_FRAMESDIRECT_30012024\COOLFRAMES_FRAMESDIRECT_30012024_2\4321.html</t>
  </si>
  <si>
    <t>C:\dums_completed\COOLFRAMES_FRAMESDIRECT_30012024\COOLFRAMES_FRAMESDIRECT_30012024_2\4322.html</t>
  </si>
  <si>
    <t>C:\dums_completed\COOLFRAMES_FRAMESDIRECT_30012024\COOLFRAMES_FRAMESDIRECT_30012024_2\4323.html</t>
  </si>
  <si>
    <t>C:\dums_completed\COOLFRAMES_FRAMESDIRECT_30012024\COOLFRAMES_FRAMESDIRECT_30012024_2\4324.html</t>
  </si>
  <si>
    <t>C:\dums_completed\COOLFRAMES_FRAMESDIRECT_30012024\COOLFRAMES_FRAMESDIRECT_30012024_2\4325.html</t>
  </si>
  <si>
    <t>C:\dums_completed\COOLFRAMES_FRAMESDIRECT_30012024\COOLFRAMES_FRAMESDIRECT_30012024_2\4326.html</t>
  </si>
  <si>
    <t>C:\dums_completed\COOLFRAMES_FRAMESDIRECT_30012024\COOLFRAMES_FRAMESDIRECT_30012024_2\4327.html</t>
  </si>
  <si>
    <t>C:\dums_completed\COOLFRAMES_FRAMESDIRECT_30012024\COOLFRAMES_FRAMESDIRECT_30012024_2\4328.html</t>
  </si>
  <si>
    <t>C:\dums_completed\COOLFRAMES_FRAMESDIRECT_30012024\COOLFRAMES_FRAMESDIRECT_30012024_2\4329.html</t>
  </si>
  <si>
    <t>C:\dums_completed\COOLFRAMES_FRAMESDIRECT_30012024\COOLFRAMES_FRAMESDIRECT_30012024_2\433.html</t>
  </si>
  <si>
    <t>C:\dums_completed\COOLFRAMES_FRAMESDIRECT_30012024\COOLFRAMES_FRAMESDIRECT_30012024_2\4330.html</t>
  </si>
  <si>
    <t>C:\dums_completed\COOLFRAMES_FRAMESDIRECT_30012024\COOLFRAMES_FRAMESDIRECT_30012024_2\4331.html</t>
  </si>
  <si>
    <t>C:\dums_completed\COOLFRAMES_FRAMESDIRECT_30012024\COOLFRAMES_FRAMESDIRECT_30012024_2\4332.html</t>
  </si>
  <si>
    <t>C:\dums_completed\COOLFRAMES_FRAMESDIRECT_30012024\COOLFRAMES_FRAMESDIRECT_30012024_2\4333.html</t>
  </si>
  <si>
    <t>C:\dums_completed\COOLFRAMES_FRAMESDIRECT_30012024\COOLFRAMES_FRAMESDIRECT_30012024_2\4334.html</t>
  </si>
  <si>
    <t>C:\dums_completed\COOLFRAMES_FRAMESDIRECT_30012024\COOLFRAMES_FRAMESDIRECT_30012024_2\4335.html</t>
  </si>
  <si>
    <t>C:\dums_completed\COOLFRAMES_FRAMESDIRECT_30012024\COOLFRAMES_FRAMESDIRECT_30012024_2\4336.html</t>
  </si>
  <si>
    <t>C:\dums_completed\COOLFRAMES_FRAMESDIRECT_30012024\COOLFRAMES_FRAMESDIRECT_30012024_2\4337.html</t>
  </si>
  <si>
    <t>C:\dums_completed\COOLFRAMES_FRAMESDIRECT_30012024\COOLFRAMES_FRAMESDIRECT_30012024_2\4338.html</t>
  </si>
  <si>
    <t>C:\dums_completed\COOLFRAMES_FRAMESDIRECT_30012024\COOLFRAMES_FRAMESDIRECT_30012024_2\4339.html</t>
  </si>
  <si>
    <t>C:\dums_completed\COOLFRAMES_FRAMESDIRECT_30012024\COOLFRAMES_FRAMESDIRECT_30012024_2\434.html</t>
  </si>
  <si>
    <t>C:\dums_completed\COOLFRAMES_FRAMESDIRECT_30012024\COOLFRAMES_FRAMESDIRECT_30012024_2\4340.html</t>
  </si>
  <si>
    <t>C:\dums_completed\COOLFRAMES_FRAMESDIRECT_30012024\COOLFRAMES_FRAMESDIRECT_30012024_2\4341.html</t>
  </si>
  <si>
    <t>C:\dums_completed\COOLFRAMES_FRAMESDIRECT_30012024\COOLFRAMES_FRAMESDIRECT_30012024_2\4342.html</t>
  </si>
  <si>
    <t>C:\dums_completed\COOLFRAMES_FRAMESDIRECT_30012024\COOLFRAMES_FRAMESDIRECT_30012024_2\4343.html</t>
  </si>
  <si>
    <t>C:\dums_completed\COOLFRAMES_FRAMESDIRECT_30012024\COOLFRAMES_FRAMESDIRECT_30012024_2\4344.html</t>
  </si>
  <si>
    <t>C:\dums_completed\COOLFRAMES_FRAMESDIRECT_30012024\COOLFRAMES_FRAMESDIRECT_30012024_2\4345.html</t>
  </si>
  <si>
    <t>C:\dums_completed\COOLFRAMES_FRAMESDIRECT_30012024\COOLFRAMES_FRAMESDIRECT_30012024_2\4346.html</t>
  </si>
  <si>
    <t>C:\dums_completed\COOLFRAMES_FRAMESDIRECT_30012024\COOLFRAMES_FRAMESDIRECT_30012024_2\4347.html</t>
  </si>
  <si>
    <t>C:\dums_completed\COOLFRAMES_FRAMESDIRECT_30012024\COOLFRAMES_FRAMESDIRECT_30012024_2\4348.html</t>
  </si>
  <si>
    <t>C:\dums_completed\COOLFRAMES_FRAMESDIRECT_30012024\COOLFRAMES_FRAMESDIRECT_30012024_2\4349.html</t>
  </si>
  <si>
    <t>C:\dums_completed\COOLFRAMES_FRAMESDIRECT_30012024\COOLFRAMES_FRAMESDIRECT_30012024_2\435.html</t>
  </si>
  <si>
    <t>C:\dums_completed\COOLFRAMES_FRAMESDIRECT_30012024\COOLFRAMES_FRAMESDIRECT_30012024_2\4350.html</t>
  </si>
  <si>
    <t>C:\dums_completed\COOLFRAMES_FRAMESDIRECT_30012024\COOLFRAMES_FRAMESDIRECT_30012024_2\4351.html</t>
  </si>
  <si>
    <t>C:\dums_completed\COOLFRAMES_FRAMESDIRECT_30012024\COOLFRAMES_FRAMESDIRECT_30012024_2\4352.html</t>
  </si>
  <si>
    <t>C:\dums_completed\COOLFRAMES_FRAMESDIRECT_30012024\COOLFRAMES_FRAMESDIRECT_30012024_2\4353.html</t>
  </si>
  <si>
    <t>C:\dums_completed\COOLFRAMES_FRAMESDIRECT_30012024\COOLFRAMES_FRAMESDIRECT_30012024_2\4354.html</t>
  </si>
  <si>
    <t>C:\dums_completed\COOLFRAMES_FRAMESDIRECT_30012024\COOLFRAMES_FRAMESDIRECT_30012024_2\4355.html</t>
  </si>
  <si>
    <t>C:\dums_completed\COOLFRAMES_FRAMESDIRECT_30012024\COOLFRAMES_FRAMESDIRECT_30012024_2\4356.html</t>
  </si>
  <si>
    <t>C:\dums_completed\COOLFRAMES_FRAMESDIRECT_30012024\COOLFRAMES_FRAMESDIRECT_30012024_2\4357.html</t>
  </si>
  <si>
    <t>C:\dums_completed\COOLFRAMES_FRAMESDIRECT_30012024\COOLFRAMES_FRAMESDIRECT_30012024_2\4358.html</t>
  </si>
  <si>
    <t>C:\dums_completed\COOLFRAMES_FRAMESDIRECT_30012024\COOLFRAMES_FRAMESDIRECT_30012024_2\4359.html</t>
  </si>
  <si>
    <t>C:\dums_completed\COOLFRAMES_FRAMESDIRECT_30012024\COOLFRAMES_FRAMESDIRECT_30012024_2\436.html</t>
  </si>
  <si>
    <t>C:\dums_completed\COOLFRAMES_FRAMESDIRECT_30012024\COOLFRAMES_FRAMESDIRECT_30012024_2\4360.html</t>
  </si>
  <si>
    <t>C:\dums_completed\COOLFRAMES_FRAMESDIRECT_30012024\COOLFRAMES_FRAMESDIRECT_30012024_2\4361.html</t>
  </si>
  <si>
    <t>C:\dums_completed\COOLFRAMES_FRAMESDIRECT_30012024\COOLFRAMES_FRAMESDIRECT_30012024_2\4362.html</t>
  </si>
  <si>
    <t>C:\dums_completed\COOLFRAMES_FRAMESDIRECT_30012024\COOLFRAMES_FRAMESDIRECT_30012024_2\4363.html</t>
  </si>
  <si>
    <t>C:\dums_completed\COOLFRAMES_FRAMESDIRECT_30012024\COOLFRAMES_FRAMESDIRECT_30012024_2\4364.html</t>
  </si>
  <si>
    <t>C:\dums_completed\COOLFRAMES_FRAMESDIRECT_30012024\COOLFRAMES_FRAMESDIRECT_30012024_2\4365.html</t>
  </si>
  <si>
    <t>C:\dums_completed\COOLFRAMES_FRAMESDIRECT_30012024\COOLFRAMES_FRAMESDIRECT_30012024_2\4366.html</t>
  </si>
  <si>
    <t>C:\dums_completed\COOLFRAMES_FRAMESDIRECT_30012024\COOLFRAMES_FRAMESDIRECT_30012024_2\4367.html</t>
  </si>
  <si>
    <t>C:\dums_completed\COOLFRAMES_FRAMESDIRECT_30012024\COOLFRAMES_FRAMESDIRECT_30012024_2\4368.html</t>
  </si>
  <si>
    <t>C:\dums_completed\COOLFRAMES_FRAMESDIRECT_30012024\COOLFRAMES_FRAMESDIRECT_30012024_2\4369.html</t>
  </si>
  <si>
    <t>C:\dums_completed\COOLFRAMES_FRAMESDIRECT_30012024\COOLFRAMES_FRAMESDIRECT_30012024_2\437.html</t>
  </si>
  <si>
    <t>C:\dums_completed\COOLFRAMES_FRAMESDIRECT_30012024\COOLFRAMES_FRAMESDIRECT_30012024_2\4370.html</t>
  </si>
  <si>
    <t>C:\dums_completed\COOLFRAMES_FRAMESDIRECT_30012024\COOLFRAMES_FRAMESDIRECT_30012024_2\4371.html</t>
  </si>
  <si>
    <t>C:\dums_completed\COOLFRAMES_FRAMESDIRECT_30012024\COOLFRAMES_FRAMESDIRECT_30012024_2\4372.html</t>
  </si>
  <si>
    <t>C:\dums_completed\COOLFRAMES_FRAMESDIRECT_30012024\COOLFRAMES_FRAMESDIRECT_30012024_2\4373.html</t>
  </si>
  <si>
    <t>C:\dums_completed\COOLFRAMES_FRAMESDIRECT_30012024\COOLFRAMES_FRAMESDIRECT_30012024_2\4374.html</t>
  </si>
  <si>
    <t>C:\dums_completed\COOLFRAMES_FRAMESDIRECT_30012024\COOLFRAMES_FRAMESDIRECT_30012024_2\4375.html</t>
  </si>
  <si>
    <t>C:\dums_completed\COOLFRAMES_FRAMESDIRECT_30012024\COOLFRAMES_FRAMESDIRECT_30012024_2\4376.html</t>
  </si>
  <si>
    <t>C:\dums_completed\COOLFRAMES_FRAMESDIRECT_30012024\COOLFRAMES_FRAMESDIRECT_30012024_2\4377.html</t>
  </si>
  <si>
    <t>C:\dums_completed\COOLFRAMES_FRAMESDIRECT_30012024\COOLFRAMES_FRAMESDIRECT_30012024_2\4378.html</t>
  </si>
  <si>
    <t>C:\dums_completed\COOLFRAMES_FRAMESDIRECT_30012024\COOLFRAMES_FRAMESDIRECT_30012024_2\4379.html</t>
  </si>
  <si>
    <t>C:\dums_completed\COOLFRAMES_FRAMESDIRECT_30012024\COOLFRAMES_FRAMESDIRECT_30012024_2\438.html</t>
  </si>
  <si>
    <t>C:\dums_completed\COOLFRAMES_FRAMESDIRECT_30012024\COOLFRAMES_FRAMESDIRECT_30012024_2\4380.html</t>
  </si>
  <si>
    <t>C:\dums_completed\COOLFRAMES_FRAMESDIRECT_30012024\COOLFRAMES_FRAMESDIRECT_30012024_2\4381.html</t>
  </si>
  <si>
    <t>C:\dums_completed\COOLFRAMES_FRAMESDIRECT_30012024\COOLFRAMES_FRAMESDIRECT_30012024_2\4382.html</t>
  </si>
  <si>
    <t>C:\dums_completed\COOLFRAMES_FRAMESDIRECT_30012024\COOLFRAMES_FRAMESDIRECT_30012024_2\4383.html</t>
  </si>
  <si>
    <t>C:\dums_completed\COOLFRAMES_FRAMESDIRECT_30012024\COOLFRAMES_FRAMESDIRECT_30012024_2\4384.html</t>
  </si>
  <si>
    <t>C:\dums_completed\COOLFRAMES_FRAMESDIRECT_30012024\COOLFRAMES_FRAMESDIRECT_30012024_2\4385.html</t>
  </si>
  <si>
    <t>C:\dums_completed\COOLFRAMES_FRAMESDIRECT_30012024\COOLFRAMES_FRAMESDIRECT_30012024_2\4386.html</t>
  </si>
  <si>
    <t>C:\dums_completed\COOLFRAMES_FRAMESDIRECT_30012024\COOLFRAMES_FRAMESDIRECT_30012024_2\4387.html</t>
  </si>
  <si>
    <t>C:\dums_completed\COOLFRAMES_FRAMESDIRECT_30012024\COOLFRAMES_FRAMESDIRECT_30012024_2\4388.html</t>
  </si>
  <si>
    <t>C:\dums_completed\COOLFRAMES_FRAMESDIRECT_30012024\COOLFRAMES_FRAMESDIRECT_30012024_2\4389.html</t>
  </si>
  <si>
    <t>C:\dums_completed\COOLFRAMES_FRAMESDIRECT_30012024\COOLFRAMES_FRAMESDIRECT_30012024_2\439.html</t>
  </si>
  <si>
    <t>C:\dums_completed\COOLFRAMES_FRAMESDIRECT_30012024\COOLFRAMES_FRAMESDIRECT_30012024_2\4390.html</t>
  </si>
  <si>
    <t>C:\dums_completed\COOLFRAMES_FRAMESDIRECT_30012024\COOLFRAMES_FRAMESDIRECT_30012024_2\4391.html</t>
  </si>
  <si>
    <t>C:\dums_completed\COOLFRAMES_FRAMESDIRECT_30012024\COOLFRAMES_FRAMESDIRECT_30012024_2\4392.html</t>
  </si>
  <si>
    <t>C:\dums_completed\COOLFRAMES_FRAMESDIRECT_30012024\COOLFRAMES_FRAMESDIRECT_30012024_2\4393.html</t>
  </si>
  <si>
    <t>C:\dums_completed\COOLFRAMES_FRAMESDIRECT_30012024\COOLFRAMES_FRAMESDIRECT_30012024_2\4394.html</t>
  </si>
  <si>
    <t>C:\dums_completed\COOLFRAMES_FRAMESDIRECT_30012024\COOLFRAMES_FRAMESDIRECT_30012024_2\4395.html</t>
  </si>
  <si>
    <t>C:\dums_completed\COOLFRAMES_FRAMESDIRECT_30012024\COOLFRAMES_FRAMESDIRECT_30012024_2\4396.html</t>
  </si>
  <si>
    <t>C:\dums_completed\COOLFRAMES_FRAMESDIRECT_30012024\COOLFRAMES_FRAMESDIRECT_30012024_2\4397.html</t>
  </si>
  <si>
    <t>C:\dums_completed\COOLFRAMES_FRAMESDIRECT_30012024\COOLFRAMES_FRAMESDIRECT_30012024_2\4398.html</t>
  </si>
  <si>
    <t>C:\dums_completed\COOLFRAMES_FRAMESDIRECT_30012024\COOLFRAMES_FRAMESDIRECT_30012024_2\4399.html</t>
  </si>
  <si>
    <t>C:\dums_completed\COOLFRAMES_FRAMESDIRECT_30012024\COOLFRAMES_FRAMESDIRECT_30012024_2\44.html</t>
  </si>
  <si>
    <t>C:\dums_completed\COOLFRAMES_FRAMESDIRECT_30012024\COOLFRAMES_FRAMESDIRECT_30012024_2\440.html</t>
  </si>
  <si>
    <t>C:\dums_completed\COOLFRAMES_FRAMESDIRECT_30012024\COOLFRAMES_FRAMESDIRECT_30012024_2\4400.html</t>
  </si>
  <si>
    <t>C:\dums_completed\COOLFRAMES_FRAMESDIRECT_30012024\COOLFRAMES_FRAMESDIRECT_30012024_2\4401.html</t>
  </si>
  <si>
    <t>C:\dums_completed\COOLFRAMES_FRAMESDIRECT_30012024\COOLFRAMES_FRAMESDIRECT_30012024_2\4402.html</t>
  </si>
  <si>
    <t>C:\dums_completed\COOLFRAMES_FRAMESDIRECT_30012024\COOLFRAMES_FRAMESDIRECT_30012024_2\4403.html</t>
  </si>
  <si>
    <t>C:\dums_completed\COOLFRAMES_FRAMESDIRECT_30012024\COOLFRAMES_FRAMESDIRECT_30012024_2\4404.html</t>
  </si>
  <si>
    <t>C:\dums_completed\COOLFRAMES_FRAMESDIRECT_30012024\COOLFRAMES_FRAMESDIRECT_30012024_2\4405.html</t>
  </si>
  <si>
    <t>C:\dums_completed\COOLFRAMES_FRAMESDIRECT_30012024\COOLFRAMES_FRAMESDIRECT_30012024_2\4406.html</t>
  </si>
  <si>
    <t>C:\dums_completed\COOLFRAMES_FRAMESDIRECT_30012024\COOLFRAMES_FRAMESDIRECT_30012024_2\4407.html</t>
  </si>
  <si>
    <t>C:\dums_completed\COOLFRAMES_FRAMESDIRECT_30012024\COOLFRAMES_FRAMESDIRECT_30012024_2\4408.html</t>
  </si>
  <si>
    <t>C:\dums_completed\COOLFRAMES_FRAMESDIRECT_30012024\COOLFRAMES_FRAMESDIRECT_30012024_2\4409.html</t>
  </si>
  <si>
    <t>C:\dums_completed\COOLFRAMES_FRAMESDIRECT_30012024\COOLFRAMES_FRAMESDIRECT_30012024_2\441.html</t>
  </si>
  <si>
    <t>C:\dums_completed\COOLFRAMES_FRAMESDIRECT_30012024\COOLFRAMES_FRAMESDIRECT_30012024_2\4410.html</t>
  </si>
  <si>
    <t>C:\dums_completed\COOLFRAMES_FRAMESDIRECT_30012024\COOLFRAMES_FRAMESDIRECT_30012024_2\4411.html</t>
  </si>
  <si>
    <t>C:\dums_completed\COOLFRAMES_FRAMESDIRECT_30012024\COOLFRAMES_FRAMESDIRECT_30012024_2\4412.html</t>
  </si>
  <si>
    <t>C:\dums_completed\COOLFRAMES_FRAMESDIRECT_30012024\COOLFRAMES_FRAMESDIRECT_30012024_2\4413.html</t>
  </si>
  <si>
    <t>C:\dums_completed\COOLFRAMES_FRAMESDIRECT_30012024\COOLFRAMES_FRAMESDIRECT_30012024_2\4414.html</t>
  </si>
  <si>
    <t>C:\dums_completed\COOLFRAMES_FRAMESDIRECT_30012024\COOLFRAMES_FRAMESDIRECT_30012024_2\4415.html</t>
  </si>
  <si>
    <t>C:\dums_completed\COOLFRAMES_FRAMESDIRECT_30012024\COOLFRAMES_FRAMESDIRECT_30012024_2\4416.html</t>
  </si>
  <si>
    <t>C:\dums_completed\COOLFRAMES_FRAMESDIRECT_30012024\COOLFRAMES_FRAMESDIRECT_30012024_2\4417.html</t>
  </si>
  <si>
    <t>C:\dums_completed\COOLFRAMES_FRAMESDIRECT_30012024\COOLFRAMES_FRAMESDIRECT_30012024_2\4418.html</t>
  </si>
  <si>
    <t>C:\dums_completed\COOLFRAMES_FRAMESDIRECT_30012024\COOLFRAMES_FRAMESDIRECT_30012024_2\4419.html</t>
  </si>
  <si>
    <t>C:\dums_completed\COOLFRAMES_FRAMESDIRECT_30012024\COOLFRAMES_FRAMESDIRECT_30012024_2\442.html</t>
  </si>
  <si>
    <t>C:\dums_completed\COOLFRAMES_FRAMESDIRECT_30012024\COOLFRAMES_FRAMESDIRECT_30012024_2\4420.html</t>
  </si>
  <si>
    <t>C:\dums_completed\COOLFRAMES_FRAMESDIRECT_30012024\COOLFRAMES_FRAMESDIRECT_30012024_2\4421.html</t>
  </si>
  <si>
    <t>C:\dums_completed\COOLFRAMES_FRAMESDIRECT_30012024\COOLFRAMES_FRAMESDIRECT_30012024_2\4422.html</t>
  </si>
  <si>
    <t>C:\dums_completed\COOLFRAMES_FRAMESDIRECT_30012024\COOLFRAMES_FRAMESDIRECT_30012024_2\4423.html</t>
  </si>
  <si>
    <t>C:\dums_completed\COOLFRAMES_FRAMESDIRECT_30012024\COOLFRAMES_FRAMESDIRECT_30012024_2\4424.html</t>
  </si>
  <si>
    <t>C:\dums_completed\COOLFRAMES_FRAMESDIRECT_30012024\COOLFRAMES_FRAMESDIRECT_30012024_2\4425.html</t>
  </si>
  <si>
    <t>C:\dums_completed\COOLFRAMES_FRAMESDIRECT_30012024\COOLFRAMES_FRAMESDIRECT_30012024_2\4426.html</t>
  </si>
  <si>
    <t>C:\dums_completed\COOLFRAMES_FRAMESDIRECT_30012024\COOLFRAMES_FRAMESDIRECT_30012024_2\4427.html</t>
  </si>
  <si>
    <t>C:\dums_completed\COOLFRAMES_FRAMESDIRECT_30012024\COOLFRAMES_FRAMESDIRECT_30012024_2\4428.html</t>
  </si>
  <si>
    <t>C:\dums_completed\COOLFRAMES_FRAMESDIRECT_30012024\COOLFRAMES_FRAMESDIRECT_30012024_2\4429.html</t>
  </si>
  <si>
    <t>C:\dums_completed\COOLFRAMES_FRAMESDIRECT_30012024\COOLFRAMES_FRAMESDIRECT_30012024_2\443.html</t>
  </si>
  <si>
    <t>C:\dums_completed\COOLFRAMES_FRAMESDIRECT_30012024\COOLFRAMES_FRAMESDIRECT_30012024_2\4430.html</t>
  </si>
  <si>
    <t>C:\dums_completed\COOLFRAMES_FRAMESDIRECT_30012024\COOLFRAMES_FRAMESDIRECT_30012024_2\4431.html</t>
  </si>
  <si>
    <t>C:\dums_completed\COOLFRAMES_FRAMESDIRECT_30012024\COOLFRAMES_FRAMESDIRECT_30012024_2\4432.html</t>
  </si>
  <si>
    <t>C:\dums_completed\COOLFRAMES_FRAMESDIRECT_30012024\COOLFRAMES_FRAMESDIRECT_30012024_2\4433.html</t>
  </si>
  <si>
    <t>C:\dums_completed\COOLFRAMES_FRAMESDIRECT_30012024\COOLFRAMES_FRAMESDIRECT_30012024_2\4434.html</t>
  </si>
  <si>
    <t>C:\dums_completed\COOLFRAMES_FRAMESDIRECT_30012024\COOLFRAMES_FRAMESDIRECT_30012024_2\4435.html</t>
  </si>
  <si>
    <t>C:\dums_completed\COOLFRAMES_FRAMESDIRECT_30012024\COOLFRAMES_FRAMESDIRECT_30012024_2\4436.html</t>
  </si>
  <si>
    <t>C:\dums_completed\COOLFRAMES_FRAMESDIRECT_30012024\COOLFRAMES_FRAMESDIRECT_30012024_2\4437.html</t>
  </si>
  <si>
    <t>C:\dums_completed\COOLFRAMES_FRAMESDIRECT_30012024\COOLFRAMES_FRAMESDIRECT_30012024_2\4438.html</t>
  </si>
  <si>
    <t>C:\dums_completed\COOLFRAMES_FRAMESDIRECT_30012024\COOLFRAMES_FRAMESDIRECT_30012024_2\4439.html</t>
  </si>
  <si>
    <t>C:\dums_completed\COOLFRAMES_FRAMESDIRECT_30012024\COOLFRAMES_FRAMESDIRECT_30012024_2\444.html</t>
  </si>
  <si>
    <t>C:\dums_completed\COOLFRAMES_FRAMESDIRECT_30012024\COOLFRAMES_FRAMESDIRECT_30012024_2\4440.html</t>
  </si>
  <si>
    <t>C:\dums_completed\COOLFRAMES_FRAMESDIRECT_30012024\COOLFRAMES_FRAMESDIRECT_30012024_2\4441.html</t>
  </si>
  <si>
    <t>C:\dums_completed\COOLFRAMES_FRAMESDIRECT_30012024\COOLFRAMES_FRAMESDIRECT_30012024_2\4442.html</t>
  </si>
  <si>
    <t>C:\dums_completed\COOLFRAMES_FRAMESDIRECT_30012024\COOLFRAMES_FRAMESDIRECT_30012024_2\4443.html</t>
  </si>
  <si>
    <t>C:\dums_completed\COOLFRAMES_FRAMESDIRECT_30012024\COOLFRAMES_FRAMESDIRECT_30012024_2\4444.html</t>
  </si>
  <si>
    <t>C:\dums_completed\COOLFRAMES_FRAMESDIRECT_30012024\COOLFRAMES_FRAMESDIRECT_30012024_2\4445.html</t>
  </si>
  <si>
    <t>C:\dums_completed\COOLFRAMES_FRAMESDIRECT_30012024\COOLFRAMES_FRAMESDIRECT_30012024_2\4446.html</t>
  </si>
  <si>
    <t>C:\dums_completed\COOLFRAMES_FRAMESDIRECT_30012024\COOLFRAMES_FRAMESDIRECT_30012024_2\4447.html</t>
  </si>
  <si>
    <t>C:\dums_completed\COOLFRAMES_FRAMESDIRECT_30012024\COOLFRAMES_FRAMESDIRECT_30012024_2\4448.html</t>
  </si>
  <si>
    <t>C:\dums_completed\COOLFRAMES_FRAMESDIRECT_30012024\COOLFRAMES_FRAMESDIRECT_30012024_2\4449.html</t>
  </si>
  <si>
    <t>C:\dums_completed\COOLFRAMES_FRAMESDIRECT_30012024\COOLFRAMES_FRAMESDIRECT_30012024_2\445.html</t>
  </si>
  <si>
    <t>C:\dums_completed\COOLFRAMES_FRAMESDIRECT_30012024\COOLFRAMES_FRAMESDIRECT_30012024_2\4450.html</t>
  </si>
  <si>
    <t>C:\dums_completed\COOLFRAMES_FRAMESDIRECT_30012024\COOLFRAMES_FRAMESDIRECT_30012024_2\4451.html</t>
  </si>
  <si>
    <t>C:\dums_completed\COOLFRAMES_FRAMESDIRECT_30012024\COOLFRAMES_FRAMESDIRECT_30012024_2\4452.html</t>
  </si>
  <si>
    <t>C:\dums_completed\COOLFRAMES_FRAMESDIRECT_30012024\COOLFRAMES_FRAMESDIRECT_30012024_2\4453.html</t>
  </si>
  <si>
    <t>C:\dums_completed\COOLFRAMES_FRAMESDIRECT_30012024\COOLFRAMES_FRAMESDIRECT_30012024_2\4454.html</t>
  </si>
  <si>
    <t>C:\dums_completed\COOLFRAMES_FRAMESDIRECT_30012024\COOLFRAMES_FRAMESDIRECT_30012024_2\4455.html</t>
  </si>
  <si>
    <t>C:\dums_completed\COOLFRAMES_FRAMESDIRECT_30012024\COOLFRAMES_FRAMESDIRECT_30012024_2\4456.html</t>
  </si>
  <si>
    <t>C:\dums_completed\COOLFRAMES_FRAMESDIRECT_30012024\COOLFRAMES_FRAMESDIRECT_30012024_2\4457.html</t>
  </si>
  <si>
    <t>C:\dums_completed\COOLFRAMES_FRAMESDIRECT_30012024\COOLFRAMES_FRAMESDIRECT_30012024_2\4458.html</t>
  </si>
  <si>
    <t>C:\dums_completed\COOLFRAMES_FRAMESDIRECT_30012024\COOLFRAMES_FRAMESDIRECT_30012024_2\4459.html</t>
  </si>
  <si>
    <t>C:\dums_completed\COOLFRAMES_FRAMESDIRECT_30012024\COOLFRAMES_FRAMESDIRECT_30012024_2\446.html</t>
  </si>
  <si>
    <t>C:\dums_completed\COOLFRAMES_FRAMESDIRECT_30012024\COOLFRAMES_FRAMESDIRECT_30012024_2\4460.html</t>
  </si>
  <si>
    <t>C:\dums_completed\COOLFRAMES_FRAMESDIRECT_30012024\COOLFRAMES_FRAMESDIRECT_30012024_2\4461.html</t>
  </si>
  <si>
    <t>C:\dums_completed\COOLFRAMES_FRAMESDIRECT_30012024\COOLFRAMES_FRAMESDIRECT_30012024_2\4462.html</t>
  </si>
  <si>
    <t>C:\dums_completed\COOLFRAMES_FRAMESDIRECT_30012024\COOLFRAMES_FRAMESDIRECT_30012024_2\4463.html</t>
  </si>
  <si>
    <t>C:\dums_completed\COOLFRAMES_FRAMESDIRECT_30012024\COOLFRAMES_FRAMESDIRECT_30012024_2\4464.html</t>
  </si>
  <si>
    <t>C:\dums_completed\COOLFRAMES_FRAMESDIRECT_30012024\COOLFRAMES_FRAMESDIRECT_30012024_2\4465.html</t>
  </si>
  <si>
    <t>C:\dums_completed\COOLFRAMES_FRAMESDIRECT_30012024\COOLFRAMES_FRAMESDIRECT_30012024_2\4466.html</t>
  </si>
  <si>
    <t>C:\dums_completed\COOLFRAMES_FRAMESDIRECT_30012024\COOLFRAMES_FRAMESDIRECT_30012024_2\4467.html</t>
  </si>
  <si>
    <t>C:\dums_completed\COOLFRAMES_FRAMESDIRECT_30012024\COOLFRAMES_FRAMESDIRECT_30012024_2\4468.html</t>
  </si>
  <si>
    <t>C:\dums_completed\COOLFRAMES_FRAMESDIRECT_30012024\COOLFRAMES_FRAMESDIRECT_30012024_2\4469.html</t>
  </si>
  <si>
    <t>C:\dums_completed\COOLFRAMES_FRAMESDIRECT_30012024\COOLFRAMES_FRAMESDIRECT_30012024_2\447.html</t>
  </si>
  <si>
    <t>C:\dums_completed\COOLFRAMES_FRAMESDIRECT_30012024\COOLFRAMES_FRAMESDIRECT_30012024_2\4470.html</t>
  </si>
  <si>
    <t>C:\dums_completed\COOLFRAMES_FRAMESDIRECT_30012024\COOLFRAMES_FRAMESDIRECT_30012024_2\4471.html</t>
  </si>
  <si>
    <t>C:\dums_completed\COOLFRAMES_FRAMESDIRECT_30012024\COOLFRAMES_FRAMESDIRECT_30012024_2\4472.html</t>
  </si>
  <si>
    <t>C:\dums_completed\COOLFRAMES_FRAMESDIRECT_30012024\COOLFRAMES_FRAMESDIRECT_30012024_2\4473.html</t>
  </si>
  <si>
    <t>C:\dums_completed\COOLFRAMES_FRAMESDIRECT_30012024\COOLFRAMES_FRAMESDIRECT_30012024_2\4474.html</t>
  </si>
  <si>
    <t>C:\dums_completed\COOLFRAMES_FRAMESDIRECT_30012024\COOLFRAMES_FRAMESDIRECT_30012024_2\4475.html</t>
  </si>
  <si>
    <t>C:\dums_completed\COOLFRAMES_FRAMESDIRECT_30012024\COOLFRAMES_FRAMESDIRECT_30012024_2\4476.html</t>
  </si>
  <si>
    <t>C:\dums_completed\COOLFRAMES_FRAMESDIRECT_30012024\COOLFRAMES_FRAMESDIRECT_30012024_2\4477.html</t>
  </si>
  <si>
    <t>C:\dums_completed\COOLFRAMES_FRAMESDIRECT_30012024\COOLFRAMES_FRAMESDIRECT_30012024_2\4478.html</t>
  </si>
  <si>
    <t>C:\dums_completed\COOLFRAMES_FRAMESDIRECT_30012024\COOLFRAMES_FRAMESDIRECT_30012024_2\4479.html</t>
  </si>
  <si>
    <t>C:\dums_completed\COOLFRAMES_FRAMESDIRECT_30012024\COOLFRAMES_FRAMESDIRECT_30012024_2\448.html</t>
  </si>
  <si>
    <t>C:\dums_completed\COOLFRAMES_FRAMESDIRECT_30012024\COOLFRAMES_FRAMESDIRECT_30012024_2\4480.html</t>
  </si>
  <si>
    <t>C:\dums_completed\COOLFRAMES_FRAMESDIRECT_30012024\COOLFRAMES_FRAMESDIRECT_30012024_2\4481.html</t>
  </si>
  <si>
    <t>C:\dums_completed\COOLFRAMES_FRAMESDIRECT_30012024\COOLFRAMES_FRAMESDIRECT_30012024_2\4482.html</t>
  </si>
  <si>
    <t>C:\dums_completed\COOLFRAMES_FRAMESDIRECT_30012024\COOLFRAMES_FRAMESDIRECT_30012024_2\4483.html</t>
  </si>
  <si>
    <t>C:\dums_completed\COOLFRAMES_FRAMESDIRECT_30012024\COOLFRAMES_FRAMESDIRECT_30012024_2\4484.html</t>
  </si>
  <si>
    <t>C:\dums_completed\COOLFRAMES_FRAMESDIRECT_30012024\COOLFRAMES_FRAMESDIRECT_30012024_2\4485.html</t>
  </si>
  <si>
    <t>C:\dums_completed\COOLFRAMES_FRAMESDIRECT_30012024\COOLFRAMES_FRAMESDIRECT_30012024_2\4486.html</t>
  </si>
  <si>
    <t>C:\dums_completed\COOLFRAMES_FRAMESDIRECT_30012024\COOLFRAMES_FRAMESDIRECT_30012024_2\4487.html</t>
  </si>
  <si>
    <t>C:\dums_completed\COOLFRAMES_FRAMESDIRECT_30012024\COOLFRAMES_FRAMESDIRECT_30012024_2\4488.html</t>
  </si>
  <si>
    <t>C:\dums_completed\COOLFRAMES_FRAMESDIRECT_30012024\COOLFRAMES_FRAMESDIRECT_30012024_2\4489.html</t>
  </si>
  <si>
    <t>C:\dums_completed\COOLFRAMES_FRAMESDIRECT_30012024\COOLFRAMES_FRAMESDIRECT_30012024_2\449.html</t>
  </si>
  <si>
    <t>C:\dums_completed\COOLFRAMES_FRAMESDIRECT_30012024\COOLFRAMES_FRAMESDIRECT_30012024_2\4490.html</t>
  </si>
  <si>
    <t>C:\dums_completed\COOLFRAMES_FRAMESDIRECT_30012024\COOLFRAMES_FRAMESDIRECT_30012024_2\4491.html</t>
  </si>
  <si>
    <t>C:\dums_completed\COOLFRAMES_FRAMESDIRECT_30012024\COOLFRAMES_FRAMESDIRECT_30012024_2\4492.html</t>
  </si>
  <si>
    <t>C:\dums_completed\COOLFRAMES_FRAMESDIRECT_30012024\COOLFRAMES_FRAMESDIRECT_30012024_2\4493.html</t>
  </si>
  <si>
    <t>C:\dums_completed\COOLFRAMES_FRAMESDIRECT_30012024\COOLFRAMES_FRAMESDIRECT_30012024_2\4494.html</t>
  </si>
  <si>
    <t>C:\dums_completed\COOLFRAMES_FRAMESDIRECT_30012024\COOLFRAMES_FRAMESDIRECT_30012024_2\4495.html</t>
  </si>
  <si>
    <t>C:\dums_completed\COOLFRAMES_FRAMESDIRECT_30012024\COOLFRAMES_FRAMESDIRECT_30012024_2\4496.html</t>
  </si>
  <si>
    <t>C:\dums_completed\COOLFRAMES_FRAMESDIRECT_30012024\COOLFRAMES_FRAMESDIRECT_30012024_2\4497.html</t>
  </si>
  <si>
    <t>C:\dums_completed\COOLFRAMES_FRAMESDIRECT_30012024\COOLFRAMES_FRAMESDIRECT_30012024_2\4498.html</t>
  </si>
  <si>
    <t>C:\dums_completed\COOLFRAMES_FRAMESDIRECT_30012024\COOLFRAMES_FRAMESDIRECT_30012024_2\4499.html</t>
  </si>
  <si>
    <t>C:\dums_completed\COOLFRAMES_FRAMESDIRECT_30012024\COOLFRAMES_FRAMESDIRECT_30012024_2\45.html</t>
  </si>
  <si>
    <t>C:\dums_completed\COOLFRAMES_FRAMESDIRECT_30012024\COOLFRAMES_FRAMESDIRECT_30012024_2\450.html</t>
  </si>
  <si>
    <t>C:\dums_completed\COOLFRAMES_FRAMESDIRECT_30012024\COOLFRAMES_FRAMESDIRECT_30012024_2\4500.html</t>
  </si>
  <si>
    <t>C:\dums_completed\COOLFRAMES_FRAMESDIRECT_30012024\COOLFRAMES_FRAMESDIRECT_30012024_2\4501.html</t>
  </si>
  <si>
    <t>C:\dums_completed\COOLFRAMES_FRAMESDIRECT_30012024\COOLFRAMES_FRAMESDIRECT_30012024_2\4502.html</t>
  </si>
  <si>
    <t>C:\dums_completed\COOLFRAMES_FRAMESDIRECT_30012024\COOLFRAMES_FRAMESDIRECT_30012024_2\4503.html</t>
  </si>
  <si>
    <t>C:\dums_completed\COOLFRAMES_FRAMESDIRECT_30012024\COOLFRAMES_FRAMESDIRECT_30012024_2\4504.html</t>
  </si>
  <si>
    <t>C:\dums_completed\COOLFRAMES_FRAMESDIRECT_30012024\COOLFRAMES_FRAMESDIRECT_30012024_2\4505.html</t>
  </si>
  <si>
    <t>C:\dums_completed\COOLFRAMES_FRAMESDIRECT_30012024\COOLFRAMES_FRAMESDIRECT_30012024_2\4506.html</t>
  </si>
  <si>
    <t>C:\dums_completed\COOLFRAMES_FRAMESDIRECT_30012024\COOLFRAMES_FRAMESDIRECT_30012024_2\4507.html</t>
  </si>
  <si>
    <t>C:\dums_completed\COOLFRAMES_FRAMESDIRECT_30012024\COOLFRAMES_FRAMESDIRECT_30012024_2\4508.html</t>
  </si>
  <si>
    <t>C:\dums_completed\COOLFRAMES_FRAMESDIRECT_30012024\COOLFRAMES_FRAMESDIRECT_30012024_2\4509.html</t>
  </si>
  <si>
    <t>C:\dums_completed\COOLFRAMES_FRAMESDIRECT_30012024\COOLFRAMES_FRAMESDIRECT_30012024_2\451.html</t>
  </si>
  <si>
    <t>C:\dums_completed\COOLFRAMES_FRAMESDIRECT_30012024\COOLFRAMES_FRAMESDIRECT_30012024_2\4510.html</t>
  </si>
  <si>
    <t>C:\dums_completed\COOLFRAMES_FRAMESDIRECT_30012024\COOLFRAMES_FRAMESDIRECT_30012024_2\4511.html</t>
  </si>
  <si>
    <t>C:\dums_completed\COOLFRAMES_FRAMESDIRECT_30012024\COOLFRAMES_FRAMESDIRECT_30012024_2\4512.html</t>
  </si>
  <si>
    <t>C:\dums_completed\COOLFRAMES_FRAMESDIRECT_30012024\COOLFRAMES_FRAMESDIRECT_30012024_2\4513.html</t>
  </si>
  <si>
    <t>C:\dums_completed\COOLFRAMES_FRAMESDIRECT_30012024\COOLFRAMES_FRAMESDIRECT_30012024_2\4514.html</t>
  </si>
  <si>
    <t>C:\dums_completed\COOLFRAMES_FRAMESDIRECT_30012024\COOLFRAMES_FRAMESDIRECT_30012024_2\4515.html</t>
  </si>
  <si>
    <t>C:\dums_completed\COOLFRAMES_FRAMESDIRECT_30012024\COOLFRAMES_FRAMESDIRECT_30012024_2\4516.html</t>
  </si>
  <si>
    <t>C:\dums_completed\COOLFRAMES_FRAMESDIRECT_30012024\COOLFRAMES_FRAMESDIRECT_30012024_2\4517.html</t>
  </si>
  <si>
    <t>C:\dums_completed\COOLFRAMES_FRAMESDIRECT_30012024\COOLFRAMES_FRAMESDIRECT_30012024_2\4518.html</t>
  </si>
  <si>
    <t>C:\dums_completed\COOLFRAMES_FRAMESDIRECT_30012024\COOLFRAMES_FRAMESDIRECT_30012024_2\4519.html</t>
  </si>
  <si>
    <t>C:\dums_completed\COOLFRAMES_FRAMESDIRECT_30012024\COOLFRAMES_FRAMESDIRECT_30012024_2\452.html</t>
  </si>
  <si>
    <t>C:\dums_completed\COOLFRAMES_FRAMESDIRECT_30012024\COOLFRAMES_FRAMESDIRECT_30012024_2\4520.html</t>
  </si>
  <si>
    <t>C:\dums_completed\COOLFRAMES_FRAMESDIRECT_30012024\COOLFRAMES_FRAMESDIRECT_30012024_2\4521.html</t>
  </si>
  <si>
    <t>C:\dums_completed\COOLFRAMES_FRAMESDIRECT_30012024\COOLFRAMES_FRAMESDIRECT_30012024_2\4522.html</t>
  </si>
  <si>
    <t>C:\dums_completed\COOLFRAMES_FRAMESDIRECT_30012024\COOLFRAMES_FRAMESDIRECT_30012024_2\4523.html</t>
  </si>
  <si>
    <t>C:\dums_completed\COOLFRAMES_FRAMESDIRECT_30012024\COOLFRAMES_FRAMESDIRECT_30012024_2\4524.html</t>
  </si>
  <si>
    <t>C:\dums_completed\COOLFRAMES_FRAMESDIRECT_30012024\COOLFRAMES_FRAMESDIRECT_30012024_2\4525.html</t>
  </si>
  <si>
    <t>C:\dums_completed\COOLFRAMES_FRAMESDIRECT_30012024\COOLFRAMES_FRAMESDIRECT_30012024_2\4526.html</t>
  </si>
  <si>
    <t>C:\dums_completed\COOLFRAMES_FRAMESDIRECT_30012024\COOLFRAMES_FRAMESDIRECT_30012024_2\4527.html</t>
  </si>
  <si>
    <t>C:\dums_completed\COOLFRAMES_FRAMESDIRECT_30012024\COOLFRAMES_FRAMESDIRECT_30012024_2\4528.html</t>
  </si>
  <si>
    <t>C:\dums_completed\COOLFRAMES_FRAMESDIRECT_30012024\COOLFRAMES_FRAMESDIRECT_30012024_2\4529.html</t>
  </si>
  <si>
    <t>C:\dums_completed\COOLFRAMES_FRAMESDIRECT_30012024\COOLFRAMES_FRAMESDIRECT_30012024_2\453.html</t>
  </si>
  <si>
    <t>C:\dums_completed\COOLFRAMES_FRAMESDIRECT_30012024\COOLFRAMES_FRAMESDIRECT_30012024_2\4530.html</t>
  </si>
  <si>
    <t>C:\dums_completed\COOLFRAMES_FRAMESDIRECT_30012024\COOLFRAMES_FRAMESDIRECT_30012024_2\4531.html</t>
  </si>
  <si>
    <t>C:\dums_completed\COOLFRAMES_FRAMESDIRECT_30012024\COOLFRAMES_FRAMESDIRECT_30012024_2\4532.html</t>
  </si>
  <si>
    <t>C:\dums_completed\COOLFRAMES_FRAMESDIRECT_30012024\COOLFRAMES_FRAMESDIRECT_30012024_2\4533.html</t>
  </si>
  <si>
    <t>C:\dums_completed\COOLFRAMES_FRAMESDIRECT_30012024\COOLFRAMES_FRAMESDIRECT_30012024_2\4534.html</t>
  </si>
  <si>
    <t>C:\dums_completed\COOLFRAMES_FRAMESDIRECT_30012024\COOLFRAMES_FRAMESDIRECT_30012024_2\4535.html</t>
  </si>
  <si>
    <t>C:\dums_completed\COOLFRAMES_FRAMESDIRECT_30012024\COOLFRAMES_FRAMESDIRECT_30012024_2\4536.html</t>
  </si>
  <si>
    <t>C:\dums_completed\COOLFRAMES_FRAMESDIRECT_30012024\COOLFRAMES_FRAMESDIRECT_30012024_2\4537.html</t>
  </si>
  <si>
    <t>C:\dums_completed\COOLFRAMES_FRAMESDIRECT_30012024\COOLFRAMES_FRAMESDIRECT_30012024_2\4538.html</t>
  </si>
  <si>
    <t>C:\dums_completed\COOLFRAMES_FRAMESDIRECT_30012024\COOLFRAMES_FRAMESDIRECT_30012024_2\4539.html</t>
  </si>
  <si>
    <t>C:\dums_completed\COOLFRAMES_FRAMESDIRECT_30012024\COOLFRAMES_FRAMESDIRECT_30012024_2\454.html</t>
  </si>
  <si>
    <t>C:\dums_completed\COOLFRAMES_FRAMESDIRECT_30012024\COOLFRAMES_FRAMESDIRECT_30012024_2\4540.html</t>
  </si>
  <si>
    <t>C:\dums_completed\COOLFRAMES_FRAMESDIRECT_30012024\COOLFRAMES_FRAMESDIRECT_30012024_2\4541.html</t>
  </si>
  <si>
    <t>C:\dums_completed\COOLFRAMES_FRAMESDIRECT_30012024\COOLFRAMES_FRAMESDIRECT_30012024_2\4542.html</t>
  </si>
  <si>
    <t>C:\dums_completed\COOLFRAMES_FRAMESDIRECT_30012024\COOLFRAMES_FRAMESDIRECT_30012024_2\4543.html</t>
  </si>
  <si>
    <t>C:\dums_completed\COOLFRAMES_FRAMESDIRECT_30012024\COOLFRAMES_FRAMESDIRECT_30012024_2\4544.html</t>
  </si>
  <si>
    <t>C:\dums_completed\COOLFRAMES_FRAMESDIRECT_30012024\COOLFRAMES_FRAMESDIRECT_30012024_2\4545.html</t>
  </si>
  <si>
    <t>C:\dums_completed\COOLFRAMES_FRAMESDIRECT_30012024\COOLFRAMES_FRAMESDIRECT_30012024_2\4546.html</t>
  </si>
  <si>
    <t>C:\dums_completed\COOLFRAMES_FRAMESDIRECT_30012024\COOLFRAMES_FRAMESDIRECT_30012024_2\4547.html</t>
  </si>
  <si>
    <t>C:\dums_completed\COOLFRAMES_FRAMESDIRECT_30012024\COOLFRAMES_FRAMESDIRECT_30012024_2\4548.html</t>
  </si>
  <si>
    <t>C:\dums_completed\COOLFRAMES_FRAMESDIRECT_30012024\COOLFRAMES_FRAMESDIRECT_30012024_2\4549.html</t>
  </si>
  <si>
    <t>C:\dums_completed\COOLFRAMES_FRAMESDIRECT_30012024\COOLFRAMES_FRAMESDIRECT_30012024_2\455.html</t>
  </si>
  <si>
    <t>C:\dums_completed\COOLFRAMES_FRAMESDIRECT_30012024\COOLFRAMES_FRAMESDIRECT_30012024_2\4550.html</t>
  </si>
  <si>
    <t>C:\dums_completed\COOLFRAMES_FRAMESDIRECT_30012024\COOLFRAMES_FRAMESDIRECT_30012024_2\4551.html</t>
  </si>
  <si>
    <t>C:\dums_completed\COOLFRAMES_FRAMESDIRECT_30012024\COOLFRAMES_FRAMESDIRECT_30012024_2\4552.html</t>
  </si>
  <si>
    <t>C:\dums_completed\COOLFRAMES_FRAMESDIRECT_30012024\COOLFRAMES_FRAMESDIRECT_30012024_2\4553.html</t>
  </si>
  <si>
    <t>C:\dums_completed\COOLFRAMES_FRAMESDIRECT_30012024\COOLFRAMES_FRAMESDIRECT_30012024_2\4554.html</t>
  </si>
  <si>
    <t>C:\dums_completed\COOLFRAMES_FRAMESDIRECT_30012024\COOLFRAMES_FRAMESDIRECT_30012024_2\4555.html</t>
  </si>
  <si>
    <t>C:\dums_completed\COOLFRAMES_FRAMESDIRECT_30012024\COOLFRAMES_FRAMESDIRECT_30012024_2\4556.html</t>
  </si>
  <si>
    <t>C:\dums_completed\COOLFRAMES_FRAMESDIRECT_30012024\COOLFRAMES_FRAMESDIRECT_30012024_2\4557.html</t>
  </si>
  <si>
    <t>C:\dums_completed\COOLFRAMES_FRAMESDIRECT_30012024\COOLFRAMES_FRAMESDIRECT_30012024_2\4558.html</t>
  </si>
  <si>
    <t>C:\dums_completed\COOLFRAMES_FRAMESDIRECT_30012024\COOLFRAMES_FRAMESDIRECT_30012024_2\4559.html</t>
  </si>
  <si>
    <t>C:\dums_completed\COOLFRAMES_FRAMESDIRECT_30012024\COOLFRAMES_FRAMESDIRECT_30012024_2\456.html</t>
  </si>
  <si>
    <t>C:\dums_completed\COOLFRAMES_FRAMESDIRECT_30012024\COOLFRAMES_FRAMESDIRECT_30012024_2\4560.html</t>
  </si>
  <si>
    <t>C:\dums_completed\COOLFRAMES_FRAMESDIRECT_30012024\COOLFRAMES_FRAMESDIRECT_30012024_2\4561.html</t>
  </si>
  <si>
    <t>C:\dums_completed\COOLFRAMES_FRAMESDIRECT_30012024\COOLFRAMES_FRAMESDIRECT_30012024_2\4562.html</t>
  </si>
  <si>
    <t>C:\dums_completed\COOLFRAMES_FRAMESDIRECT_30012024\COOLFRAMES_FRAMESDIRECT_30012024_2\4563.html</t>
  </si>
  <si>
    <t>C:\dums_completed\COOLFRAMES_FRAMESDIRECT_30012024\COOLFRAMES_FRAMESDIRECT_30012024_2\4564.html</t>
  </si>
  <si>
    <t>C:\dums_completed\COOLFRAMES_FRAMESDIRECT_30012024\COOLFRAMES_FRAMESDIRECT_30012024_2\4565.html</t>
  </si>
  <si>
    <t>C:\dums_completed\COOLFRAMES_FRAMESDIRECT_30012024\COOLFRAMES_FRAMESDIRECT_30012024_2\4566.html</t>
  </si>
  <si>
    <t>C:\dums_completed\COOLFRAMES_FRAMESDIRECT_30012024\COOLFRAMES_FRAMESDIRECT_30012024_2\4567.html</t>
  </si>
  <si>
    <t>C:\dums_completed\COOLFRAMES_FRAMESDIRECT_30012024\COOLFRAMES_FRAMESDIRECT_30012024_2\4568.html</t>
  </si>
  <si>
    <t>C:\dums_completed\COOLFRAMES_FRAMESDIRECT_30012024\COOLFRAMES_FRAMESDIRECT_30012024_2\4569.html</t>
  </si>
  <si>
    <t>C:\dums_completed\COOLFRAMES_FRAMESDIRECT_30012024\COOLFRAMES_FRAMESDIRECT_30012024_2\457.html</t>
  </si>
  <si>
    <t>C:\dums_completed\COOLFRAMES_FRAMESDIRECT_30012024\COOLFRAMES_FRAMESDIRECT_30012024_2\4570.html</t>
  </si>
  <si>
    <t>C:\dums_completed\COOLFRAMES_FRAMESDIRECT_30012024\COOLFRAMES_FRAMESDIRECT_30012024_2\4571.html</t>
  </si>
  <si>
    <t>C:\dums_completed\COOLFRAMES_FRAMESDIRECT_30012024\COOLFRAMES_FRAMESDIRECT_30012024_2\4572.html</t>
  </si>
  <si>
    <t>C:\dums_completed\COOLFRAMES_FRAMESDIRECT_30012024\COOLFRAMES_FRAMESDIRECT_30012024_2\4573.html</t>
  </si>
  <si>
    <t>C:\dums_completed\COOLFRAMES_FRAMESDIRECT_30012024\COOLFRAMES_FRAMESDIRECT_30012024_2\4574.html</t>
  </si>
  <si>
    <t>C:\dums_completed\COOLFRAMES_FRAMESDIRECT_30012024\COOLFRAMES_FRAMESDIRECT_30012024_2\4575.html</t>
  </si>
  <si>
    <t>C:\dums_completed\COOLFRAMES_FRAMESDIRECT_30012024\COOLFRAMES_FRAMESDIRECT_30012024_2\4576.html</t>
  </si>
  <si>
    <t>C:\dums_completed\COOLFRAMES_FRAMESDIRECT_30012024\COOLFRAMES_FRAMESDIRECT_30012024_2\4577.html</t>
  </si>
  <si>
    <t>C:\dums_completed\COOLFRAMES_FRAMESDIRECT_30012024\COOLFRAMES_FRAMESDIRECT_30012024_2\4578.html</t>
  </si>
  <si>
    <t>C:\dums_completed\COOLFRAMES_FRAMESDIRECT_30012024\COOLFRAMES_FRAMESDIRECT_30012024_2\4579.html</t>
  </si>
  <si>
    <t>C:\dums_completed\COOLFRAMES_FRAMESDIRECT_30012024\COOLFRAMES_FRAMESDIRECT_30012024_2\458.html</t>
  </si>
  <si>
    <t>C:\dums_completed\COOLFRAMES_FRAMESDIRECT_30012024\COOLFRAMES_FRAMESDIRECT_30012024_2\4580.html</t>
  </si>
  <si>
    <t>C:\dums_completed\COOLFRAMES_FRAMESDIRECT_30012024\COOLFRAMES_FRAMESDIRECT_30012024_2\4581.html</t>
  </si>
  <si>
    <t>C:\dums_completed\COOLFRAMES_FRAMESDIRECT_30012024\COOLFRAMES_FRAMESDIRECT_30012024_2\4582.html</t>
  </si>
  <si>
    <t>C:\dums_completed\COOLFRAMES_FRAMESDIRECT_30012024\COOLFRAMES_FRAMESDIRECT_30012024_2\4583.html</t>
  </si>
  <si>
    <t>C:\dums_completed\COOLFRAMES_FRAMESDIRECT_30012024\COOLFRAMES_FRAMESDIRECT_30012024_2\4584.html</t>
  </si>
  <si>
    <t>C:\dums_completed\COOLFRAMES_FRAMESDIRECT_30012024\COOLFRAMES_FRAMESDIRECT_30012024_2\4585.html</t>
  </si>
  <si>
    <t>C:\dums_completed\COOLFRAMES_FRAMESDIRECT_30012024\COOLFRAMES_FRAMESDIRECT_30012024_2\4586.html</t>
  </si>
  <si>
    <t>C:\dums_completed\COOLFRAMES_FRAMESDIRECT_30012024\COOLFRAMES_FRAMESDIRECT_30012024_2\4587.html</t>
  </si>
  <si>
    <t>C:\dums_completed\COOLFRAMES_FRAMESDIRECT_30012024\COOLFRAMES_FRAMESDIRECT_30012024_2\4588.html</t>
  </si>
  <si>
    <t>C:\dums_completed\COOLFRAMES_FRAMESDIRECT_30012024\COOLFRAMES_FRAMESDIRECT_30012024_2\4589.html</t>
  </si>
  <si>
    <t>C:\dums_completed\COOLFRAMES_FRAMESDIRECT_30012024\COOLFRAMES_FRAMESDIRECT_30012024_2\459.html</t>
  </si>
  <si>
    <t>C:\dums_completed\COOLFRAMES_FRAMESDIRECT_30012024\COOLFRAMES_FRAMESDIRECT_30012024_2\4590.html</t>
  </si>
  <si>
    <t>C:\dums_completed\COOLFRAMES_FRAMESDIRECT_30012024\COOLFRAMES_FRAMESDIRECT_30012024_2\4591.html</t>
  </si>
  <si>
    <t>C:\dums_completed\COOLFRAMES_FRAMESDIRECT_30012024\COOLFRAMES_FRAMESDIRECT_30012024_2\4592.html</t>
  </si>
  <si>
    <t>C:\dums_completed\COOLFRAMES_FRAMESDIRECT_30012024\COOLFRAMES_FRAMESDIRECT_30012024_2\4593.html</t>
  </si>
  <si>
    <t>C:\dums_completed\COOLFRAMES_FRAMESDIRECT_30012024\COOLFRAMES_FRAMESDIRECT_30012024_2\4594.html</t>
  </si>
  <si>
    <t>C:\dums_completed\COOLFRAMES_FRAMESDIRECT_30012024\COOLFRAMES_FRAMESDIRECT_30012024_2\4595.html</t>
  </si>
  <si>
    <t>C:\dums_completed\COOLFRAMES_FRAMESDIRECT_30012024\COOLFRAMES_FRAMESDIRECT_30012024_2\4596.html</t>
  </si>
  <si>
    <t>C:\dums_completed\COOLFRAMES_FRAMESDIRECT_30012024\COOLFRAMES_FRAMESDIRECT_30012024_2\4597.html</t>
  </si>
  <si>
    <t>C:\dums_completed\COOLFRAMES_FRAMESDIRECT_30012024\COOLFRAMES_FRAMESDIRECT_30012024_2\4598.html</t>
  </si>
  <si>
    <t>C:\dums_completed\COOLFRAMES_FRAMESDIRECT_30012024\COOLFRAMES_FRAMESDIRECT_30012024_2\4599.html</t>
  </si>
  <si>
    <t>C:\dums_completed\COOLFRAMES_FRAMESDIRECT_30012024\COOLFRAMES_FRAMESDIRECT_30012024_2\46.html</t>
  </si>
  <si>
    <t>C:\dums_completed\COOLFRAMES_FRAMESDIRECT_30012024\COOLFRAMES_FRAMESDIRECT_30012024_2\460.html</t>
  </si>
  <si>
    <t>C:\dums_completed\COOLFRAMES_FRAMESDIRECT_30012024\COOLFRAMES_FRAMESDIRECT_30012024_2\4600.html</t>
  </si>
  <si>
    <t>C:\dums_completed\COOLFRAMES_FRAMESDIRECT_30012024\COOLFRAMES_FRAMESDIRECT_30012024_2\4601.html</t>
  </si>
  <si>
    <t>C:\dums_completed\COOLFRAMES_FRAMESDIRECT_30012024\COOLFRAMES_FRAMESDIRECT_30012024_2\4602.html</t>
  </si>
  <si>
    <t>C:\dums_completed\COOLFRAMES_FRAMESDIRECT_30012024\COOLFRAMES_FRAMESDIRECT_30012024_2\4603.html</t>
  </si>
  <si>
    <t>C:\dums_completed\COOLFRAMES_FRAMESDIRECT_30012024\COOLFRAMES_FRAMESDIRECT_30012024_2\4604.html</t>
  </si>
  <si>
    <t>C:\dums_completed\COOLFRAMES_FRAMESDIRECT_30012024\COOLFRAMES_FRAMESDIRECT_30012024_2\4605.html</t>
  </si>
  <si>
    <t>C:\dums_completed\COOLFRAMES_FRAMESDIRECT_30012024\COOLFRAMES_FRAMESDIRECT_30012024_2\4606.html</t>
  </si>
  <si>
    <t>C:\dums_completed\COOLFRAMES_FRAMESDIRECT_30012024\COOLFRAMES_FRAMESDIRECT_30012024_2\4607.html</t>
  </si>
  <si>
    <t>C:\dums_completed\COOLFRAMES_FRAMESDIRECT_30012024\COOLFRAMES_FRAMESDIRECT_30012024_2\4608.html</t>
  </si>
  <si>
    <t>C:\dums_completed\COOLFRAMES_FRAMESDIRECT_30012024\COOLFRAMES_FRAMESDIRECT_30012024_2\4609.html</t>
  </si>
  <si>
    <t>C:\dums_completed\COOLFRAMES_FRAMESDIRECT_30012024\COOLFRAMES_FRAMESDIRECT_30012024_2\461.html</t>
  </si>
  <si>
    <t>C:\dums_completed\COOLFRAMES_FRAMESDIRECT_30012024\COOLFRAMES_FRAMESDIRECT_30012024_2\4610.html</t>
  </si>
  <si>
    <t>C:\dums_completed\COOLFRAMES_FRAMESDIRECT_30012024\COOLFRAMES_FRAMESDIRECT_30012024_2\4611.html</t>
  </si>
  <si>
    <t>C:\dums_completed\COOLFRAMES_FRAMESDIRECT_30012024\COOLFRAMES_FRAMESDIRECT_30012024_2\4612.html</t>
  </si>
  <si>
    <t>C:\dums_completed\COOLFRAMES_FRAMESDIRECT_30012024\COOLFRAMES_FRAMESDIRECT_30012024_2\4613.html</t>
  </si>
  <si>
    <t>C:\dums_completed\COOLFRAMES_FRAMESDIRECT_30012024\COOLFRAMES_FRAMESDIRECT_30012024_2\4614.html</t>
  </si>
  <si>
    <t>C:\dums_completed\COOLFRAMES_FRAMESDIRECT_30012024\COOLFRAMES_FRAMESDIRECT_30012024_2\4615.html</t>
  </si>
  <si>
    <t>C:\dums_completed\COOLFRAMES_FRAMESDIRECT_30012024\COOLFRAMES_FRAMESDIRECT_30012024_2\4616.html</t>
  </si>
  <si>
    <t>C:\dums_completed\COOLFRAMES_FRAMESDIRECT_30012024\COOLFRAMES_FRAMESDIRECT_30012024_2\4617.html</t>
  </si>
  <si>
    <t>C:\dums_completed\COOLFRAMES_FRAMESDIRECT_30012024\COOLFRAMES_FRAMESDIRECT_30012024_2\4618.html</t>
  </si>
  <si>
    <t>C:\dums_completed\COOLFRAMES_FRAMESDIRECT_30012024\COOLFRAMES_FRAMESDIRECT_30012024_2\4619.html</t>
  </si>
  <si>
    <t>C:\dums_completed\COOLFRAMES_FRAMESDIRECT_30012024\COOLFRAMES_FRAMESDIRECT_30012024_2\462.html</t>
  </si>
  <si>
    <t>C:\dums_completed\COOLFRAMES_FRAMESDIRECT_30012024\COOLFRAMES_FRAMESDIRECT_30012024_2\4620.html</t>
  </si>
  <si>
    <t>C:\dums_completed\COOLFRAMES_FRAMESDIRECT_30012024\COOLFRAMES_FRAMESDIRECT_30012024_2\4621.html</t>
  </si>
  <si>
    <t>C:\dums_completed\COOLFRAMES_FRAMESDIRECT_30012024\COOLFRAMES_FRAMESDIRECT_30012024_2\4622.html</t>
  </si>
  <si>
    <t>C:\dums_completed\COOLFRAMES_FRAMESDIRECT_30012024\COOLFRAMES_FRAMESDIRECT_30012024_2\4623.html</t>
  </si>
  <si>
    <t>C:\dums_completed\COOLFRAMES_FRAMESDIRECT_30012024\COOLFRAMES_FRAMESDIRECT_30012024_2\4624.html</t>
  </si>
  <si>
    <t>C:\dums_completed\COOLFRAMES_FRAMESDIRECT_30012024\COOLFRAMES_FRAMESDIRECT_30012024_2\4625.html</t>
  </si>
  <si>
    <t>C:\dums_completed\COOLFRAMES_FRAMESDIRECT_30012024\COOLFRAMES_FRAMESDIRECT_30012024_2\4626.html</t>
  </si>
  <si>
    <t>C:\dums_completed\COOLFRAMES_FRAMESDIRECT_30012024\COOLFRAMES_FRAMESDIRECT_30012024_2\4627.html</t>
  </si>
  <si>
    <t>C:\dums_completed\COOLFRAMES_FRAMESDIRECT_30012024\COOLFRAMES_FRAMESDIRECT_30012024_2\4628.html</t>
  </si>
  <si>
    <t>C:\dums_completed\COOLFRAMES_FRAMESDIRECT_30012024\COOLFRAMES_FRAMESDIRECT_30012024_2\4629.html</t>
  </si>
  <si>
    <t>C:\dums_completed\COOLFRAMES_FRAMESDIRECT_30012024\COOLFRAMES_FRAMESDIRECT_30012024_2\463.html</t>
  </si>
  <si>
    <t>C:\dums_completed\COOLFRAMES_FRAMESDIRECT_30012024\COOLFRAMES_FRAMESDIRECT_30012024_2\4630.html</t>
  </si>
  <si>
    <t>C:\dums_completed\COOLFRAMES_FRAMESDIRECT_30012024\COOLFRAMES_FRAMESDIRECT_30012024_2\4631.html</t>
  </si>
  <si>
    <t>C:\dums_completed\COOLFRAMES_FRAMESDIRECT_30012024\COOLFRAMES_FRAMESDIRECT_30012024_2\4632.html</t>
  </si>
  <si>
    <t>C:\dums_completed\COOLFRAMES_FRAMESDIRECT_30012024\COOLFRAMES_FRAMESDIRECT_30012024_2\4633.html</t>
  </si>
  <si>
    <t>C:\dums_completed\COOLFRAMES_FRAMESDIRECT_30012024\COOLFRAMES_FRAMESDIRECT_30012024_2\4634.html</t>
  </si>
  <si>
    <t>C:\dums_completed\COOLFRAMES_FRAMESDIRECT_30012024\COOLFRAMES_FRAMESDIRECT_30012024_2\4635.html</t>
  </si>
  <si>
    <t>C:\dums_completed\COOLFRAMES_FRAMESDIRECT_30012024\COOLFRAMES_FRAMESDIRECT_30012024_2\4636.html</t>
  </si>
  <si>
    <t>C:\dums_completed\COOLFRAMES_FRAMESDIRECT_30012024\COOLFRAMES_FRAMESDIRECT_30012024_2\4637.html</t>
  </si>
  <si>
    <t>C:\dums_completed\COOLFRAMES_FRAMESDIRECT_30012024\COOLFRAMES_FRAMESDIRECT_30012024_2\4638.html</t>
  </si>
  <si>
    <t>C:\dums_completed\COOLFRAMES_FRAMESDIRECT_30012024\COOLFRAMES_FRAMESDIRECT_30012024_2\4639.html</t>
  </si>
  <si>
    <t>C:\dums_completed\COOLFRAMES_FRAMESDIRECT_30012024\COOLFRAMES_FRAMESDIRECT_30012024_2\464.html</t>
  </si>
  <si>
    <t>C:\dums_completed\COOLFRAMES_FRAMESDIRECT_30012024\COOLFRAMES_FRAMESDIRECT_30012024_2\4640.html</t>
  </si>
  <si>
    <t>C:\dums_completed\COOLFRAMES_FRAMESDIRECT_30012024\COOLFRAMES_FRAMESDIRECT_30012024_2\4641.html</t>
  </si>
  <si>
    <t>C:\dums_completed\COOLFRAMES_FRAMESDIRECT_30012024\COOLFRAMES_FRAMESDIRECT_30012024_2\4642.html</t>
  </si>
  <si>
    <t>C:\dums_completed\COOLFRAMES_FRAMESDIRECT_30012024\COOLFRAMES_FRAMESDIRECT_30012024_2\4643.html</t>
  </si>
  <si>
    <t>C:\dums_completed\COOLFRAMES_FRAMESDIRECT_30012024\COOLFRAMES_FRAMESDIRECT_30012024_2\4644.html</t>
  </si>
  <si>
    <t>C:\dums_completed\COOLFRAMES_FRAMESDIRECT_30012024\COOLFRAMES_FRAMESDIRECT_30012024_2\4645.html</t>
  </si>
  <si>
    <t>C:\dums_completed\COOLFRAMES_FRAMESDIRECT_30012024\COOLFRAMES_FRAMESDIRECT_30012024_2\4646.html</t>
  </si>
  <si>
    <t>C:\dums_completed\COOLFRAMES_FRAMESDIRECT_30012024\COOLFRAMES_FRAMESDIRECT_30012024_2\4647.html</t>
  </si>
  <si>
    <t>C:\dums_completed\COOLFRAMES_FRAMESDIRECT_30012024\COOLFRAMES_FRAMESDIRECT_30012024_2\4648.html</t>
  </si>
  <si>
    <t>C:\dums_completed\COOLFRAMES_FRAMESDIRECT_30012024\COOLFRAMES_FRAMESDIRECT_30012024_2\4649.html</t>
  </si>
  <si>
    <t>C:\dums_completed\COOLFRAMES_FRAMESDIRECT_30012024\COOLFRAMES_FRAMESDIRECT_30012024_2\465.html</t>
  </si>
  <si>
    <t>C:\dums_completed\COOLFRAMES_FRAMESDIRECT_30012024\COOLFRAMES_FRAMESDIRECT_30012024_2\4650.html</t>
  </si>
  <si>
    <t>C:\dums_completed\COOLFRAMES_FRAMESDIRECT_30012024\COOLFRAMES_FRAMESDIRECT_30012024_2\4651.html</t>
  </si>
  <si>
    <t>C:\dums_completed\COOLFRAMES_FRAMESDIRECT_30012024\COOLFRAMES_FRAMESDIRECT_30012024_2\4652.html</t>
  </si>
  <si>
    <t>C:\dums_completed\COOLFRAMES_FRAMESDIRECT_30012024\COOLFRAMES_FRAMESDIRECT_30012024_2\4653.html</t>
  </si>
  <si>
    <t>C:\dums_completed\COOLFRAMES_FRAMESDIRECT_30012024\COOLFRAMES_FRAMESDIRECT_30012024_2\4654.html</t>
  </si>
  <si>
    <t>C:\dums_completed\COOLFRAMES_FRAMESDIRECT_30012024\COOLFRAMES_FRAMESDIRECT_30012024_2\4655.html</t>
  </si>
  <si>
    <t>C:\dums_completed\COOLFRAMES_FRAMESDIRECT_30012024\COOLFRAMES_FRAMESDIRECT_30012024_2\4656.html</t>
  </si>
  <si>
    <t>C:\dums_completed\COOLFRAMES_FRAMESDIRECT_30012024\COOLFRAMES_FRAMESDIRECT_30012024_2\4657.html</t>
  </si>
  <si>
    <t>C:\dums_completed\COOLFRAMES_FRAMESDIRECT_30012024\COOLFRAMES_FRAMESDIRECT_30012024_2\4658.html</t>
  </si>
  <si>
    <t>C:\dums_completed\COOLFRAMES_FRAMESDIRECT_30012024\COOLFRAMES_FRAMESDIRECT_30012024_2\4659.html</t>
  </si>
  <si>
    <t>C:\dums_completed\COOLFRAMES_FRAMESDIRECT_30012024\COOLFRAMES_FRAMESDIRECT_30012024_2\466.html</t>
  </si>
  <si>
    <t>C:\dums_completed\COOLFRAMES_FRAMESDIRECT_30012024\COOLFRAMES_FRAMESDIRECT_30012024_2\4660.html</t>
  </si>
  <si>
    <t>C:\dums_completed\COOLFRAMES_FRAMESDIRECT_30012024\COOLFRAMES_FRAMESDIRECT_30012024_2\4661.html</t>
  </si>
  <si>
    <t>C:\dums_completed\COOLFRAMES_FRAMESDIRECT_30012024\COOLFRAMES_FRAMESDIRECT_30012024_2\4662.html</t>
  </si>
  <si>
    <t>C:\dums_completed\COOLFRAMES_FRAMESDIRECT_30012024\COOLFRAMES_FRAMESDIRECT_30012024_2\4663.html</t>
  </si>
  <si>
    <t>C:\dums_completed\COOLFRAMES_FRAMESDIRECT_30012024\COOLFRAMES_FRAMESDIRECT_30012024_2\4664.html</t>
  </si>
  <si>
    <t>C:\dums_completed\COOLFRAMES_FRAMESDIRECT_30012024\COOLFRAMES_FRAMESDIRECT_30012024_2\4665.html</t>
  </si>
  <si>
    <t>C:\dums_completed\COOLFRAMES_FRAMESDIRECT_30012024\COOLFRAMES_FRAMESDIRECT_30012024_2\4666.html</t>
  </si>
  <si>
    <t>C:\dums_completed\COOLFRAMES_FRAMESDIRECT_30012024\COOLFRAMES_FRAMESDIRECT_30012024_2\4667.html</t>
  </si>
  <si>
    <t>C:\dums_completed\COOLFRAMES_FRAMESDIRECT_30012024\COOLFRAMES_FRAMESDIRECT_30012024_2\4668.html</t>
  </si>
  <si>
    <t>C:\dums_completed\COOLFRAMES_FRAMESDIRECT_30012024\COOLFRAMES_FRAMESDIRECT_30012024_2\4669.html</t>
  </si>
  <si>
    <t>C:\dums_completed\COOLFRAMES_FRAMESDIRECT_30012024\COOLFRAMES_FRAMESDIRECT_30012024_2\467.html</t>
  </si>
  <si>
    <t>C:\dums_completed\COOLFRAMES_FRAMESDIRECT_30012024\COOLFRAMES_FRAMESDIRECT_30012024_2\4670.html</t>
  </si>
  <si>
    <t>C:\dums_completed\COOLFRAMES_FRAMESDIRECT_30012024\COOLFRAMES_FRAMESDIRECT_30012024_2\4671.html</t>
  </si>
  <si>
    <t>C:\dums_completed\COOLFRAMES_FRAMESDIRECT_30012024\COOLFRAMES_FRAMESDIRECT_30012024_2\4672.html</t>
  </si>
  <si>
    <t>C:\dums_completed\COOLFRAMES_FRAMESDIRECT_30012024\COOLFRAMES_FRAMESDIRECT_30012024_2\4673.html</t>
  </si>
  <si>
    <t>C:\dums_completed\COOLFRAMES_FRAMESDIRECT_30012024\COOLFRAMES_FRAMESDIRECT_30012024_2\4674.html</t>
  </si>
  <si>
    <t>C:\dums_completed\COOLFRAMES_FRAMESDIRECT_30012024\COOLFRAMES_FRAMESDIRECT_30012024_2\4675.html</t>
  </si>
  <si>
    <t>C:\dums_completed\COOLFRAMES_FRAMESDIRECT_30012024\COOLFRAMES_FRAMESDIRECT_30012024_2\4676.html</t>
  </si>
  <si>
    <t>C:\dums_completed\COOLFRAMES_FRAMESDIRECT_30012024\COOLFRAMES_FRAMESDIRECT_30012024_2\4677.html</t>
  </si>
  <si>
    <t>C:\dums_completed\COOLFRAMES_FRAMESDIRECT_30012024\COOLFRAMES_FRAMESDIRECT_30012024_2\4678.html</t>
  </si>
  <si>
    <t>C:\dums_completed\COOLFRAMES_FRAMESDIRECT_30012024\COOLFRAMES_FRAMESDIRECT_30012024_2\4679.html</t>
  </si>
  <si>
    <t>C:\dums_completed\COOLFRAMES_FRAMESDIRECT_30012024\COOLFRAMES_FRAMESDIRECT_30012024_2\468.html</t>
  </si>
  <si>
    <t>C:\dums_completed\COOLFRAMES_FRAMESDIRECT_30012024\COOLFRAMES_FRAMESDIRECT_30012024_2\4680.html</t>
  </si>
  <si>
    <t>C:\dums_completed\COOLFRAMES_FRAMESDIRECT_30012024\COOLFRAMES_FRAMESDIRECT_30012024_2\4681.html</t>
  </si>
  <si>
    <t>C:\dums_completed\COOLFRAMES_FRAMESDIRECT_30012024\COOLFRAMES_FRAMESDIRECT_30012024_2\4682.html</t>
  </si>
  <si>
    <t>C:\dums_completed\COOLFRAMES_FRAMESDIRECT_30012024\COOLFRAMES_FRAMESDIRECT_30012024_2\4683.html</t>
  </si>
  <si>
    <t>C:\dums_completed\COOLFRAMES_FRAMESDIRECT_30012024\COOLFRAMES_FRAMESDIRECT_30012024_2\4684.html</t>
  </si>
  <si>
    <t>C:\dums_completed\COOLFRAMES_FRAMESDIRECT_30012024\COOLFRAMES_FRAMESDIRECT_30012024_2\4685.html</t>
  </si>
  <si>
    <t>C:\dums_completed\COOLFRAMES_FRAMESDIRECT_30012024\COOLFRAMES_FRAMESDIRECT_30012024_2\4686.html</t>
  </si>
  <si>
    <t>C:\dums_completed\COOLFRAMES_FRAMESDIRECT_30012024\COOLFRAMES_FRAMESDIRECT_30012024_2\4687.html</t>
  </si>
  <si>
    <t>C:\dums_completed\COOLFRAMES_FRAMESDIRECT_30012024\COOLFRAMES_FRAMESDIRECT_30012024_2\4688.html</t>
  </si>
  <si>
    <t>C:\dums_completed\COOLFRAMES_FRAMESDIRECT_30012024\COOLFRAMES_FRAMESDIRECT_30012024_2\4689.html</t>
  </si>
  <si>
    <t>C:\dums_completed\COOLFRAMES_FRAMESDIRECT_30012024\COOLFRAMES_FRAMESDIRECT_30012024_2\469.html</t>
  </si>
  <si>
    <t>C:\dums_completed\COOLFRAMES_FRAMESDIRECT_30012024\COOLFRAMES_FRAMESDIRECT_30012024_2\4690.html</t>
  </si>
  <si>
    <t>C:\dums_completed\COOLFRAMES_FRAMESDIRECT_30012024\COOLFRAMES_FRAMESDIRECT_30012024_2\4691.html</t>
  </si>
  <si>
    <t>C:\dums_completed\COOLFRAMES_FRAMESDIRECT_30012024\COOLFRAMES_FRAMESDIRECT_30012024_2\4692.html</t>
  </si>
  <si>
    <t>C:\dums_completed\COOLFRAMES_FRAMESDIRECT_30012024\COOLFRAMES_FRAMESDIRECT_30012024_2\4693.html</t>
  </si>
  <si>
    <t>C:\dums_completed\COOLFRAMES_FRAMESDIRECT_30012024\COOLFRAMES_FRAMESDIRECT_30012024_2\4694.html</t>
  </si>
  <si>
    <t>C:\dums_completed\COOLFRAMES_FRAMESDIRECT_30012024\COOLFRAMES_FRAMESDIRECT_30012024_2\4695.html</t>
  </si>
  <si>
    <t>C:\dums_completed\COOLFRAMES_FRAMESDIRECT_30012024\COOLFRAMES_FRAMESDIRECT_30012024_2\4696.html</t>
  </si>
  <si>
    <t>C:\dums_completed\COOLFRAMES_FRAMESDIRECT_30012024\COOLFRAMES_FRAMESDIRECT_30012024_2\4697.html</t>
  </si>
  <si>
    <t>C:\dums_completed\COOLFRAMES_FRAMESDIRECT_30012024\COOLFRAMES_FRAMESDIRECT_30012024_2\4698.html</t>
  </si>
  <si>
    <t>C:\dums_completed\COOLFRAMES_FRAMESDIRECT_30012024\COOLFRAMES_FRAMESDIRECT_30012024_2\4699.html</t>
  </si>
  <si>
    <t>C:\dums_completed\COOLFRAMES_FRAMESDIRECT_30012024\COOLFRAMES_FRAMESDIRECT_30012024_2\47.html</t>
  </si>
  <si>
    <t>C:\dums_completed\COOLFRAMES_FRAMESDIRECT_30012024\COOLFRAMES_FRAMESDIRECT_30012024_2\470.html</t>
  </si>
  <si>
    <t>C:\dums_completed\COOLFRAMES_FRAMESDIRECT_30012024\COOLFRAMES_FRAMESDIRECT_30012024_2\4700.html</t>
  </si>
  <si>
    <t>C:\dums_completed\COOLFRAMES_FRAMESDIRECT_30012024\COOLFRAMES_FRAMESDIRECT_30012024_2\4701.html</t>
  </si>
  <si>
    <t>C:\dums_completed\COOLFRAMES_FRAMESDIRECT_30012024\COOLFRAMES_FRAMESDIRECT_30012024_2\4702.html</t>
  </si>
  <si>
    <t>C:\dums_completed\COOLFRAMES_FRAMESDIRECT_30012024\COOLFRAMES_FRAMESDIRECT_30012024_2\4703.html</t>
  </si>
  <si>
    <t>C:\dums_completed\COOLFRAMES_FRAMESDIRECT_30012024\COOLFRAMES_FRAMESDIRECT_30012024_2\4704.html</t>
  </si>
  <si>
    <t>C:\dums_completed\COOLFRAMES_FRAMESDIRECT_30012024\COOLFRAMES_FRAMESDIRECT_30012024_2\4705.html</t>
  </si>
  <si>
    <t>C:\dums_completed\COOLFRAMES_FRAMESDIRECT_30012024\COOLFRAMES_FRAMESDIRECT_30012024_2\4706.html</t>
  </si>
  <si>
    <t>C:\dums_completed\COOLFRAMES_FRAMESDIRECT_30012024\COOLFRAMES_FRAMESDIRECT_30012024_2\4707.html</t>
  </si>
  <si>
    <t>C:\dums_completed\COOLFRAMES_FRAMESDIRECT_30012024\COOLFRAMES_FRAMESDIRECT_30012024_2\4708.html</t>
  </si>
  <si>
    <t>C:\dums_completed\COOLFRAMES_FRAMESDIRECT_30012024\COOLFRAMES_FRAMESDIRECT_30012024_2\4709.html</t>
  </si>
  <si>
    <t>C:\dums_completed\COOLFRAMES_FRAMESDIRECT_30012024\COOLFRAMES_FRAMESDIRECT_30012024_2\471.html</t>
  </si>
  <si>
    <t>C:\dums_completed\COOLFRAMES_FRAMESDIRECT_30012024\COOLFRAMES_FRAMESDIRECT_30012024_2\4710.html</t>
  </si>
  <si>
    <t>C:\dums_completed\COOLFRAMES_FRAMESDIRECT_30012024\COOLFRAMES_FRAMESDIRECT_30012024_2\4711.html</t>
  </si>
  <si>
    <t>C:\dums_completed\COOLFRAMES_FRAMESDIRECT_30012024\COOLFRAMES_FRAMESDIRECT_30012024_2\4712.html</t>
  </si>
  <si>
    <t>C:\dums_completed\COOLFRAMES_FRAMESDIRECT_30012024\COOLFRAMES_FRAMESDIRECT_30012024_2\4713.html</t>
  </si>
  <si>
    <t>C:\dums_completed\COOLFRAMES_FRAMESDIRECT_30012024\COOLFRAMES_FRAMESDIRECT_30012024_2\4714.html</t>
  </si>
  <si>
    <t>C:\dums_completed\COOLFRAMES_FRAMESDIRECT_30012024\COOLFRAMES_FRAMESDIRECT_30012024_2\4715.html</t>
  </si>
  <si>
    <t>C:\dums_completed\COOLFRAMES_FRAMESDIRECT_30012024\COOLFRAMES_FRAMESDIRECT_30012024_2\4716.html</t>
  </si>
  <si>
    <t>C:\dums_completed\COOLFRAMES_FRAMESDIRECT_30012024\COOLFRAMES_FRAMESDIRECT_30012024_2\4717.html</t>
  </si>
  <si>
    <t>C:\dums_completed\COOLFRAMES_FRAMESDIRECT_30012024\COOLFRAMES_FRAMESDIRECT_30012024_2\4718.html</t>
  </si>
  <si>
    <t>C:\dums_completed\COOLFRAMES_FRAMESDIRECT_30012024\COOLFRAMES_FRAMESDIRECT_30012024_2\4719.html</t>
  </si>
  <si>
    <t>C:\dums_completed\COOLFRAMES_FRAMESDIRECT_30012024\COOLFRAMES_FRAMESDIRECT_30012024_2\472.html</t>
  </si>
  <si>
    <t>C:\dums_completed\COOLFRAMES_FRAMESDIRECT_30012024\COOLFRAMES_FRAMESDIRECT_30012024_2\4720.html</t>
  </si>
  <si>
    <t>C:\dums_completed\COOLFRAMES_FRAMESDIRECT_30012024\COOLFRAMES_FRAMESDIRECT_30012024_2\4721.html</t>
  </si>
  <si>
    <t>C:\dums_completed\COOLFRAMES_FRAMESDIRECT_30012024\COOLFRAMES_FRAMESDIRECT_30012024_2\4722.html</t>
  </si>
  <si>
    <t>C:\dums_completed\COOLFRAMES_FRAMESDIRECT_30012024\COOLFRAMES_FRAMESDIRECT_30012024_2\4723.html</t>
  </si>
  <si>
    <t>C:\dums_completed\COOLFRAMES_FRAMESDIRECT_30012024\COOLFRAMES_FRAMESDIRECT_30012024_2\4724.html</t>
  </si>
  <si>
    <t>C:\dums_completed\COOLFRAMES_FRAMESDIRECT_30012024\COOLFRAMES_FRAMESDIRECT_30012024_2\4725.html</t>
  </si>
  <si>
    <t>C:\dums_completed\COOLFRAMES_FRAMESDIRECT_30012024\COOLFRAMES_FRAMESDIRECT_30012024_2\4726.html</t>
  </si>
  <si>
    <t>C:\dums_completed\COOLFRAMES_FRAMESDIRECT_30012024\COOLFRAMES_FRAMESDIRECT_30012024_2\4727.html</t>
  </si>
  <si>
    <t>C:\dums_completed\COOLFRAMES_FRAMESDIRECT_30012024\COOLFRAMES_FRAMESDIRECT_30012024_2\4728.html</t>
  </si>
  <si>
    <t>C:\dums_completed\COOLFRAMES_FRAMESDIRECT_30012024\COOLFRAMES_FRAMESDIRECT_30012024_2\4729.html</t>
  </si>
  <si>
    <t>C:\dums_completed\COOLFRAMES_FRAMESDIRECT_30012024\COOLFRAMES_FRAMESDIRECT_30012024_2\473.html</t>
  </si>
  <si>
    <t>C:\dums_completed\COOLFRAMES_FRAMESDIRECT_30012024\COOLFRAMES_FRAMESDIRECT_30012024_2\4730.html</t>
  </si>
  <si>
    <t>C:\dums_completed\COOLFRAMES_FRAMESDIRECT_30012024\COOLFRAMES_FRAMESDIRECT_30012024_2\4731.html</t>
  </si>
  <si>
    <t>C:\dums_completed\COOLFRAMES_FRAMESDIRECT_30012024\COOLFRAMES_FRAMESDIRECT_30012024_2\4732.html</t>
  </si>
  <si>
    <t>C:\dums_completed\COOLFRAMES_FRAMESDIRECT_30012024\COOLFRAMES_FRAMESDIRECT_30012024_2\4733.html</t>
  </si>
  <si>
    <t>C:\dums_completed\COOLFRAMES_FRAMESDIRECT_30012024\COOLFRAMES_FRAMESDIRECT_30012024_2\4734.html</t>
  </si>
  <si>
    <t>C:\dums_completed\COOLFRAMES_FRAMESDIRECT_30012024\COOLFRAMES_FRAMESDIRECT_30012024_2\4735.html</t>
  </si>
  <si>
    <t>C:\dums_completed\COOLFRAMES_FRAMESDIRECT_30012024\COOLFRAMES_FRAMESDIRECT_30012024_2\4736.html</t>
  </si>
  <si>
    <t>C:\dums_completed\COOLFRAMES_FRAMESDIRECT_30012024\COOLFRAMES_FRAMESDIRECT_30012024_2\4737.html</t>
  </si>
  <si>
    <t>C:\dums_completed\COOLFRAMES_FRAMESDIRECT_30012024\COOLFRAMES_FRAMESDIRECT_30012024_2\4738.html</t>
  </si>
  <si>
    <t>C:\dums_completed\COOLFRAMES_FRAMESDIRECT_30012024\COOLFRAMES_FRAMESDIRECT_30012024_2\4739.html</t>
  </si>
  <si>
    <t>C:\dums_completed\COOLFRAMES_FRAMESDIRECT_30012024\COOLFRAMES_FRAMESDIRECT_30012024_2\474.html</t>
  </si>
  <si>
    <t>C:\dums_completed\COOLFRAMES_FRAMESDIRECT_30012024\COOLFRAMES_FRAMESDIRECT_30012024_2\4740.html</t>
  </si>
  <si>
    <t>C:\dums_completed\COOLFRAMES_FRAMESDIRECT_30012024\COOLFRAMES_FRAMESDIRECT_30012024_2\4741.html</t>
  </si>
  <si>
    <t>C:\dums_completed\COOLFRAMES_FRAMESDIRECT_30012024\COOLFRAMES_FRAMESDIRECT_30012024_2\4742.html</t>
  </si>
  <si>
    <t>C:\dums_completed\COOLFRAMES_FRAMESDIRECT_30012024\COOLFRAMES_FRAMESDIRECT_30012024_2\4743.html</t>
  </si>
  <si>
    <t>C:\dums_completed\COOLFRAMES_FRAMESDIRECT_30012024\COOLFRAMES_FRAMESDIRECT_30012024_2\4744.html</t>
  </si>
  <si>
    <t>C:\dums_completed\COOLFRAMES_FRAMESDIRECT_30012024\COOLFRAMES_FRAMESDIRECT_30012024_2\4745.html</t>
  </si>
  <si>
    <t>C:\dums_completed\COOLFRAMES_FRAMESDIRECT_30012024\COOLFRAMES_FRAMESDIRECT_30012024_2\4746.html</t>
  </si>
  <si>
    <t>C:\dums_completed\COOLFRAMES_FRAMESDIRECT_30012024\COOLFRAMES_FRAMESDIRECT_30012024_2\4747.html</t>
  </si>
  <si>
    <t>C:\dums_completed\COOLFRAMES_FRAMESDIRECT_30012024\COOLFRAMES_FRAMESDIRECT_30012024_2\4748.html</t>
  </si>
  <si>
    <t>C:\dums_completed\COOLFRAMES_FRAMESDIRECT_30012024\COOLFRAMES_FRAMESDIRECT_30012024_2\4749.html</t>
  </si>
  <si>
    <t>C:\dums_completed\COOLFRAMES_FRAMESDIRECT_30012024\COOLFRAMES_FRAMESDIRECT_30012024_2\475.html</t>
  </si>
  <si>
    <t>C:\dums_completed\COOLFRAMES_FRAMESDIRECT_30012024\COOLFRAMES_FRAMESDIRECT_30012024_2\4750.html</t>
  </si>
  <si>
    <t>C:\dums_completed\COOLFRAMES_FRAMESDIRECT_30012024\COOLFRAMES_FRAMESDIRECT_30012024_2\4751.html</t>
  </si>
  <si>
    <t>C:\dums_completed\COOLFRAMES_FRAMESDIRECT_30012024\COOLFRAMES_FRAMESDIRECT_30012024_2\4752.html</t>
  </si>
  <si>
    <t>C:\dums_completed\COOLFRAMES_FRAMESDIRECT_30012024\COOLFRAMES_FRAMESDIRECT_30012024_2\4753.html</t>
  </si>
  <si>
    <t>C:\dums_completed\COOLFRAMES_FRAMESDIRECT_30012024\COOLFRAMES_FRAMESDIRECT_30012024_2\4754.html</t>
  </si>
  <si>
    <t>C:\dums_completed\COOLFRAMES_FRAMESDIRECT_30012024\COOLFRAMES_FRAMESDIRECT_30012024_2\4755.html</t>
  </si>
  <si>
    <t>C:\dums_completed\COOLFRAMES_FRAMESDIRECT_30012024\COOLFRAMES_FRAMESDIRECT_30012024_2\4756.html</t>
  </si>
  <si>
    <t>C:\dums_completed\COOLFRAMES_FRAMESDIRECT_30012024\COOLFRAMES_FRAMESDIRECT_30012024_2\4757.html</t>
  </si>
  <si>
    <t>C:\dums_completed\COOLFRAMES_FRAMESDIRECT_30012024\COOLFRAMES_FRAMESDIRECT_30012024_2\4758.html</t>
  </si>
  <si>
    <t>C:\dums_completed\COOLFRAMES_FRAMESDIRECT_30012024\COOLFRAMES_FRAMESDIRECT_30012024_2\4759.html</t>
  </si>
  <si>
    <t>C:\dums_completed\COOLFRAMES_FRAMESDIRECT_30012024\COOLFRAMES_FRAMESDIRECT_30012024_2\476.html</t>
  </si>
  <si>
    <t>C:\dums_completed\COOLFRAMES_FRAMESDIRECT_30012024\COOLFRAMES_FRAMESDIRECT_30012024_2\4760.html</t>
  </si>
  <si>
    <t>C:\dums_completed\COOLFRAMES_FRAMESDIRECT_30012024\COOLFRAMES_FRAMESDIRECT_30012024_2\4761.html</t>
  </si>
  <si>
    <t>C:\dums_completed\COOLFRAMES_FRAMESDIRECT_30012024\COOLFRAMES_FRAMESDIRECT_30012024_2\4762.html</t>
  </si>
  <si>
    <t>C:\dums_completed\COOLFRAMES_FRAMESDIRECT_30012024\COOLFRAMES_FRAMESDIRECT_30012024_2\4763.html</t>
  </si>
  <si>
    <t>C:\dums_completed\COOLFRAMES_FRAMESDIRECT_30012024\COOLFRAMES_FRAMESDIRECT_30012024_2\4764.html</t>
  </si>
  <si>
    <t>C:\dums_completed\COOLFRAMES_FRAMESDIRECT_30012024\COOLFRAMES_FRAMESDIRECT_30012024_2\4765.html</t>
  </si>
  <si>
    <t>C:\dums_completed\COOLFRAMES_FRAMESDIRECT_30012024\COOLFRAMES_FRAMESDIRECT_30012024_2\4766.html</t>
  </si>
  <si>
    <t>C:\dums_completed\COOLFRAMES_FRAMESDIRECT_30012024\COOLFRAMES_FRAMESDIRECT_30012024_2\4767.html</t>
  </si>
  <si>
    <t>C:\dums_completed\COOLFRAMES_FRAMESDIRECT_30012024\COOLFRAMES_FRAMESDIRECT_30012024_2\4768.html</t>
  </si>
  <si>
    <t>C:\dums_completed\COOLFRAMES_FRAMESDIRECT_30012024\COOLFRAMES_FRAMESDIRECT_30012024_2\4769.html</t>
  </si>
  <si>
    <t>C:\dums_completed\COOLFRAMES_FRAMESDIRECT_30012024\COOLFRAMES_FRAMESDIRECT_30012024_2\477.html</t>
  </si>
  <si>
    <t>C:\dums_completed\COOLFRAMES_FRAMESDIRECT_30012024\COOLFRAMES_FRAMESDIRECT_30012024_2\4770.html</t>
  </si>
  <si>
    <t>C:\dums_completed\COOLFRAMES_FRAMESDIRECT_30012024\COOLFRAMES_FRAMESDIRECT_30012024_2\4771.html</t>
  </si>
  <si>
    <t>C:\dums_completed\COOLFRAMES_FRAMESDIRECT_30012024\COOLFRAMES_FRAMESDIRECT_30012024_2\4772.html</t>
  </si>
  <si>
    <t>C:\dums_completed\COOLFRAMES_FRAMESDIRECT_30012024\COOLFRAMES_FRAMESDIRECT_30012024_2\4773.html</t>
  </si>
  <si>
    <t>C:\dums_completed\COOLFRAMES_FRAMESDIRECT_30012024\COOLFRAMES_FRAMESDIRECT_30012024_2\4774.html</t>
  </si>
  <si>
    <t>C:\dums_completed\COOLFRAMES_FRAMESDIRECT_30012024\COOLFRAMES_FRAMESDIRECT_30012024_2\4775.html</t>
  </si>
  <si>
    <t>C:\dums_completed\COOLFRAMES_FRAMESDIRECT_30012024\COOLFRAMES_FRAMESDIRECT_30012024_2\4776.html</t>
  </si>
  <si>
    <t>C:\dums_completed\COOLFRAMES_FRAMESDIRECT_30012024\COOLFRAMES_FRAMESDIRECT_30012024_2\4777.html</t>
  </si>
  <si>
    <t>C:\dums_completed\COOLFRAMES_FRAMESDIRECT_30012024\COOLFRAMES_FRAMESDIRECT_30012024_2\4778.html</t>
  </si>
  <si>
    <t>C:\dums_completed\COOLFRAMES_FRAMESDIRECT_30012024\COOLFRAMES_FRAMESDIRECT_30012024_2\4779.html</t>
  </si>
  <si>
    <t>C:\dums_completed\COOLFRAMES_FRAMESDIRECT_30012024\COOLFRAMES_FRAMESDIRECT_30012024_2\478.html</t>
  </si>
  <si>
    <t>C:\dums_completed\COOLFRAMES_FRAMESDIRECT_30012024\COOLFRAMES_FRAMESDIRECT_30012024_2\4780.html</t>
  </si>
  <si>
    <t>C:\dums_completed\COOLFRAMES_FRAMESDIRECT_30012024\COOLFRAMES_FRAMESDIRECT_30012024_2\4781.html</t>
  </si>
  <si>
    <t>C:\dums_completed\COOLFRAMES_FRAMESDIRECT_30012024\COOLFRAMES_FRAMESDIRECT_30012024_2\4782.html</t>
  </si>
  <si>
    <t>C:\dums_completed\COOLFRAMES_FRAMESDIRECT_30012024\COOLFRAMES_FRAMESDIRECT_30012024_2\4783.html</t>
  </si>
  <si>
    <t>C:\dums_completed\COOLFRAMES_FRAMESDIRECT_30012024\COOLFRAMES_FRAMESDIRECT_30012024_2\4784.html</t>
  </si>
  <si>
    <t>C:\dums_completed\COOLFRAMES_FRAMESDIRECT_30012024\COOLFRAMES_FRAMESDIRECT_30012024_2\4785.html</t>
  </si>
  <si>
    <t>C:\dums_completed\COOLFRAMES_FRAMESDIRECT_30012024\COOLFRAMES_FRAMESDIRECT_30012024_2\4786.html</t>
  </si>
  <si>
    <t>C:\dums_completed\COOLFRAMES_FRAMESDIRECT_30012024\COOLFRAMES_FRAMESDIRECT_30012024_2\4787.html</t>
  </si>
  <si>
    <t>C:\dums_completed\COOLFRAMES_FRAMESDIRECT_30012024\COOLFRAMES_FRAMESDIRECT_30012024_2\4788.html</t>
  </si>
  <si>
    <t>C:\dums_completed\COOLFRAMES_FRAMESDIRECT_30012024\COOLFRAMES_FRAMESDIRECT_30012024_2\4789.html</t>
  </si>
  <si>
    <t>C:\dums_completed\COOLFRAMES_FRAMESDIRECT_30012024\COOLFRAMES_FRAMESDIRECT_30012024_2\479.html</t>
  </si>
  <si>
    <t>C:\dums_completed\COOLFRAMES_FRAMESDIRECT_30012024\COOLFRAMES_FRAMESDIRECT_30012024_2\4790.html</t>
  </si>
  <si>
    <t>C:\dums_completed\COOLFRAMES_FRAMESDIRECT_30012024\COOLFRAMES_FRAMESDIRECT_30012024_2\4791.html</t>
  </si>
  <si>
    <t>C:\dums_completed\COOLFRAMES_FRAMESDIRECT_30012024\COOLFRAMES_FRAMESDIRECT_30012024_2\4792.html</t>
  </si>
  <si>
    <t>C:\dums_completed\COOLFRAMES_FRAMESDIRECT_30012024\COOLFRAMES_FRAMESDIRECT_30012024_2\4793.html</t>
  </si>
  <si>
    <t>C:\dums_completed\COOLFRAMES_FRAMESDIRECT_30012024\COOLFRAMES_FRAMESDIRECT_30012024_2\4794.html</t>
  </si>
  <si>
    <t>C:\dums_completed\COOLFRAMES_FRAMESDIRECT_30012024\COOLFRAMES_FRAMESDIRECT_30012024_2\4795.html</t>
  </si>
  <si>
    <t>C:\dums_completed\COOLFRAMES_FRAMESDIRECT_30012024\COOLFRAMES_FRAMESDIRECT_30012024_2\4796.html</t>
  </si>
  <si>
    <t>C:\dums_completed\COOLFRAMES_FRAMESDIRECT_30012024\COOLFRAMES_FRAMESDIRECT_30012024_2\4797.html</t>
  </si>
  <si>
    <t>C:\dums_completed\COOLFRAMES_FRAMESDIRECT_30012024\COOLFRAMES_FRAMESDIRECT_30012024_2\4798.html</t>
  </si>
  <si>
    <t>C:\dums_completed\COOLFRAMES_FRAMESDIRECT_30012024\COOLFRAMES_FRAMESDIRECT_30012024_2\4799.html</t>
  </si>
  <si>
    <t>C:\dums_completed\COOLFRAMES_FRAMESDIRECT_30012024\COOLFRAMES_FRAMESDIRECT_30012024_2\48.html</t>
  </si>
  <si>
    <t>C:\dums_completed\COOLFRAMES_FRAMESDIRECT_30012024\COOLFRAMES_FRAMESDIRECT_30012024_2\480.html</t>
  </si>
  <si>
    <t>C:\dums_completed\COOLFRAMES_FRAMESDIRECT_30012024\COOLFRAMES_FRAMESDIRECT_30012024_2\4800.html</t>
  </si>
  <si>
    <t>C:\dums_completed\COOLFRAMES_FRAMESDIRECT_30012024\COOLFRAMES_FRAMESDIRECT_30012024_2\4801.html</t>
  </si>
  <si>
    <t>C:\dums_completed\COOLFRAMES_FRAMESDIRECT_30012024\COOLFRAMES_FRAMESDIRECT_30012024_2\4802.html</t>
  </si>
  <si>
    <t>C:\dums_completed\COOLFRAMES_FRAMESDIRECT_30012024\COOLFRAMES_FRAMESDIRECT_30012024_2\4803.html</t>
  </si>
  <si>
    <t>C:\dums_completed\COOLFRAMES_FRAMESDIRECT_30012024\COOLFRAMES_FRAMESDIRECT_30012024_2\4804.html</t>
  </si>
  <si>
    <t>C:\dums_completed\COOLFRAMES_FRAMESDIRECT_30012024\COOLFRAMES_FRAMESDIRECT_30012024_2\4805.html</t>
  </si>
  <si>
    <t>C:\dums_completed\COOLFRAMES_FRAMESDIRECT_30012024\COOLFRAMES_FRAMESDIRECT_30012024_2\4806.html</t>
  </si>
  <si>
    <t>C:\dums_completed\COOLFRAMES_FRAMESDIRECT_30012024\COOLFRAMES_FRAMESDIRECT_30012024_2\4807.html</t>
  </si>
  <si>
    <t>C:\dums_completed\COOLFRAMES_FRAMESDIRECT_30012024\COOLFRAMES_FRAMESDIRECT_30012024_2\4808.html</t>
  </si>
  <si>
    <t>C:\dums_completed\COOLFRAMES_FRAMESDIRECT_30012024\COOLFRAMES_FRAMESDIRECT_30012024_2\4809.html</t>
  </si>
  <si>
    <t>C:\dums_completed\COOLFRAMES_FRAMESDIRECT_30012024\COOLFRAMES_FRAMESDIRECT_30012024_2\481.html</t>
  </si>
  <si>
    <t>C:\dums_completed\COOLFRAMES_FRAMESDIRECT_30012024\COOLFRAMES_FRAMESDIRECT_30012024_2\4810.html</t>
  </si>
  <si>
    <t>C:\dums_completed\COOLFRAMES_FRAMESDIRECT_30012024\COOLFRAMES_FRAMESDIRECT_30012024_2\4811.html</t>
  </si>
  <si>
    <t>C:\dums_completed\COOLFRAMES_FRAMESDIRECT_30012024\COOLFRAMES_FRAMESDIRECT_30012024_2\4812.html</t>
  </si>
  <si>
    <t>C:\dums_completed\COOLFRAMES_FRAMESDIRECT_30012024\COOLFRAMES_FRAMESDIRECT_30012024_2\4813.html</t>
  </si>
  <si>
    <t>C:\dums_completed\COOLFRAMES_FRAMESDIRECT_30012024\COOLFRAMES_FRAMESDIRECT_30012024_2\4814.html</t>
  </si>
  <si>
    <t>C:\dums_completed\COOLFRAMES_FRAMESDIRECT_30012024\COOLFRAMES_FRAMESDIRECT_30012024_2\4815.html</t>
  </si>
  <si>
    <t>C:\dums_completed\COOLFRAMES_FRAMESDIRECT_30012024\COOLFRAMES_FRAMESDIRECT_30012024_2\4816.html</t>
  </si>
  <si>
    <t>C:\dums_completed\COOLFRAMES_FRAMESDIRECT_30012024\COOLFRAMES_FRAMESDIRECT_30012024_2\4817.html</t>
  </si>
  <si>
    <t>C:\dums_completed\COOLFRAMES_FRAMESDIRECT_30012024\COOLFRAMES_FRAMESDIRECT_30012024_2\4818.html</t>
  </si>
  <si>
    <t>C:\dums_completed\COOLFRAMES_FRAMESDIRECT_30012024\COOLFRAMES_FRAMESDIRECT_30012024_2\4819.html</t>
  </si>
  <si>
    <t>C:\dums_completed\COOLFRAMES_FRAMESDIRECT_30012024\COOLFRAMES_FRAMESDIRECT_30012024_2\482.html</t>
  </si>
  <si>
    <t>C:\dums_completed\COOLFRAMES_FRAMESDIRECT_30012024\COOLFRAMES_FRAMESDIRECT_30012024_2\4820.html</t>
  </si>
  <si>
    <t>C:\dums_completed\COOLFRAMES_FRAMESDIRECT_30012024\COOLFRAMES_FRAMESDIRECT_30012024_2\4821.html</t>
  </si>
  <si>
    <t>C:\dums_completed\COOLFRAMES_FRAMESDIRECT_30012024\COOLFRAMES_FRAMESDIRECT_30012024_2\4822.html</t>
  </si>
  <si>
    <t>C:\dums_completed\COOLFRAMES_FRAMESDIRECT_30012024\COOLFRAMES_FRAMESDIRECT_30012024_2\4823.html</t>
  </si>
  <si>
    <t>C:\dums_completed\COOLFRAMES_FRAMESDIRECT_30012024\COOLFRAMES_FRAMESDIRECT_30012024_2\4824.html</t>
  </si>
  <si>
    <t>C:\dums_completed\COOLFRAMES_FRAMESDIRECT_30012024\COOLFRAMES_FRAMESDIRECT_30012024_2\4825.html</t>
  </si>
  <si>
    <t>C:\dums_completed\COOLFRAMES_FRAMESDIRECT_30012024\COOLFRAMES_FRAMESDIRECT_30012024_2\4826.html</t>
  </si>
  <si>
    <t>C:\dums_completed\COOLFRAMES_FRAMESDIRECT_30012024\COOLFRAMES_FRAMESDIRECT_30012024_2\4827.html</t>
  </si>
  <si>
    <t>C:\dums_completed\COOLFRAMES_FRAMESDIRECT_30012024\COOLFRAMES_FRAMESDIRECT_30012024_2\4828.html</t>
  </si>
  <si>
    <t>C:\dums_completed\COOLFRAMES_FRAMESDIRECT_30012024\COOLFRAMES_FRAMESDIRECT_30012024_2\4829.html</t>
  </si>
  <si>
    <t>C:\dums_completed\COOLFRAMES_FRAMESDIRECT_30012024\COOLFRAMES_FRAMESDIRECT_30012024_2\483.html</t>
  </si>
  <si>
    <t>C:\dums_completed\COOLFRAMES_FRAMESDIRECT_30012024\COOLFRAMES_FRAMESDIRECT_30012024_2\4830.html</t>
  </si>
  <si>
    <t>C:\dums_completed\COOLFRAMES_FRAMESDIRECT_30012024\COOLFRAMES_FRAMESDIRECT_30012024_2\4831.html</t>
  </si>
  <si>
    <t>C:\dums_completed\COOLFRAMES_FRAMESDIRECT_30012024\COOLFRAMES_FRAMESDIRECT_30012024_2\4832.html</t>
  </si>
  <si>
    <t>C:\dums_completed\COOLFRAMES_FRAMESDIRECT_30012024\COOLFRAMES_FRAMESDIRECT_30012024_2\4833.html</t>
  </si>
  <si>
    <t>C:\dums_completed\COOLFRAMES_FRAMESDIRECT_30012024\COOLFRAMES_FRAMESDIRECT_30012024_2\4834.html</t>
  </si>
  <si>
    <t>C:\dums_completed\COOLFRAMES_FRAMESDIRECT_30012024\COOLFRAMES_FRAMESDIRECT_30012024_2\4835.html</t>
  </si>
  <si>
    <t>C:\dums_completed\COOLFRAMES_FRAMESDIRECT_30012024\COOLFRAMES_FRAMESDIRECT_30012024_2\4836.html</t>
  </si>
  <si>
    <t>C:\dums_completed\COOLFRAMES_FRAMESDIRECT_30012024\COOLFRAMES_FRAMESDIRECT_30012024_2\4837.html</t>
  </si>
  <si>
    <t>C:\dums_completed\COOLFRAMES_FRAMESDIRECT_30012024\COOLFRAMES_FRAMESDIRECT_30012024_2\4838.html</t>
  </si>
  <si>
    <t>C:\dums_completed\COOLFRAMES_FRAMESDIRECT_30012024\COOLFRAMES_FRAMESDIRECT_30012024_2\4839.html</t>
  </si>
  <si>
    <t>C:\dums_completed\COOLFRAMES_FRAMESDIRECT_30012024\COOLFRAMES_FRAMESDIRECT_30012024_2\484.html</t>
  </si>
  <si>
    <t>C:\dums_completed\COOLFRAMES_FRAMESDIRECT_30012024\COOLFRAMES_FRAMESDIRECT_30012024_2\4840.html</t>
  </si>
  <si>
    <t>C:\dums_completed\COOLFRAMES_FRAMESDIRECT_30012024\COOLFRAMES_FRAMESDIRECT_30012024_2\4841.html</t>
  </si>
  <si>
    <t>C:\dums_completed\COOLFRAMES_FRAMESDIRECT_30012024\COOLFRAMES_FRAMESDIRECT_30012024_2\4842.html</t>
  </si>
  <si>
    <t>C:\dums_completed\COOLFRAMES_FRAMESDIRECT_30012024\COOLFRAMES_FRAMESDIRECT_30012024_2\4843.html</t>
  </si>
  <si>
    <t>C:\dums_completed\COOLFRAMES_FRAMESDIRECT_30012024\COOLFRAMES_FRAMESDIRECT_30012024_2\4844.html</t>
  </si>
  <si>
    <t>C:\dums_completed\COOLFRAMES_FRAMESDIRECT_30012024\COOLFRAMES_FRAMESDIRECT_30012024_2\4845.html</t>
  </si>
  <si>
    <t>C:\dums_completed\COOLFRAMES_FRAMESDIRECT_30012024\COOLFRAMES_FRAMESDIRECT_30012024_2\4846.html</t>
  </si>
  <si>
    <t>C:\dums_completed\COOLFRAMES_FRAMESDIRECT_30012024\COOLFRAMES_FRAMESDIRECT_30012024_2\4847.html</t>
  </si>
  <si>
    <t>C:\dums_completed\COOLFRAMES_FRAMESDIRECT_30012024\COOLFRAMES_FRAMESDIRECT_30012024_2\4848.html</t>
  </si>
  <si>
    <t>C:\dums_completed\COOLFRAMES_FRAMESDIRECT_30012024\COOLFRAMES_FRAMESDIRECT_30012024_2\4849.html</t>
  </si>
  <si>
    <t>C:\dums_completed\COOLFRAMES_FRAMESDIRECT_30012024\COOLFRAMES_FRAMESDIRECT_30012024_2\485.html</t>
  </si>
  <si>
    <t>C:\dums_completed\COOLFRAMES_FRAMESDIRECT_30012024\COOLFRAMES_FRAMESDIRECT_30012024_2\4850.html</t>
  </si>
  <si>
    <t>C:\dums_completed\COOLFRAMES_FRAMESDIRECT_30012024\COOLFRAMES_FRAMESDIRECT_30012024_2\4851.html</t>
  </si>
  <si>
    <t>C:\dums_completed\COOLFRAMES_FRAMESDIRECT_30012024\COOLFRAMES_FRAMESDIRECT_30012024_2\4852.html</t>
  </si>
  <si>
    <t>C:\dums_completed\COOLFRAMES_FRAMESDIRECT_30012024\COOLFRAMES_FRAMESDIRECT_30012024_2\4853.html</t>
  </si>
  <si>
    <t>C:\dums_completed\COOLFRAMES_FRAMESDIRECT_30012024\COOLFRAMES_FRAMESDIRECT_30012024_2\4854.html</t>
  </si>
  <si>
    <t>C:\dums_completed\COOLFRAMES_FRAMESDIRECT_30012024\COOLFRAMES_FRAMESDIRECT_30012024_2\4855.html</t>
  </si>
  <si>
    <t>C:\dums_completed\COOLFRAMES_FRAMESDIRECT_30012024\COOLFRAMES_FRAMESDIRECT_30012024_2\4856.html</t>
  </si>
  <si>
    <t>C:\dums_completed\COOLFRAMES_FRAMESDIRECT_30012024\COOLFRAMES_FRAMESDIRECT_30012024_2\4857.html</t>
  </si>
  <si>
    <t>C:\dums_completed\COOLFRAMES_FRAMESDIRECT_30012024\COOLFRAMES_FRAMESDIRECT_30012024_2\4858.html</t>
  </si>
  <si>
    <t>C:\dums_completed\COOLFRAMES_FRAMESDIRECT_30012024\COOLFRAMES_FRAMESDIRECT_30012024_2\4859.html</t>
  </si>
  <si>
    <t>C:\dums_completed\COOLFRAMES_FRAMESDIRECT_30012024\COOLFRAMES_FRAMESDIRECT_30012024_2\486.html</t>
  </si>
  <si>
    <t>C:\dums_completed\COOLFRAMES_FRAMESDIRECT_30012024\COOLFRAMES_FRAMESDIRECT_30012024_2\4860.html</t>
  </si>
  <si>
    <t>C:\dums_completed\COOLFRAMES_FRAMESDIRECT_30012024\COOLFRAMES_FRAMESDIRECT_30012024_2\4861.html</t>
  </si>
  <si>
    <t>C:\dums_completed\COOLFRAMES_FRAMESDIRECT_30012024\COOLFRAMES_FRAMESDIRECT_30012024_2\4862.html</t>
  </si>
  <si>
    <t>C:\dums_completed\COOLFRAMES_FRAMESDIRECT_30012024\COOLFRAMES_FRAMESDIRECT_30012024_2\4863.html</t>
  </si>
  <si>
    <t>C:\dums_completed\COOLFRAMES_FRAMESDIRECT_30012024\COOLFRAMES_FRAMESDIRECT_30012024_2\4864.html</t>
  </si>
  <si>
    <t>C:\dums_completed\COOLFRAMES_FRAMESDIRECT_30012024\COOLFRAMES_FRAMESDIRECT_30012024_2\4865.html</t>
  </si>
  <si>
    <t>C:\dums_completed\COOLFRAMES_FRAMESDIRECT_30012024\COOLFRAMES_FRAMESDIRECT_30012024_2\4866.html</t>
  </si>
  <si>
    <t>C:\dums_completed\COOLFRAMES_FRAMESDIRECT_30012024\COOLFRAMES_FRAMESDIRECT_30012024_2\4867.html</t>
  </si>
  <si>
    <t>C:\dums_completed\COOLFRAMES_FRAMESDIRECT_30012024\COOLFRAMES_FRAMESDIRECT_30012024_2\4868.html</t>
  </si>
  <si>
    <t>C:\dums_completed\COOLFRAMES_FRAMESDIRECT_30012024\COOLFRAMES_FRAMESDIRECT_30012024_2\4869.html</t>
  </si>
  <si>
    <t>C:\dums_completed\COOLFRAMES_FRAMESDIRECT_30012024\COOLFRAMES_FRAMESDIRECT_30012024_2\487.html</t>
  </si>
  <si>
    <t>C:\dums_completed\COOLFRAMES_FRAMESDIRECT_30012024\COOLFRAMES_FRAMESDIRECT_30012024_2\4870.html</t>
  </si>
  <si>
    <t>C:\dums_completed\COOLFRAMES_FRAMESDIRECT_30012024\COOLFRAMES_FRAMESDIRECT_30012024_2\4871.html</t>
  </si>
  <si>
    <t>C:\dums_completed\COOLFRAMES_FRAMESDIRECT_30012024\COOLFRAMES_FRAMESDIRECT_30012024_2\4872.html</t>
  </si>
  <si>
    <t>C:\dums_completed\COOLFRAMES_FRAMESDIRECT_30012024\COOLFRAMES_FRAMESDIRECT_30012024_2\4873.html</t>
  </si>
  <si>
    <t>C:\dums_completed\COOLFRAMES_FRAMESDIRECT_30012024\COOLFRAMES_FRAMESDIRECT_30012024_2\4874.html</t>
  </si>
  <si>
    <t>C:\dums_completed\COOLFRAMES_FRAMESDIRECT_30012024\COOLFRAMES_FRAMESDIRECT_30012024_2\4875.html</t>
  </si>
  <si>
    <t>C:\dums_completed\COOLFRAMES_FRAMESDIRECT_30012024\COOLFRAMES_FRAMESDIRECT_30012024_2\4876.html</t>
  </si>
  <si>
    <t>C:\dums_completed\COOLFRAMES_FRAMESDIRECT_30012024\COOLFRAMES_FRAMESDIRECT_30012024_2\4877.html</t>
  </si>
  <si>
    <t>C:\dums_completed\COOLFRAMES_FRAMESDIRECT_30012024\COOLFRAMES_FRAMESDIRECT_30012024_2\4878.html</t>
  </si>
  <si>
    <t>C:\dums_completed\COOLFRAMES_FRAMESDIRECT_30012024\COOLFRAMES_FRAMESDIRECT_30012024_2\4879.html</t>
  </si>
  <si>
    <t>C:\dums_completed\COOLFRAMES_FRAMESDIRECT_30012024\COOLFRAMES_FRAMESDIRECT_30012024_2\488.html</t>
  </si>
  <si>
    <t>C:\dums_completed\COOLFRAMES_FRAMESDIRECT_30012024\COOLFRAMES_FRAMESDIRECT_30012024_2\4880.html</t>
  </si>
  <si>
    <t>C:\dums_completed\COOLFRAMES_FRAMESDIRECT_30012024\COOLFRAMES_FRAMESDIRECT_30012024_2\4881.html</t>
  </si>
  <si>
    <t>C:\dums_completed\COOLFRAMES_FRAMESDIRECT_30012024\COOLFRAMES_FRAMESDIRECT_30012024_2\4882.html</t>
  </si>
  <si>
    <t>C:\dums_completed\COOLFRAMES_FRAMESDIRECT_30012024\COOLFRAMES_FRAMESDIRECT_30012024_2\4883.html</t>
  </si>
  <si>
    <t>C:\dums_completed\COOLFRAMES_FRAMESDIRECT_30012024\COOLFRAMES_FRAMESDIRECT_30012024_2\4884.html</t>
  </si>
  <si>
    <t>C:\dums_completed\COOLFRAMES_FRAMESDIRECT_30012024\COOLFRAMES_FRAMESDIRECT_30012024_2\4885.html</t>
  </si>
  <si>
    <t>C:\dums_completed\COOLFRAMES_FRAMESDIRECT_30012024\COOLFRAMES_FRAMESDIRECT_30012024_2\4886.html</t>
  </si>
  <si>
    <t>C:\dums_completed\COOLFRAMES_FRAMESDIRECT_30012024\COOLFRAMES_FRAMESDIRECT_30012024_2\4887.html</t>
  </si>
  <si>
    <t>C:\dums_completed\COOLFRAMES_FRAMESDIRECT_30012024\COOLFRAMES_FRAMESDIRECT_30012024_2\4888.html</t>
  </si>
  <si>
    <t>C:\dums_completed\COOLFRAMES_FRAMESDIRECT_30012024\COOLFRAMES_FRAMESDIRECT_30012024_2\4889.html</t>
  </si>
  <si>
    <t>C:\dums_completed\COOLFRAMES_FRAMESDIRECT_30012024\COOLFRAMES_FRAMESDIRECT_30012024_2\489.html</t>
  </si>
  <si>
    <t>C:\dums_completed\COOLFRAMES_FRAMESDIRECT_30012024\COOLFRAMES_FRAMESDIRECT_30012024_2\4890.html</t>
  </si>
  <si>
    <t>C:\dums_completed\COOLFRAMES_FRAMESDIRECT_30012024\COOLFRAMES_FRAMESDIRECT_30012024_2\4891.html</t>
  </si>
  <si>
    <t>C:\dums_completed\COOLFRAMES_FRAMESDIRECT_30012024\COOLFRAMES_FRAMESDIRECT_30012024_2\4892.html</t>
  </si>
  <si>
    <t>C:\dums_completed\COOLFRAMES_FRAMESDIRECT_30012024\COOLFRAMES_FRAMESDIRECT_30012024_2\4893.html</t>
  </si>
  <si>
    <t>C:\dums_completed\COOLFRAMES_FRAMESDIRECT_30012024\COOLFRAMES_FRAMESDIRECT_30012024_2\4894.html</t>
  </si>
  <si>
    <t>C:\dums_completed\COOLFRAMES_FRAMESDIRECT_30012024\COOLFRAMES_FRAMESDIRECT_30012024_2\4895.html</t>
  </si>
  <si>
    <t>C:\dums_completed\COOLFRAMES_FRAMESDIRECT_30012024\COOLFRAMES_FRAMESDIRECT_30012024_2\4896.html</t>
  </si>
  <si>
    <t>C:\dums_completed\COOLFRAMES_FRAMESDIRECT_30012024\COOLFRAMES_FRAMESDIRECT_30012024_2\4897.html</t>
  </si>
  <si>
    <t>C:\dums_completed\COOLFRAMES_FRAMESDIRECT_30012024\COOLFRAMES_FRAMESDIRECT_30012024_2\4898.html</t>
  </si>
  <si>
    <t>C:\dums_completed\COOLFRAMES_FRAMESDIRECT_30012024\COOLFRAMES_FRAMESDIRECT_30012024_2\4899.html</t>
  </si>
  <si>
    <t>C:\dums_completed\COOLFRAMES_FRAMESDIRECT_30012024\COOLFRAMES_FRAMESDIRECT_30012024_2\49.html</t>
  </si>
  <si>
    <t>C:\dums_completed\COOLFRAMES_FRAMESDIRECT_30012024\COOLFRAMES_FRAMESDIRECT_30012024_2\490.html</t>
  </si>
  <si>
    <t>C:\dums_completed\COOLFRAMES_FRAMESDIRECT_30012024\COOLFRAMES_FRAMESDIRECT_30012024_2\4900.html</t>
  </si>
  <si>
    <t>C:\dums_completed\COOLFRAMES_FRAMESDIRECT_30012024\COOLFRAMES_FRAMESDIRECT_30012024_2\4901.html</t>
  </si>
  <si>
    <t>C:\dums_completed\COOLFRAMES_FRAMESDIRECT_30012024\COOLFRAMES_FRAMESDIRECT_30012024_2\4902.html</t>
  </si>
  <si>
    <t>C:\dums_completed\COOLFRAMES_FRAMESDIRECT_30012024\COOLFRAMES_FRAMESDIRECT_30012024_2\4903.html</t>
  </si>
  <si>
    <t>C:\dums_completed\COOLFRAMES_FRAMESDIRECT_30012024\COOLFRAMES_FRAMESDIRECT_30012024_2\4904.html</t>
  </si>
  <si>
    <t>C:\dums_completed\COOLFRAMES_FRAMESDIRECT_30012024\COOLFRAMES_FRAMESDIRECT_30012024_2\4905.html</t>
  </si>
  <si>
    <t>C:\dums_completed\COOLFRAMES_FRAMESDIRECT_30012024\COOLFRAMES_FRAMESDIRECT_30012024_2\4906.html</t>
  </si>
  <si>
    <t>C:\dums_completed\COOLFRAMES_FRAMESDIRECT_30012024\COOLFRAMES_FRAMESDIRECT_30012024_2\4907.html</t>
  </si>
  <si>
    <t>C:\dums_completed\COOLFRAMES_FRAMESDIRECT_30012024\COOLFRAMES_FRAMESDIRECT_30012024_2\4908.html</t>
  </si>
  <si>
    <t>C:\dums_completed\COOLFRAMES_FRAMESDIRECT_30012024\COOLFRAMES_FRAMESDIRECT_30012024_2\4909.html</t>
  </si>
  <si>
    <t>C:\dums_completed\COOLFRAMES_FRAMESDIRECT_30012024\COOLFRAMES_FRAMESDIRECT_30012024_2\491.html</t>
  </si>
  <si>
    <t>C:\dums_completed\COOLFRAMES_FRAMESDIRECT_30012024\COOLFRAMES_FRAMESDIRECT_30012024_2\4910.html</t>
  </si>
  <si>
    <t>C:\dums_completed\COOLFRAMES_FRAMESDIRECT_30012024\COOLFRAMES_FRAMESDIRECT_30012024_2\4911.html</t>
  </si>
  <si>
    <t>C:\dums_completed\COOLFRAMES_FRAMESDIRECT_30012024\COOLFRAMES_FRAMESDIRECT_30012024_2\4912.html</t>
  </si>
  <si>
    <t>C:\dums_completed\COOLFRAMES_FRAMESDIRECT_30012024\COOLFRAMES_FRAMESDIRECT_30012024_2\4913.html</t>
  </si>
  <si>
    <t>C:\dums_completed\COOLFRAMES_FRAMESDIRECT_30012024\COOLFRAMES_FRAMESDIRECT_30012024_2\4914.html</t>
  </si>
  <si>
    <t>C:\dums_completed\COOLFRAMES_FRAMESDIRECT_30012024\COOLFRAMES_FRAMESDIRECT_30012024_2\4915.html</t>
  </si>
  <si>
    <t>C:\dums_completed\COOLFRAMES_FRAMESDIRECT_30012024\COOLFRAMES_FRAMESDIRECT_30012024_2\4916.html</t>
  </si>
  <si>
    <t>C:\dums_completed\COOLFRAMES_FRAMESDIRECT_30012024\COOLFRAMES_FRAMESDIRECT_30012024_2\4917.html</t>
  </si>
  <si>
    <t>C:\dums_completed\COOLFRAMES_FRAMESDIRECT_30012024\COOLFRAMES_FRAMESDIRECT_30012024_2\4918.html</t>
  </si>
  <si>
    <t>C:\dums_completed\COOLFRAMES_FRAMESDIRECT_30012024\COOLFRAMES_FRAMESDIRECT_30012024_2\4919.html</t>
  </si>
  <si>
    <t>C:\dums_completed\COOLFRAMES_FRAMESDIRECT_30012024\COOLFRAMES_FRAMESDIRECT_30012024_2\492.html</t>
  </si>
  <si>
    <t>C:\dums_completed\COOLFRAMES_FRAMESDIRECT_30012024\COOLFRAMES_FRAMESDIRECT_30012024_2\4920.html</t>
  </si>
  <si>
    <t>C:\dums_completed\COOLFRAMES_FRAMESDIRECT_30012024\COOLFRAMES_FRAMESDIRECT_30012024_2\4921.html</t>
  </si>
  <si>
    <t>C:\dums_completed\COOLFRAMES_FRAMESDIRECT_30012024\COOLFRAMES_FRAMESDIRECT_30012024_2\4922.html</t>
  </si>
  <si>
    <t>C:\dums_completed\COOLFRAMES_FRAMESDIRECT_30012024\COOLFRAMES_FRAMESDIRECT_30012024_2\4923.html</t>
  </si>
  <si>
    <t>C:\dums_completed\COOLFRAMES_FRAMESDIRECT_30012024\COOLFRAMES_FRAMESDIRECT_30012024_2\4924.html</t>
  </si>
  <si>
    <t>C:\dums_completed\COOLFRAMES_FRAMESDIRECT_30012024\COOLFRAMES_FRAMESDIRECT_30012024_2\4925.html</t>
  </si>
  <si>
    <t>C:\dums_completed\COOLFRAMES_FRAMESDIRECT_30012024\COOLFRAMES_FRAMESDIRECT_30012024_2\4926.html</t>
  </si>
  <si>
    <t>C:\dums_completed\COOLFRAMES_FRAMESDIRECT_30012024\COOLFRAMES_FRAMESDIRECT_30012024_2\4927.html</t>
  </si>
  <si>
    <t>C:\dums_completed\COOLFRAMES_FRAMESDIRECT_30012024\COOLFRAMES_FRAMESDIRECT_30012024_2\4928.html</t>
  </si>
  <si>
    <t>C:\dums_completed\COOLFRAMES_FRAMESDIRECT_30012024\COOLFRAMES_FRAMESDIRECT_30012024_2\4929.html</t>
  </si>
  <si>
    <t>C:\dums_completed\COOLFRAMES_FRAMESDIRECT_30012024\COOLFRAMES_FRAMESDIRECT_30012024_2\493.html</t>
  </si>
  <si>
    <t>C:\dums_completed\COOLFRAMES_FRAMESDIRECT_30012024\COOLFRAMES_FRAMESDIRECT_30012024_2\4930.html</t>
  </si>
  <si>
    <t>C:\dums_completed\COOLFRAMES_FRAMESDIRECT_30012024\COOLFRAMES_FRAMESDIRECT_30012024_2\4931.html</t>
  </si>
  <si>
    <t>C:\dums_completed\COOLFRAMES_FRAMESDIRECT_30012024\COOLFRAMES_FRAMESDIRECT_30012024_2\4932.html</t>
  </si>
  <si>
    <t>C:\dums_completed\COOLFRAMES_FRAMESDIRECT_30012024\COOLFRAMES_FRAMESDIRECT_30012024_2\4933.html</t>
  </si>
  <si>
    <t>C:\dums_completed\COOLFRAMES_FRAMESDIRECT_30012024\COOLFRAMES_FRAMESDIRECT_30012024_2\4934.html</t>
  </si>
  <si>
    <t>C:\dums_completed\COOLFRAMES_FRAMESDIRECT_30012024\COOLFRAMES_FRAMESDIRECT_30012024_2\4935.html</t>
  </si>
  <si>
    <t>C:\dums_completed\COOLFRAMES_FRAMESDIRECT_30012024\COOLFRAMES_FRAMESDIRECT_30012024_2\4936.html</t>
  </si>
  <si>
    <t>C:\dums_completed\COOLFRAMES_FRAMESDIRECT_30012024\COOLFRAMES_FRAMESDIRECT_30012024_2\4937.html</t>
  </si>
  <si>
    <t>C:\dums_completed\COOLFRAMES_FRAMESDIRECT_30012024\COOLFRAMES_FRAMESDIRECT_30012024_2\4938.html</t>
  </si>
  <si>
    <t>C:\dums_completed\COOLFRAMES_FRAMESDIRECT_30012024\COOLFRAMES_FRAMESDIRECT_30012024_2\4939.html</t>
  </si>
  <si>
    <t>C:\dums_completed\COOLFRAMES_FRAMESDIRECT_30012024\COOLFRAMES_FRAMESDIRECT_30012024_2\494.html</t>
  </si>
  <si>
    <t>C:\dums_completed\COOLFRAMES_FRAMESDIRECT_30012024\COOLFRAMES_FRAMESDIRECT_30012024_2\4940.html</t>
  </si>
  <si>
    <t>C:\dums_completed\COOLFRAMES_FRAMESDIRECT_30012024\COOLFRAMES_FRAMESDIRECT_30012024_2\4941.html</t>
  </si>
  <si>
    <t>C:\dums_completed\COOLFRAMES_FRAMESDIRECT_30012024\COOLFRAMES_FRAMESDIRECT_30012024_2\4942.html</t>
  </si>
  <si>
    <t>C:\dums_completed\COOLFRAMES_FRAMESDIRECT_30012024\COOLFRAMES_FRAMESDIRECT_30012024_2\4943.html</t>
  </si>
  <si>
    <t>C:\dums_completed\COOLFRAMES_FRAMESDIRECT_30012024\COOLFRAMES_FRAMESDIRECT_30012024_2\4944.html</t>
  </si>
  <si>
    <t>C:\dums_completed\COOLFRAMES_FRAMESDIRECT_30012024\COOLFRAMES_FRAMESDIRECT_30012024_2\4945.html</t>
  </si>
  <si>
    <t>C:\dums_completed\COOLFRAMES_FRAMESDIRECT_30012024\COOLFRAMES_FRAMESDIRECT_30012024_2\4946.html</t>
  </si>
  <si>
    <t>C:\dums_completed\COOLFRAMES_FRAMESDIRECT_30012024\COOLFRAMES_FRAMESDIRECT_30012024_2\4947.html</t>
  </si>
  <si>
    <t>C:\dums_completed\COOLFRAMES_FRAMESDIRECT_30012024\COOLFRAMES_FRAMESDIRECT_30012024_2\4948.html</t>
  </si>
  <si>
    <t>C:\dums_completed\COOLFRAMES_FRAMESDIRECT_30012024\COOLFRAMES_FRAMESDIRECT_30012024_2\4949.html</t>
  </si>
  <si>
    <t>C:\dums_completed\COOLFRAMES_FRAMESDIRECT_30012024\COOLFRAMES_FRAMESDIRECT_30012024_2\495.html</t>
  </si>
  <si>
    <t>C:\dums_completed\COOLFRAMES_FRAMESDIRECT_30012024\COOLFRAMES_FRAMESDIRECT_30012024_2\4950.html</t>
  </si>
  <si>
    <t>C:\dums_completed\COOLFRAMES_FRAMESDIRECT_30012024\COOLFRAMES_FRAMESDIRECT_30012024_2\4951.html</t>
  </si>
  <si>
    <t>C:\dums_completed\COOLFRAMES_FRAMESDIRECT_30012024\COOLFRAMES_FRAMESDIRECT_30012024_2\4952.html</t>
  </si>
  <si>
    <t>C:\dums_completed\COOLFRAMES_FRAMESDIRECT_30012024\COOLFRAMES_FRAMESDIRECT_30012024_2\4953.html</t>
  </si>
  <si>
    <t>C:\dums_completed\COOLFRAMES_FRAMESDIRECT_30012024\COOLFRAMES_FRAMESDIRECT_30012024_2\4954.html</t>
  </si>
  <si>
    <t>C:\dums_completed\COOLFRAMES_FRAMESDIRECT_30012024\COOLFRAMES_FRAMESDIRECT_30012024_2\4955.html</t>
  </si>
  <si>
    <t>C:\dums_completed\COOLFRAMES_FRAMESDIRECT_30012024\COOLFRAMES_FRAMESDIRECT_30012024_2\4956.html</t>
  </si>
  <si>
    <t>C:\dums_completed\COOLFRAMES_FRAMESDIRECT_30012024\COOLFRAMES_FRAMESDIRECT_30012024_2\4957.html</t>
  </si>
  <si>
    <t>C:\dums_completed\COOLFRAMES_FRAMESDIRECT_30012024\COOLFRAMES_FRAMESDIRECT_30012024_2\4958.html</t>
  </si>
  <si>
    <t>C:\dums_completed\COOLFRAMES_FRAMESDIRECT_30012024\COOLFRAMES_FRAMESDIRECT_30012024_2\4959.html</t>
  </si>
  <si>
    <t>C:\dums_completed\COOLFRAMES_FRAMESDIRECT_30012024\COOLFRAMES_FRAMESDIRECT_30012024_2\496.html</t>
  </si>
  <si>
    <t>C:\dums_completed\COOLFRAMES_FRAMESDIRECT_30012024\COOLFRAMES_FRAMESDIRECT_30012024_2\4960.html</t>
  </si>
  <si>
    <t>C:\dums_completed\COOLFRAMES_FRAMESDIRECT_30012024\COOLFRAMES_FRAMESDIRECT_30012024_2\4961.html</t>
  </si>
  <si>
    <t>C:\dums_completed\COOLFRAMES_FRAMESDIRECT_30012024\COOLFRAMES_FRAMESDIRECT_30012024_2\4962.html</t>
  </si>
  <si>
    <t>C:\dums_completed\COOLFRAMES_FRAMESDIRECT_30012024\COOLFRAMES_FRAMESDIRECT_30012024_2\4963.html</t>
  </si>
  <si>
    <t>C:\dums_completed\COOLFRAMES_FRAMESDIRECT_30012024\COOLFRAMES_FRAMESDIRECT_30012024_2\4964.html</t>
  </si>
  <si>
    <t>C:\dums_completed\COOLFRAMES_FRAMESDIRECT_30012024\COOLFRAMES_FRAMESDIRECT_30012024_2\4965.html</t>
  </si>
  <si>
    <t>C:\dums_completed\COOLFRAMES_FRAMESDIRECT_30012024\COOLFRAMES_FRAMESDIRECT_30012024_2\4966.html</t>
  </si>
  <si>
    <t>C:\dums_completed\COOLFRAMES_FRAMESDIRECT_30012024\COOLFRAMES_FRAMESDIRECT_30012024_2\4967.html</t>
  </si>
  <si>
    <t>C:\dums_completed\COOLFRAMES_FRAMESDIRECT_30012024\COOLFRAMES_FRAMESDIRECT_30012024_2\4968.html</t>
  </si>
  <si>
    <t>C:\dums_completed\COOLFRAMES_FRAMESDIRECT_30012024\COOLFRAMES_FRAMESDIRECT_30012024_2\4969.html</t>
  </si>
  <si>
    <t>C:\dums_completed\COOLFRAMES_FRAMESDIRECT_30012024\COOLFRAMES_FRAMESDIRECT_30012024_2\497.html</t>
  </si>
  <si>
    <t>C:\dums_completed\COOLFRAMES_FRAMESDIRECT_30012024\COOLFRAMES_FRAMESDIRECT_30012024_2\4970.html</t>
  </si>
  <si>
    <t>C:\dums_completed\COOLFRAMES_FRAMESDIRECT_30012024\COOLFRAMES_FRAMESDIRECT_30012024_2\4971.html</t>
  </si>
  <si>
    <t>C:\dums_completed\COOLFRAMES_FRAMESDIRECT_30012024\COOLFRAMES_FRAMESDIRECT_30012024_2\4972.html</t>
  </si>
  <si>
    <t>C:\dums_completed\COOLFRAMES_FRAMESDIRECT_30012024\COOLFRAMES_FRAMESDIRECT_30012024_2\4973.html</t>
  </si>
  <si>
    <t>C:\dums_completed\COOLFRAMES_FRAMESDIRECT_30012024\COOLFRAMES_FRAMESDIRECT_30012024_2\4974.html</t>
  </si>
  <si>
    <t>C:\dums_completed\COOLFRAMES_FRAMESDIRECT_30012024\COOLFRAMES_FRAMESDIRECT_30012024_2\4975.html</t>
  </si>
  <si>
    <t>C:\dums_completed\COOLFRAMES_FRAMESDIRECT_30012024\COOLFRAMES_FRAMESDIRECT_30012024_2\4976.html</t>
  </si>
  <si>
    <t>C:\dums_completed\COOLFRAMES_FRAMESDIRECT_30012024\COOLFRAMES_FRAMESDIRECT_30012024_2\4977.html</t>
  </si>
  <si>
    <t>C:\dums_completed\COOLFRAMES_FRAMESDIRECT_30012024\COOLFRAMES_FRAMESDIRECT_30012024_2\4978.html</t>
  </si>
  <si>
    <t>C:\dums_completed\COOLFRAMES_FRAMESDIRECT_30012024\COOLFRAMES_FRAMESDIRECT_30012024_2\4979.html</t>
  </si>
  <si>
    <t>C:\dums_completed\COOLFRAMES_FRAMESDIRECT_30012024\COOLFRAMES_FRAMESDIRECT_30012024_2\498.html</t>
  </si>
  <si>
    <t>C:\dums_completed\COOLFRAMES_FRAMESDIRECT_30012024\COOLFRAMES_FRAMESDIRECT_30012024_2\4980.html</t>
  </si>
  <si>
    <t>C:\dums_completed\COOLFRAMES_FRAMESDIRECT_30012024\COOLFRAMES_FRAMESDIRECT_30012024_2\4981.html</t>
  </si>
  <si>
    <t>C:\dums_completed\COOLFRAMES_FRAMESDIRECT_30012024\COOLFRAMES_FRAMESDIRECT_30012024_2\4982.html</t>
  </si>
  <si>
    <t>C:\dums_completed\COOLFRAMES_FRAMESDIRECT_30012024\COOLFRAMES_FRAMESDIRECT_30012024_2\4983.html</t>
  </si>
  <si>
    <t>C:\dums_completed\COOLFRAMES_FRAMESDIRECT_30012024\COOLFRAMES_FRAMESDIRECT_30012024_2\4984.html</t>
  </si>
  <si>
    <t>C:\dums_completed\COOLFRAMES_FRAMESDIRECT_30012024\COOLFRAMES_FRAMESDIRECT_30012024_2\4985.html</t>
  </si>
  <si>
    <t>C:\dums_completed\COOLFRAMES_FRAMESDIRECT_30012024\COOLFRAMES_FRAMESDIRECT_30012024_2\4986.html</t>
  </si>
  <si>
    <t>C:\dums_completed\COOLFRAMES_FRAMESDIRECT_30012024\COOLFRAMES_FRAMESDIRECT_30012024_2\4987.html</t>
  </si>
  <si>
    <t>C:\dums_completed\COOLFRAMES_FRAMESDIRECT_30012024\COOLFRAMES_FRAMESDIRECT_30012024_2\4988.html</t>
  </si>
  <si>
    <t>C:\dums_completed\COOLFRAMES_FRAMESDIRECT_30012024\COOLFRAMES_FRAMESDIRECT_30012024_2\4989.html</t>
  </si>
  <si>
    <t>C:\dums_completed\COOLFRAMES_FRAMESDIRECT_30012024\COOLFRAMES_FRAMESDIRECT_30012024_2\499.html</t>
  </si>
  <si>
    <t>C:\dums_completed\COOLFRAMES_FRAMESDIRECT_30012024\COOLFRAMES_FRAMESDIRECT_30012024_2\4990.html</t>
  </si>
  <si>
    <t>C:\dums_completed\COOLFRAMES_FRAMESDIRECT_30012024\COOLFRAMES_FRAMESDIRECT_30012024_2\4991.html</t>
  </si>
  <si>
    <t>C:\dums_completed\COOLFRAMES_FRAMESDIRECT_30012024\COOLFRAMES_FRAMESDIRECT_30012024_2\4992.html</t>
  </si>
  <si>
    <t>C:\dums_completed\COOLFRAMES_FRAMESDIRECT_30012024\COOLFRAMES_FRAMESDIRECT_30012024_2\4993.html</t>
  </si>
  <si>
    <t>C:\dums_completed\COOLFRAMES_FRAMESDIRECT_30012024\COOLFRAMES_FRAMESDIRECT_30012024_2\4994.html</t>
  </si>
  <si>
    <t>C:\dums_completed\COOLFRAMES_FRAMESDIRECT_30012024\COOLFRAMES_FRAMESDIRECT_30012024_2\4995.html</t>
  </si>
  <si>
    <t>C:\dums_completed\COOLFRAMES_FRAMESDIRECT_30012024\COOLFRAMES_FRAMESDIRECT_30012024_2\4996.html</t>
  </si>
  <si>
    <t>C:\dums_completed\COOLFRAMES_FRAMESDIRECT_30012024\COOLFRAMES_FRAMESDIRECT_30012024_2\4997.html</t>
  </si>
  <si>
    <t>C:\dums_completed\COOLFRAMES_FRAMESDIRECT_30012024\COOLFRAMES_FRAMESDIRECT_30012024_2\4998.html</t>
  </si>
  <si>
    <t>C:\dums_completed\COOLFRAMES_FRAMESDIRECT_30012024\COOLFRAMES_FRAMESDIRECT_30012024_2\4999.html</t>
  </si>
  <si>
    <t>C:\dums_completed\COOLFRAMES_FRAMESDIRECT_30012024\COOLFRAMES_FRAMESDIRECT_30012024_2\5.html</t>
  </si>
  <si>
    <t>C:\dums_completed\COOLFRAMES_FRAMESDIRECT_30012024\COOLFRAMES_FRAMESDIRECT_30012024_2\50.html</t>
  </si>
  <si>
    <t>C:\dums_completed\COOLFRAMES_FRAMESDIRECT_30012024\COOLFRAMES_FRAMESDIRECT_30012024_2\500.html</t>
  </si>
  <si>
    <t>C:\dums_completed\COOLFRAMES_FRAMESDIRECT_30012024\COOLFRAMES_FRAMESDIRECT_30012024_2\5000.html</t>
  </si>
  <si>
    <t>C:\dums_completed\COOLFRAMES_FRAMESDIRECT_30012024\COOLFRAMES_FRAMESDIRECT_30012024_2\501.html</t>
  </si>
  <si>
    <t>C:\dums_completed\COOLFRAMES_FRAMESDIRECT_30012024\COOLFRAMES_FRAMESDIRECT_30012024_2\502.html</t>
  </si>
  <si>
    <t>C:\dums_completed\COOLFRAMES_FRAMESDIRECT_30012024\COOLFRAMES_FRAMESDIRECT_30012024_2\503.html</t>
  </si>
  <si>
    <t>C:\dums_completed\COOLFRAMES_FRAMESDIRECT_30012024\COOLFRAMES_FRAMESDIRECT_30012024_2\504.html</t>
  </si>
  <si>
    <t>C:\dums_completed\COOLFRAMES_FRAMESDIRECT_30012024\COOLFRAMES_FRAMESDIRECT_30012024_2\505.html</t>
  </si>
  <si>
    <t>C:\dums_completed\COOLFRAMES_FRAMESDIRECT_30012024\COOLFRAMES_FRAMESDIRECT_30012024_2\506.html</t>
  </si>
  <si>
    <t>C:\dums_completed\COOLFRAMES_FRAMESDIRECT_30012024\COOLFRAMES_FRAMESDIRECT_30012024_2\507.html</t>
  </si>
  <si>
    <t>C:\dums_completed\COOLFRAMES_FRAMESDIRECT_30012024\COOLFRAMES_FRAMESDIRECT_30012024_2\508.html</t>
  </si>
  <si>
    <t>C:\dums_completed\COOLFRAMES_FRAMESDIRECT_30012024\COOLFRAMES_FRAMESDIRECT_30012024_2\509.html</t>
  </si>
  <si>
    <t>C:\dums_completed\COOLFRAMES_FRAMESDIRECT_30012024\COOLFRAMES_FRAMESDIRECT_30012024_2\51.html</t>
  </si>
  <si>
    <t>C:\dums_completed\COOLFRAMES_FRAMESDIRECT_30012024\COOLFRAMES_FRAMESDIRECT_30012024_2\510.html</t>
  </si>
  <si>
    <t>C:\dums_completed\COOLFRAMES_FRAMESDIRECT_30012024\COOLFRAMES_FRAMESDIRECT_30012024_2\511.html</t>
  </si>
  <si>
    <t>C:\dums_completed\COOLFRAMES_FRAMESDIRECT_30012024\COOLFRAMES_FRAMESDIRECT_30012024_2\512.html</t>
  </si>
  <si>
    <t>C:\dums_completed\COOLFRAMES_FRAMESDIRECT_30012024\COOLFRAMES_FRAMESDIRECT_30012024_2\513.html</t>
  </si>
  <si>
    <t>C:\dums_completed\COOLFRAMES_FRAMESDIRECT_30012024\COOLFRAMES_FRAMESDIRECT_30012024_2\514.html</t>
  </si>
  <si>
    <t>C:\dums_completed\COOLFRAMES_FRAMESDIRECT_30012024\COOLFRAMES_FRAMESDIRECT_30012024_2\515.html</t>
  </si>
  <si>
    <t>C:\dums_completed\COOLFRAMES_FRAMESDIRECT_30012024\COOLFRAMES_FRAMESDIRECT_30012024_2\516.html</t>
  </si>
  <si>
    <t>C:\dums_completed\COOLFRAMES_FRAMESDIRECT_30012024\COOLFRAMES_FRAMESDIRECT_30012024_2\517.html</t>
  </si>
  <si>
    <t>C:\dums_completed\COOLFRAMES_FRAMESDIRECT_30012024\COOLFRAMES_FRAMESDIRECT_30012024_2\518.html</t>
  </si>
  <si>
    <t>C:\dums_completed\COOLFRAMES_FRAMESDIRECT_30012024\COOLFRAMES_FRAMESDIRECT_30012024_2\519.html</t>
  </si>
  <si>
    <t>C:\dums_completed\COOLFRAMES_FRAMESDIRECT_30012024\COOLFRAMES_FRAMESDIRECT_30012024_2\52.html</t>
  </si>
  <si>
    <t>C:\dums_completed\COOLFRAMES_FRAMESDIRECT_30012024\COOLFRAMES_FRAMESDIRECT_30012024_2\520.html</t>
  </si>
  <si>
    <t>C:\dums_completed\COOLFRAMES_FRAMESDIRECT_30012024\COOLFRAMES_FRAMESDIRECT_30012024_2\521.html</t>
  </si>
  <si>
    <t>C:\dums_completed\COOLFRAMES_FRAMESDIRECT_30012024\COOLFRAMES_FRAMESDIRECT_30012024_2\522.html</t>
  </si>
  <si>
    <t>C:\dums_completed\COOLFRAMES_FRAMESDIRECT_30012024\COOLFRAMES_FRAMESDIRECT_30012024_2\523.html</t>
  </si>
  <si>
    <t>C:\dums_completed\COOLFRAMES_FRAMESDIRECT_30012024\COOLFRAMES_FRAMESDIRECT_30012024_2\524.html</t>
  </si>
  <si>
    <t>C:\dums_completed\COOLFRAMES_FRAMESDIRECT_30012024\COOLFRAMES_FRAMESDIRECT_30012024_2\525.html</t>
  </si>
  <si>
    <t>C:\dums_completed\COOLFRAMES_FRAMESDIRECT_30012024\COOLFRAMES_FRAMESDIRECT_30012024_2\526.html</t>
  </si>
  <si>
    <t>C:\dums_completed\COOLFRAMES_FRAMESDIRECT_30012024\COOLFRAMES_FRAMESDIRECT_30012024_2\527.html</t>
  </si>
  <si>
    <t>C:\dums_completed\COOLFRAMES_FRAMESDIRECT_30012024\COOLFRAMES_FRAMESDIRECT_30012024_2\528.html</t>
  </si>
  <si>
    <t>C:\dums_completed\COOLFRAMES_FRAMESDIRECT_30012024\COOLFRAMES_FRAMESDIRECT_30012024_2\529.html</t>
  </si>
  <si>
    <t>C:\dums_completed\COOLFRAMES_FRAMESDIRECT_30012024\COOLFRAMES_FRAMESDIRECT_30012024_2\53.html</t>
  </si>
  <si>
    <t>C:\dums_completed\COOLFRAMES_FRAMESDIRECT_30012024\COOLFRAMES_FRAMESDIRECT_30012024_2\530.html</t>
  </si>
  <si>
    <t>C:\dums_completed\COOLFRAMES_FRAMESDIRECT_30012024\COOLFRAMES_FRAMESDIRECT_30012024_2\531.html</t>
  </si>
  <si>
    <t>C:\dums_completed\COOLFRAMES_FRAMESDIRECT_30012024\COOLFRAMES_FRAMESDIRECT_30012024_2\532.html</t>
  </si>
  <si>
    <t>C:\dums_completed\COOLFRAMES_FRAMESDIRECT_30012024\COOLFRAMES_FRAMESDIRECT_30012024_2\533.html</t>
  </si>
  <si>
    <t>C:\dums_completed\COOLFRAMES_FRAMESDIRECT_30012024\COOLFRAMES_FRAMESDIRECT_30012024_2\534.html</t>
  </si>
  <si>
    <t>C:\dums_completed\COOLFRAMES_FRAMESDIRECT_30012024\COOLFRAMES_FRAMESDIRECT_30012024_2\535.html</t>
  </si>
  <si>
    <t>C:\dums_completed\COOLFRAMES_FRAMESDIRECT_30012024\COOLFRAMES_FRAMESDIRECT_30012024_2\536.html</t>
  </si>
  <si>
    <t>C:\dums_completed\COOLFRAMES_FRAMESDIRECT_30012024\COOLFRAMES_FRAMESDIRECT_30012024_2\537.html</t>
  </si>
  <si>
    <t>C:\dums_completed\COOLFRAMES_FRAMESDIRECT_30012024\COOLFRAMES_FRAMESDIRECT_30012024_2\538.html</t>
  </si>
  <si>
    <t>C:\dums_completed\COOLFRAMES_FRAMESDIRECT_30012024\COOLFRAMES_FRAMESDIRECT_30012024_2\539.html</t>
  </si>
  <si>
    <t>C:\dums_completed\COOLFRAMES_FRAMESDIRECT_30012024\COOLFRAMES_FRAMESDIRECT_30012024_2\54.html</t>
  </si>
  <si>
    <t>C:\dums_completed\COOLFRAMES_FRAMESDIRECT_30012024\COOLFRAMES_FRAMESDIRECT_30012024_2\540.html</t>
  </si>
  <si>
    <t>C:\dums_completed\COOLFRAMES_FRAMESDIRECT_30012024\COOLFRAMES_FRAMESDIRECT_30012024_2\541.html</t>
  </si>
  <si>
    <t>C:\dums_completed\COOLFRAMES_FRAMESDIRECT_30012024\COOLFRAMES_FRAMESDIRECT_30012024_2\542.html</t>
  </si>
  <si>
    <t>C:\dums_completed\COOLFRAMES_FRAMESDIRECT_30012024\COOLFRAMES_FRAMESDIRECT_30012024_2\543.html</t>
  </si>
  <si>
    <t>C:\dums_completed\COOLFRAMES_FRAMESDIRECT_30012024\COOLFRAMES_FRAMESDIRECT_30012024_2\544.html</t>
  </si>
  <si>
    <t>C:\dums_completed\COOLFRAMES_FRAMESDIRECT_30012024\COOLFRAMES_FRAMESDIRECT_30012024_2\545.html</t>
  </si>
  <si>
    <t>C:\dums_completed\COOLFRAMES_FRAMESDIRECT_30012024\COOLFRAMES_FRAMESDIRECT_30012024_2\546.html</t>
  </si>
  <si>
    <t>C:\dums_completed\COOLFRAMES_FRAMESDIRECT_30012024\COOLFRAMES_FRAMESDIRECT_30012024_2\547.html</t>
  </si>
  <si>
    <t>C:\dums_completed\COOLFRAMES_FRAMESDIRECT_30012024\COOLFRAMES_FRAMESDIRECT_30012024_2\548.html</t>
  </si>
  <si>
    <t>C:\dums_completed\COOLFRAMES_FRAMESDIRECT_30012024\COOLFRAMES_FRAMESDIRECT_30012024_2\549.html</t>
  </si>
  <si>
    <t>C:\dums_completed\COOLFRAMES_FRAMESDIRECT_30012024\COOLFRAMES_FRAMESDIRECT_30012024_2\55.html</t>
  </si>
  <si>
    <t>C:\dums_completed\COOLFRAMES_FRAMESDIRECT_30012024\COOLFRAMES_FRAMESDIRECT_30012024_2\550.html</t>
  </si>
  <si>
    <t>C:\dums_completed\COOLFRAMES_FRAMESDIRECT_30012024\COOLFRAMES_FRAMESDIRECT_30012024_2\551.html</t>
  </si>
  <si>
    <t>C:\dums_completed\COOLFRAMES_FRAMESDIRECT_30012024\COOLFRAMES_FRAMESDIRECT_30012024_2\552.html</t>
  </si>
  <si>
    <t>C:\dums_completed\COOLFRAMES_FRAMESDIRECT_30012024\COOLFRAMES_FRAMESDIRECT_30012024_2\553.html</t>
  </si>
  <si>
    <t>C:\dums_completed\COOLFRAMES_FRAMESDIRECT_30012024\COOLFRAMES_FRAMESDIRECT_30012024_2\554.html</t>
  </si>
  <si>
    <t>C:\dums_completed\COOLFRAMES_FRAMESDIRECT_30012024\COOLFRAMES_FRAMESDIRECT_30012024_2\555.html</t>
  </si>
  <si>
    <t>C:\dums_completed\COOLFRAMES_FRAMESDIRECT_30012024\COOLFRAMES_FRAMESDIRECT_30012024_2\556.html</t>
  </si>
  <si>
    <t>C:\dums_completed\COOLFRAMES_FRAMESDIRECT_30012024\COOLFRAMES_FRAMESDIRECT_30012024_2\557.html</t>
  </si>
  <si>
    <t>C:\dums_completed\COOLFRAMES_FRAMESDIRECT_30012024\COOLFRAMES_FRAMESDIRECT_30012024_2\558.html</t>
  </si>
  <si>
    <t>C:\dums_completed\COOLFRAMES_FRAMESDIRECT_30012024\COOLFRAMES_FRAMESDIRECT_30012024_2\559.html</t>
  </si>
  <si>
    <t>C:\dums_completed\COOLFRAMES_FRAMESDIRECT_30012024\COOLFRAMES_FRAMESDIRECT_30012024_2\56.html</t>
  </si>
  <si>
    <t>C:\dums_completed\COOLFRAMES_FRAMESDIRECT_30012024\COOLFRAMES_FRAMESDIRECT_30012024_2\560.html</t>
  </si>
  <si>
    <t>C:\dums_completed\COOLFRAMES_FRAMESDIRECT_30012024\COOLFRAMES_FRAMESDIRECT_30012024_2\561.html</t>
  </si>
  <si>
    <t>C:\dums_completed\COOLFRAMES_FRAMESDIRECT_30012024\COOLFRAMES_FRAMESDIRECT_30012024_2\562.html</t>
  </si>
  <si>
    <t>C:\dums_completed\COOLFRAMES_FRAMESDIRECT_30012024\COOLFRAMES_FRAMESDIRECT_30012024_2\563.html</t>
  </si>
  <si>
    <t>C:\dums_completed\COOLFRAMES_FRAMESDIRECT_30012024\COOLFRAMES_FRAMESDIRECT_30012024_2\564.html</t>
  </si>
  <si>
    <t>C:\dums_completed\COOLFRAMES_FRAMESDIRECT_30012024\COOLFRAMES_FRAMESDIRECT_30012024_2\565.html</t>
  </si>
  <si>
    <t>C:\dums_completed\COOLFRAMES_FRAMESDIRECT_30012024\COOLFRAMES_FRAMESDIRECT_30012024_2\566.html</t>
  </si>
  <si>
    <t>C:\dums_completed\COOLFRAMES_FRAMESDIRECT_30012024\COOLFRAMES_FRAMESDIRECT_30012024_2\567.html</t>
  </si>
  <si>
    <t>C:\dums_completed\COOLFRAMES_FRAMESDIRECT_30012024\COOLFRAMES_FRAMESDIRECT_30012024_2\568.html</t>
  </si>
  <si>
    <t>C:\dums_completed\COOLFRAMES_FRAMESDIRECT_30012024\COOLFRAMES_FRAMESDIRECT_30012024_2\569.html</t>
  </si>
  <si>
    <t>C:\dums_completed\COOLFRAMES_FRAMESDIRECT_30012024\COOLFRAMES_FRAMESDIRECT_30012024_2\57.html</t>
  </si>
  <si>
    <t>C:\dums_completed\COOLFRAMES_FRAMESDIRECT_30012024\COOLFRAMES_FRAMESDIRECT_30012024_2\570.html</t>
  </si>
  <si>
    <t>C:\dums_completed\COOLFRAMES_FRAMESDIRECT_30012024\COOLFRAMES_FRAMESDIRECT_30012024_2\571.html</t>
  </si>
  <si>
    <t>C:\dums_completed\COOLFRAMES_FRAMESDIRECT_30012024\COOLFRAMES_FRAMESDIRECT_30012024_2\572.html</t>
  </si>
  <si>
    <t>C:\dums_completed\COOLFRAMES_FRAMESDIRECT_30012024\COOLFRAMES_FRAMESDIRECT_30012024_2\573.html</t>
  </si>
  <si>
    <t>C:\dums_completed\COOLFRAMES_FRAMESDIRECT_30012024\COOLFRAMES_FRAMESDIRECT_30012024_2\574.html</t>
  </si>
  <si>
    <t>C:\dums_completed\COOLFRAMES_FRAMESDIRECT_30012024\COOLFRAMES_FRAMESDIRECT_30012024_2\575.html</t>
  </si>
  <si>
    <t>C:\dums_completed\COOLFRAMES_FRAMESDIRECT_30012024\COOLFRAMES_FRAMESDIRECT_30012024_2\576.html</t>
  </si>
  <si>
    <t>C:\dums_completed\COOLFRAMES_FRAMESDIRECT_30012024\COOLFRAMES_FRAMESDIRECT_30012024_2\577.html</t>
  </si>
  <si>
    <t>C:\dums_completed\COOLFRAMES_FRAMESDIRECT_30012024\COOLFRAMES_FRAMESDIRECT_30012024_2\578.html</t>
  </si>
  <si>
    <t>C:\dums_completed\COOLFRAMES_FRAMESDIRECT_30012024\COOLFRAMES_FRAMESDIRECT_30012024_2\579.html</t>
  </si>
  <si>
    <t>C:\dums_completed\COOLFRAMES_FRAMESDIRECT_30012024\COOLFRAMES_FRAMESDIRECT_30012024_2\58.html</t>
  </si>
  <si>
    <t>C:\dums_completed\COOLFRAMES_FRAMESDIRECT_30012024\COOLFRAMES_FRAMESDIRECT_30012024_2\580.html</t>
  </si>
  <si>
    <t>C:\dums_completed\COOLFRAMES_FRAMESDIRECT_30012024\COOLFRAMES_FRAMESDIRECT_30012024_2\581.html</t>
  </si>
  <si>
    <t>C:\dums_completed\COOLFRAMES_FRAMESDIRECT_30012024\COOLFRAMES_FRAMESDIRECT_30012024_2\582.html</t>
  </si>
  <si>
    <t>C:\dums_completed\COOLFRAMES_FRAMESDIRECT_30012024\COOLFRAMES_FRAMESDIRECT_30012024_2\583.html</t>
  </si>
  <si>
    <t>C:\dums_completed\COOLFRAMES_FRAMESDIRECT_30012024\COOLFRAMES_FRAMESDIRECT_30012024_2\584.html</t>
  </si>
  <si>
    <t>C:\dums_completed\COOLFRAMES_FRAMESDIRECT_30012024\COOLFRAMES_FRAMESDIRECT_30012024_2\585.html</t>
  </si>
  <si>
    <t>C:\dums_completed\COOLFRAMES_FRAMESDIRECT_30012024\COOLFRAMES_FRAMESDIRECT_30012024_2\586.html</t>
  </si>
  <si>
    <t>C:\dums_completed\COOLFRAMES_FRAMESDIRECT_30012024\COOLFRAMES_FRAMESDIRECT_30012024_2\587.html</t>
  </si>
  <si>
    <t>C:\dums_completed\COOLFRAMES_FRAMESDIRECT_30012024\COOLFRAMES_FRAMESDIRECT_30012024_2\588.html</t>
  </si>
  <si>
    <t>C:\dums_completed\COOLFRAMES_FRAMESDIRECT_30012024\COOLFRAMES_FRAMESDIRECT_30012024_2\589.html</t>
  </si>
  <si>
    <t>C:\dums_completed\COOLFRAMES_FRAMESDIRECT_30012024\COOLFRAMES_FRAMESDIRECT_30012024_2\59.html</t>
  </si>
  <si>
    <t>C:\dums_completed\COOLFRAMES_FRAMESDIRECT_30012024\COOLFRAMES_FRAMESDIRECT_30012024_2\590.html</t>
  </si>
  <si>
    <t>C:\dums_completed\COOLFRAMES_FRAMESDIRECT_30012024\COOLFRAMES_FRAMESDIRECT_30012024_2\591.html</t>
  </si>
  <si>
    <t>C:\dums_completed\COOLFRAMES_FRAMESDIRECT_30012024\COOLFRAMES_FRAMESDIRECT_30012024_2\592.html</t>
  </si>
  <si>
    <t>C:\dums_completed\COOLFRAMES_FRAMESDIRECT_30012024\COOLFRAMES_FRAMESDIRECT_30012024_2\593.html</t>
  </si>
  <si>
    <t>C:\dums_completed\COOLFRAMES_FRAMESDIRECT_30012024\COOLFRAMES_FRAMESDIRECT_30012024_2\594.html</t>
  </si>
  <si>
    <t>C:\dums_completed\COOLFRAMES_FRAMESDIRECT_30012024\COOLFRAMES_FRAMESDIRECT_30012024_2\595.html</t>
  </si>
  <si>
    <t>C:\dums_completed\COOLFRAMES_FRAMESDIRECT_30012024\COOLFRAMES_FRAMESDIRECT_30012024_2\596.html</t>
  </si>
  <si>
    <t>C:\dums_completed\COOLFRAMES_FRAMESDIRECT_30012024\COOLFRAMES_FRAMESDIRECT_30012024_2\597.html</t>
  </si>
  <si>
    <t>C:\dums_completed\COOLFRAMES_FRAMESDIRECT_30012024\COOLFRAMES_FRAMESDIRECT_30012024_2\598.html</t>
  </si>
  <si>
    <t>C:\dums_completed\COOLFRAMES_FRAMESDIRECT_30012024\COOLFRAMES_FRAMESDIRECT_30012024_2\599.html</t>
  </si>
  <si>
    <t>C:\dums_completed\COOLFRAMES_FRAMESDIRECT_30012024\COOLFRAMES_FRAMESDIRECT_30012024_2\6.html</t>
  </si>
  <si>
    <t>C:\dums_completed\COOLFRAMES_FRAMESDIRECT_30012024\COOLFRAMES_FRAMESDIRECT_30012024_2\60.html</t>
  </si>
  <si>
    <t>C:\dums_completed\COOLFRAMES_FRAMESDIRECT_30012024\COOLFRAMES_FRAMESDIRECT_30012024_2\600.html</t>
  </si>
  <si>
    <t>C:\dums_completed\COOLFRAMES_FRAMESDIRECT_30012024\COOLFRAMES_FRAMESDIRECT_30012024_2\601.html</t>
  </si>
  <si>
    <t>C:\dums_completed\COOLFRAMES_FRAMESDIRECT_30012024\COOLFRAMES_FRAMESDIRECT_30012024_2\602.html</t>
  </si>
  <si>
    <t>C:\dums_completed\COOLFRAMES_FRAMESDIRECT_30012024\COOLFRAMES_FRAMESDIRECT_30012024_2\603.html</t>
  </si>
  <si>
    <t>C:\dums_completed\COOLFRAMES_FRAMESDIRECT_30012024\COOLFRAMES_FRAMESDIRECT_30012024_2\604.html</t>
  </si>
  <si>
    <t>C:\dums_completed\COOLFRAMES_FRAMESDIRECT_30012024\COOLFRAMES_FRAMESDIRECT_30012024_2\605.html</t>
  </si>
  <si>
    <t>C:\dums_completed\COOLFRAMES_FRAMESDIRECT_30012024\COOLFRAMES_FRAMESDIRECT_30012024_2\606.html</t>
  </si>
  <si>
    <t>C:\dums_completed\COOLFRAMES_FRAMESDIRECT_30012024\COOLFRAMES_FRAMESDIRECT_30012024_2\607.html</t>
  </si>
  <si>
    <t>C:\dums_completed\COOLFRAMES_FRAMESDIRECT_30012024\COOLFRAMES_FRAMESDIRECT_30012024_2\608.html</t>
  </si>
  <si>
    <t>C:\dums_completed\COOLFRAMES_FRAMESDIRECT_30012024\COOLFRAMES_FRAMESDIRECT_30012024_2\609.html</t>
  </si>
  <si>
    <t>C:\dums_completed\COOLFRAMES_FRAMESDIRECT_30012024\COOLFRAMES_FRAMESDIRECT_30012024_2\61.html</t>
  </si>
  <si>
    <t>C:\dums_completed\COOLFRAMES_FRAMESDIRECT_30012024\COOLFRAMES_FRAMESDIRECT_30012024_2\610.html</t>
  </si>
  <si>
    <t>C:\dums_completed\COOLFRAMES_FRAMESDIRECT_30012024\COOLFRAMES_FRAMESDIRECT_30012024_2\611.html</t>
  </si>
  <si>
    <t>C:\dums_completed\COOLFRAMES_FRAMESDIRECT_30012024\COOLFRAMES_FRAMESDIRECT_30012024_2\612.html</t>
  </si>
  <si>
    <t>C:\dums_completed\COOLFRAMES_FRAMESDIRECT_30012024\COOLFRAMES_FRAMESDIRECT_30012024_2\613.html</t>
  </si>
  <si>
    <t>C:\dums_completed\COOLFRAMES_FRAMESDIRECT_30012024\COOLFRAMES_FRAMESDIRECT_30012024_2\614.html</t>
  </si>
  <si>
    <t>C:\dums_completed\COOLFRAMES_FRAMESDIRECT_30012024\COOLFRAMES_FRAMESDIRECT_30012024_2\615.html</t>
  </si>
  <si>
    <t>C:\dums_completed\COOLFRAMES_FRAMESDIRECT_30012024\COOLFRAMES_FRAMESDIRECT_30012024_2\616.html</t>
  </si>
  <si>
    <t>C:\dums_completed\COOLFRAMES_FRAMESDIRECT_30012024\COOLFRAMES_FRAMESDIRECT_30012024_2\617.html</t>
  </si>
  <si>
    <t>C:\dums_completed\COOLFRAMES_FRAMESDIRECT_30012024\COOLFRAMES_FRAMESDIRECT_30012024_2\618.html</t>
  </si>
  <si>
    <t>C:\dums_completed\COOLFRAMES_FRAMESDIRECT_30012024\COOLFRAMES_FRAMESDIRECT_30012024_2\619.html</t>
  </si>
  <si>
    <t>C:\dums_completed\COOLFRAMES_FRAMESDIRECT_30012024\COOLFRAMES_FRAMESDIRECT_30012024_2\62.html</t>
  </si>
  <si>
    <t>C:\dums_completed\COOLFRAMES_FRAMESDIRECT_30012024\COOLFRAMES_FRAMESDIRECT_30012024_2\620.html</t>
  </si>
  <si>
    <t>C:\dums_completed\COOLFRAMES_FRAMESDIRECT_30012024\COOLFRAMES_FRAMESDIRECT_30012024_2\621.html</t>
  </si>
  <si>
    <t>C:\dums_completed\COOLFRAMES_FRAMESDIRECT_30012024\COOLFRAMES_FRAMESDIRECT_30012024_2\622.html</t>
  </si>
  <si>
    <t>C:\dums_completed\COOLFRAMES_FRAMESDIRECT_30012024\COOLFRAMES_FRAMESDIRECT_30012024_2\623.html</t>
  </si>
  <si>
    <t>C:\dums_completed\COOLFRAMES_FRAMESDIRECT_30012024\COOLFRAMES_FRAMESDIRECT_30012024_2\624.html</t>
  </si>
  <si>
    <t>C:\dums_completed\COOLFRAMES_FRAMESDIRECT_30012024\COOLFRAMES_FRAMESDIRECT_30012024_2\625.html</t>
  </si>
  <si>
    <t>C:\dums_completed\COOLFRAMES_FRAMESDIRECT_30012024\COOLFRAMES_FRAMESDIRECT_30012024_2\626.html</t>
  </si>
  <si>
    <t>C:\dums_completed\COOLFRAMES_FRAMESDIRECT_30012024\COOLFRAMES_FRAMESDIRECT_30012024_2\627.html</t>
  </si>
  <si>
    <t>C:\dums_completed\COOLFRAMES_FRAMESDIRECT_30012024\COOLFRAMES_FRAMESDIRECT_30012024_2\628.html</t>
  </si>
  <si>
    <t>C:\dums_completed\COOLFRAMES_FRAMESDIRECT_30012024\COOLFRAMES_FRAMESDIRECT_30012024_2\629.html</t>
  </si>
  <si>
    <t>C:\dums_completed\COOLFRAMES_FRAMESDIRECT_30012024\COOLFRAMES_FRAMESDIRECT_30012024_2\63.html</t>
  </si>
  <si>
    <t>C:\dums_completed\COOLFRAMES_FRAMESDIRECT_30012024\COOLFRAMES_FRAMESDIRECT_30012024_2\630.html</t>
  </si>
  <si>
    <t>C:\dums_completed\COOLFRAMES_FRAMESDIRECT_30012024\COOLFRAMES_FRAMESDIRECT_30012024_2\631.html</t>
  </si>
  <si>
    <t>C:\dums_completed\COOLFRAMES_FRAMESDIRECT_30012024\COOLFRAMES_FRAMESDIRECT_30012024_2\632.html</t>
  </si>
  <si>
    <t>C:\dums_completed\COOLFRAMES_FRAMESDIRECT_30012024\COOLFRAMES_FRAMESDIRECT_30012024_2\633.html</t>
  </si>
  <si>
    <t>C:\dums_completed\COOLFRAMES_FRAMESDIRECT_30012024\COOLFRAMES_FRAMESDIRECT_30012024_2\634.html</t>
  </si>
  <si>
    <t>C:\dums_completed\COOLFRAMES_FRAMESDIRECT_30012024\COOLFRAMES_FRAMESDIRECT_30012024_2\635.html</t>
  </si>
  <si>
    <t>C:\dums_completed\COOLFRAMES_FRAMESDIRECT_30012024\COOLFRAMES_FRAMESDIRECT_30012024_2\636.html</t>
  </si>
  <si>
    <t>C:\dums_completed\COOLFRAMES_FRAMESDIRECT_30012024\COOLFRAMES_FRAMESDIRECT_30012024_2\637.html</t>
  </si>
  <si>
    <t>C:\dums_completed\COOLFRAMES_FRAMESDIRECT_30012024\COOLFRAMES_FRAMESDIRECT_30012024_2\638.html</t>
  </si>
  <si>
    <t>C:\dums_completed\COOLFRAMES_FRAMESDIRECT_30012024\COOLFRAMES_FRAMESDIRECT_30012024_2\639.html</t>
  </si>
  <si>
    <t>C:\dums_completed\COOLFRAMES_FRAMESDIRECT_30012024\COOLFRAMES_FRAMESDIRECT_30012024_2\64.html</t>
  </si>
  <si>
    <t>C:\dums_completed\COOLFRAMES_FRAMESDIRECT_30012024\COOLFRAMES_FRAMESDIRECT_30012024_2\640.html</t>
  </si>
  <si>
    <t>C:\dums_completed\COOLFRAMES_FRAMESDIRECT_30012024\COOLFRAMES_FRAMESDIRECT_30012024_2\641.html</t>
  </si>
  <si>
    <t>C:\dums_completed\COOLFRAMES_FRAMESDIRECT_30012024\COOLFRAMES_FRAMESDIRECT_30012024_2\642.html</t>
  </si>
  <si>
    <t>C:\dums_completed\COOLFRAMES_FRAMESDIRECT_30012024\COOLFRAMES_FRAMESDIRECT_30012024_2\643.html</t>
  </si>
  <si>
    <t>C:\dums_completed\COOLFRAMES_FRAMESDIRECT_30012024\COOLFRAMES_FRAMESDIRECT_30012024_2\644.html</t>
  </si>
  <si>
    <t>C:\dums_completed\COOLFRAMES_FRAMESDIRECT_30012024\COOLFRAMES_FRAMESDIRECT_30012024_2\645.html</t>
  </si>
  <si>
    <t>C:\dums_completed\COOLFRAMES_FRAMESDIRECT_30012024\COOLFRAMES_FRAMESDIRECT_30012024_2\646.html</t>
  </si>
  <si>
    <t>C:\dums_completed\COOLFRAMES_FRAMESDIRECT_30012024\COOLFRAMES_FRAMESDIRECT_30012024_2\647.html</t>
  </si>
  <si>
    <t>C:\dums_completed\COOLFRAMES_FRAMESDIRECT_30012024\COOLFRAMES_FRAMESDIRECT_30012024_2\648.html</t>
  </si>
  <si>
    <t>C:\dums_completed\COOLFRAMES_FRAMESDIRECT_30012024\COOLFRAMES_FRAMESDIRECT_30012024_2\649.html</t>
  </si>
  <si>
    <t>C:\dums_completed\COOLFRAMES_FRAMESDIRECT_30012024\COOLFRAMES_FRAMESDIRECT_30012024_2\65.html</t>
  </si>
  <si>
    <t>C:\dums_completed\COOLFRAMES_FRAMESDIRECT_30012024\COOLFRAMES_FRAMESDIRECT_30012024_2\650.html</t>
  </si>
  <si>
    <t>C:\dums_completed\COOLFRAMES_FRAMESDIRECT_30012024\COOLFRAMES_FRAMESDIRECT_30012024_2\651.html</t>
  </si>
  <si>
    <t>C:\dums_completed\COOLFRAMES_FRAMESDIRECT_30012024\COOLFRAMES_FRAMESDIRECT_30012024_2\652.html</t>
  </si>
  <si>
    <t>C:\dums_completed\COOLFRAMES_FRAMESDIRECT_30012024\COOLFRAMES_FRAMESDIRECT_30012024_2\653.html</t>
  </si>
  <si>
    <t>C:\dums_completed\COOLFRAMES_FRAMESDIRECT_30012024\COOLFRAMES_FRAMESDIRECT_30012024_2\654.html</t>
  </si>
  <si>
    <t>C:\dums_completed\COOLFRAMES_FRAMESDIRECT_30012024\COOLFRAMES_FRAMESDIRECT_30012024_2\655.html</t>
  </si>
  <si>
    <t>C:\dums_completed\COOLFRAMES_FRAMESDIRECT_30012024\COOLFRAMES_FRAMESDIRECT_30012024_2\656.html</t>
  </si>
  <si>
    <t>C:\dums_completed\COOLFRAMES_FRAMESDIRECT_30012024\COOLFRAMES_FRAMESDIRECT_30012024_2\657.html</t>
  </si>
  <si>
    <t>C:\dums_completed\COOLFRAMES_FRAMESDIRECT_30012024\COOLFRAMES_FRAMESDIRECT_30012024_2\658.html</t>
  </si>
  <si>
    <t>C:\dums_completed\COOLFRAMES_FRAMESDIRECT_30012024\COOLFRAMES_FRAMESDIRECT_30012024_2\659.html</t>
  </si>
  <si>
    <t>C:\dums_completed\COOLFRAMES_FRAMESDIRECT_30012024\COOLFRAMES_FRAMESDIRECT_30012024_2\66.html</t>
  </si>
  <si>
    <t>C:\dums_completed\COOLFRAMES_FRAMESDIRECT_30012024\COOLFRAMES_FRAMESDIRECT_30012024_2\660.html</t>
  </si>
  <si>
    <t>C:\dums_completed\COOLFRAMES_FRAMESDIRECT_30012024\COOLFRAMES_FRAMESDIRECT_30012024_2\661.html</t>
  </si>
  <si>
    <t>C:\dums_completed\COOLFRAMES_FRAMESDIRECT_30012024\COOLFRAMES_FRAMESDIRECT_30012024_2\662.html</t>
  </si>
  <si>
    <t>C:\dums_completed\COOLFRAMES_FRAMESDIRECT_30012024\COOLFRAMES_FRAMESDIRECT_30012024_2\663.html</t>
  </si>
  <si>
    <t>C:\dums_completed\COOLFRAMES_FRAMESDIRECT_30012024\COOLFRAMES_FRAMESDIRECT_30012024_2\664.html</t>
  </si>
  <si>
    <t>C:\dums_completed\COOLFRAMES_FRAMESDIRECT_30012024\COOLFRAMES_FRAMESDIRECT_30012024_2\665.html</t>
  </si>
  <si>
    <t>C:\dums_completed\COOLFRAMES_FRAMESDIRECT_30012024\COOLFRAMES_FRAMESDIRECT_30012024_2\666.html</t>
  </si>
  <si>
    <t>C:\dums_completed\COOLFRAMES_FRAMESDIRECT_30012024\COOLFRAMES_FRAMESDIRECT_30012024_2\667.html</t>
  </si>
  <si>
    <t>C:\dums_completed\COOLFRAMES_FRAMESDIRECT_30012024\COOLFRAMES_FRAMESDIRECT_30012024_2\668.html</t>
  </si>
  <si>
    <t>C:\dums_completed\COOLFRAMES_FRAMESDIRECT_30012024\COOLFRAMES_FRAMESDIRECT_30012024_2\669.html</t>
  </si>
  <si>
    <t>C:\dums_completed\COOLFRAMES_FRAMESDIRECT_30012024\COOLFRAMES_FRAMESDIRECT_30012024_2\67.html</t>
  </si>
  <si>
    <t>C:\dums_completed\COOLFRAMES_FRAMESDIRECT_30012024\COOLFRAMES_FRAMESDIRECT_30012024_2\670.html</t>
  </si>
  <si>
    <t>C:\dums_completed\COOLFRAMES_FRAMESDIRECT_30012024\COOLFRAMES_FRAMESDIRECT_30012024_2\671.html</t>
  </si>
  <si>
    <t>C:\dums_completed\COOLFRAMES_FRAMESDIRECT_30012024\COOLFRAMES_FRAMESDIRECT_30012024_2\672.html</t>
  </si>
  <si>
    <t>C:\dums_completed\COOLFRAMES_FRAMESDIRECT_30012024\COOLFRAMES_FRAMESDIRECT_30012024_2\673.html</t>
  </si>
  <si>
    <t>C:\dums_completed\COOLFRAMES_FRAMESDIRECT_30012024\COOLFRAMES_FRAMESDIRECT_30012024_2\674.html</t>
  </si>
  <si>
    <t>C:\dums_completed\COOLFRAMES_FRAMESDIRECT_30012024\COOLFRAMES_FRAMESDIRECT_30012024_2\675.html</t>
  </si>
  <si>
    <t>C:\dums_completed\COOLFRAMES_FRAMESDIRECT_30012024\COOLFRAMES_FRAMESDIRECT_30012024_2\676.html</t>
  </si>
  <si>
    <t>C:\dums_completed\COOLFRAMES_FRAMESDIRECT_30012024\COOLFRAMES_FRAMESDIRECT_30012024_2\677.html</t>
  </si>
  <si>
    <t>C:\dums_completed\COOLFRAMES_FRAMESDIRECT_30012024\COOLFRAMES_FRAMESDIRECT_30012024_2\678.html</t>
  </si>
  <si>
    <t>C:\dums_completed\COOLFRAMES_FRAMESDIRECT_30012024\COOLFRAMES_FRAMESDIRECT_30012024_2\679.html</t>
  </si>
  <si>
    <t>C:\dums_completed\COOLFRAMES_FRAMESDIRECT_30012024\COOLFRAMES_FRAMESDIRECT_30012024_2\68.html</t>
  </si>
  <si>
    <t>C:\dums_completed\COOLFRAMES_FRAMESDIRECT_30012024\COOLFRAMES_FRAMESDIRECT_30012024_2\680.html</t>
  </si>
  <si>
    <t>C:\dums_completed\COOLFRAMES_FRAMESDIRECT_30012024\COOLFRAMES_FRAMESDIRECT_30012024_2\681.html</t>
  </si>
  <si>
    <t>C:\dums_completed\COOLFRAMES_FRAMESDIRECT_30012024\COOLFRAMES_FRAMESDIRECT_30012024_2\682.html</t>
  </si>
  <si>
    <t>C:\dums_completed\COOLFRAMES_FRAMESDIRECT_30012024\COOLFRAMES_FRAMESDIRECT_30012024_2\683.html</t>
  </si>
  <si>
    <t>C:\dums_completed\COOLFRAMES_FRAMESDIRECT_30012024\COOLFRAMES_FRAMESDIRECT_30012024_2\684.html</t>
  </si>
  <si>
    <t>C:\dums_completed\COOLFRAMES_FRAMESDIRECT_30012024\COOLFRAMES_FRAMESDIRECT_30012024_2\685.html</t>
  </si>
  <si>
    <t>C:\dums_completed\COOLFRAMES_FRAMESDIRECT_30012024\COOLFRAMES_FRAMESDIRECT_30012024_2\686.html</t>
  </si>
  <si>
    <t>C:\dums_completed\COOLFRAMES_FRAMESDIRECT_30012024\COOLFRAMES_FRAMESDIRECT_30012024_2\687.html</t>
  </si>
  <si>
    <t>C:\dums_completed\COOLFRAMES_FRAMESDIRECT_30012024\COOLFRAMES_FRAMESDIRECT_30012024_2\688.html</t>
  </si>
  <si>
    <t>C:\dums_completed\COOLFRAMES_FRAMESDIRECT_30012024\COOLFRAMES_FRAMESDIRECT_30012024_2\689.html</t>
  </si>
  <si>
    <t>C:\dums_completed\COOLFRAMES_FRAMESDIRECT_30012024\COOLFRAMES_FRAMESDIRECT_30012024_2\69.html</t>
  </si>
  <si>
    <t>C:\dums_completed\COOLFRAMES_FRAMESDIRECT_30012024\COOLFRAMES_FRAMESDIRECT_30012024_2\690.html</t>
  </si>
  <si>
    <t>C:\dums_completed\COOLFRAMES_FRAMESDIRECT_30012024\COOLFRAMES_FRAMESDIRECT_30012024_2\691.html</t>
  </si>
  <si>
    <t>C:\dums_completed\COOLFRAMES_FRAMESDIRECT_30012024\COOLFRAMES_FRAMESDIRECT_30012024_2\692.html</t>
  </si>
  <si>
    <t>C:\dums_completed\COOLFRAMES_FRAMESDIRECT_30012024\COOLFRAMES_FRAMESDIRECT_30012024_2\693.html</t>
  </si>
  <si>
    <t>C:\dums_completed\COOLFRAMES_FRAMESDIRECT_30012024\COOLFRAMES_FRAMESDIRECT_30012024_2\694.html</t>
  </si>
  <si>
    <t>C:\dums_completed\COOLFRAMES_FRAMESDIRECT_30012024\COOLFRAMES_FRAMESDIRECT_30012024_2\695.html</t>
  </si>
  <si>
    <t>C:\dums_completed\COOLFRAMES_FRAMESDIRECT_30012024\COOLFRAMES_FRAMESDIRECT_30012024_2\696.html</t>
  </si>
  <si>
    <t>C:\dums_completed\COOLFRAMES_FRAMESDIRECT_30012024\COOLFRAMES_FRAMESDIRECT_30012024_2\697.html</t>
  </si>
  <si>
    <t>C:\dums_completed\COOLFRAMES_FRAMESDIRECT_30012024\COOLFRAMES_FRAMESDIRECT_30012024_2\698.html</t>
  </si>
  <si>
    <t>C:\dums_completed\COOLFRAMES_FRAMESDIRECT_30012024\COOLFRAMES_FRAMESDIRECT_30012024_2\699.html</t>
  </si>
  <si>
    <t>C:\dums_completed\COOLFRAMES_FRAMESDIRECT_30012024\COOLFRAMES_FRAMESDIRECT_30012024_2\7.html</t>
  </si>
  <si>
    <t>C:\dums_completed\COOLFRAMES_FRAMESDIRECT_30012024\COOLFRAMES_FRAMESDIRECT_30012024_2\70.html</t>
  </si>
  <si>
    <t>C:\dums_completed\COOLFRAMES_FRAMESDIRECT_30012024\COOLFRAMES_FRAMESDIRECT_30012024_2\700.html</t>
  </si>
  <si>
    <t>C:\dums_completed\COOLFRAMES_FRAMESDIRECT_30012024\COOLFRAMES_FRAMESDIRECT_30012024_2\701.html</t>
  </si>
  <si>
    <t>C:\dums_completed\COOLFRAMES_FRAMESDIRECT_30012024\COOLFRAMES_FRAMESDIRECT_30012024_2\702.html</t>
  </si>
  <si>
    <t>C:\dums_completed\COOLFRAMES_FRAMESDIRECT_30012024\COOLFRAMES_FRAMESDIRECT_30012024_2\703.html</t>
  </si>
  <si>
    <t>C:\dums_completed\COOLFRAMES_FRAMESDIRECT_30012024\COOLFRAMES_FRAMESDIRECT_30012024_2\704.html</t>
  </si>
  <si>
    <t>C:\dums_completed\COOLFRAMES_FRAMESDIRECT_30012024\COOLFRAMES_FRAMESDIRECT_30012024_2\705.html</t>
  </si>
  <si>
    <t>C:\dums_completed\COOLFRAMES_FRAMESDIRECT_30012024\COOLFRAMES_FRAMESDIRECT_30012024_2\706.html</t>
  </si>
  <si>
    <t>C:\dums_completed\COOLFRAMES_FRAMESDIRECT_30012024\COOLFRAMES_FRAMESDIRECT_30012024_2\707.html</t>
  </si>
  <si>
    <t>C:\dums_completed\COOLFRAMES_FRAMESDIRECT_30012024\COOLFRAMES_FRAMESDIRECT_30012024_2\708.html</t>
  </si>
  <si>
    <t>C:\dums_completed\COOLFRAMES_FRAMESDIRECT_30012024\COOLFRAMES_FRAMESDIRECT_30012024_2\709.html</t>
  </si>
  <si>
    <t>C:\dums_completed\COOLFRAMES_FRAMESDIRECT_30012024\COOLFRAMES_FRAMESDIRECT_30012024_2\71.html</t>
  </si>
  <si>
    <t>C:\dums_completed\COOLFRAMES_FRAMESDIRECT_30012024\COOLFRAMES_FRAMESDIRECT_30012024_2\710.html</t>
  </si>
  <si>
    <t>C:\dums_completed\COOLFRAMES_FRAMESDIRECT_30012024\COOLFRAMES_FRAMESDIRECT_30012024_2\711.html</t>
  </si>
  <si>
    <t>C:\dums_completed\COOLFRAMES_FRAMESDIRECT_30012024\COOLFRAMES_FRAMESDIRECT_30012024_2\712.html</t>
  </si>
  <si>
    <t>C:\dums_completed\COOLFRAMES_FRAMESDIRECT_30012024\COOLFRAMES_FRAMESDIRECT_30012024_2\713.html</t>
  </si>
  <si>
    <t>C:\dums_completed\COOLFRAMES_FRAMESDIRECT_30012024\COOLFRAMES_FRAMESDIRECT_30012024_2\714.html</t>
  </si>
  <si>
    <t>C:\dums_completed\COOLFRAMES_FRAMESDIRECT_30012024\COOLFRAMES_FRAMESDIRECT_30012024_2\715.html</t>
  </si>
  <si>
    <t>C:\dums_completed\COOLFRAMES_FRAMESDIRECT_30012024\COOLFRAMES_FRAMESDIRECT_30012024_2\716.html</t>
  </si>
  <si>
    <t>C:\dums_completed\COOLFRAMES_FRAMESDIRECT_30012024\COOLFRAMES_FRAMESDIRECT_30012024_2\717.html</t>
  </si>
  <si>
    <t>C:\dums_completed\COOLFRAMES_FRAMESDIRECT_30012024\COOLFRAMES_FRAMESDIRECT_30012024_2\718.html</t>
  </si>
  <si>
    <t>C:\dums_completed\COOLFRAMES_FRAMESDIRECT_30012024\COOLFRAMES_FRAMESDIRECT_30012024_2\719.html</t>
  </si>
  <si>
    <t>C:\dums_completed\COOLFRAMES_FRAMESDIRECT_30012024\COOLFRAMES_FRAMESDIRECT_30012024_2\72.html</t>
  </si>
  <si>
    <t>C:\dums_completed\COOLFRAMES_FRAMESDIRECT_30012024\COOLFRAMES_FRAMESDIRECT_30012024_2\720.html</t>
  </si>
  <si>
    <t>C:\dums_completed\COOLFRAMES_FRAMESDIRECT_30012024\COOLFRAMES_FRAMESDIRECT_30012024_2\721.html</t>
  </si>
  <si>
    <t>C:\dums_completed\COOLFRAMES_FRAMESDIRECT_30012024\COOLFRAMES_FRAMESDIRECT_30012024_2\722.html</t>
  </si>
  <si>
    <t>C:\dums_completed\COOLFRAMES_FRAMESDIRECT_30012024\COOLFRAMES_FRAMESDIRECT_30012024_2\723.html</t>
  </si>
  <si>
    <t>C:\dums_completed\COOLFRAMES_FRAMESDIRECT_30012024\COOLFRAMES_FRAMESDIRECT_30012024_2\724.html</t>
  </si>
  <si>
    <t>C:\dums_completed\COOLFRAMES_FRAMESDIRECT_30012024\COOLFRAMES_FRAMESDIRECT_30012024_2\725.html</t>
  </si>
  <si>
    <t>C:\dums_completed\COOLFRAMES_FRAMESDIRECT_30012024\COOLFRAMES_FRAMESDIRECT_30012024_2\726.html</t>
  </si>
  <si>
    <t>C:\dums_completed\COOLFRAMES_FRAMESDIRECT_30012024\COOLFRAMES_FRAMESDIRECT_30012024_2\727.html</t>
  </si>
  <si>
    <t>C:\dums_completed\COOLFRAMES_FRAMESDIRECT_30012024\COOLFRAMES_FRAMESDIRECT_30012024_2\728.html</t>
  </si>
  <si>
    <t>C:\dums_completed\COOLFRAMES_FRAMESDIRECT_30012024\COOLFRAMES_FRAMESDIRECT_30012024_2\729.html</t>
  </si>
  <si>
    <t>C:\dums_completed\COOLFRAMES_FRAMESDIRECT_30012024\COOLFRAMES_FRAMESDIRECT_30012024_2\73.html</t>
  </si>
  <si>
    <t>C:\dums_completed\COOLFRAMES_FRAMESDIRECT_30012024\COOLFRAMES_FRAMESDIRECT_30012024_2\730.html</t>
  </si>
  <si>
    <t>C:\dums_completed\COOLFRAMES_FRAMESDIRECT_30012024\COOLFRAMES_FRAMESDIRECT_30012024_2\731.html</t>
  </si>
  <si>
    <t>C:\dums_completed\COOLFRAMES_FRAMESDIRECT_30012024\COOLFRAMES_FRAMESDIRECT_30012024_2\732.html</t>
  </si>
  <si>
    <t>C:\dums_completed\COOLFRAMES_FRAMESDIRECT_30012024\COOLFRAMES_FRAMESDIRECT_30012024_2\733.html</t>
  </si>
  <si>
    <t>C:\dums_completed\COOLFRAMES_FRAMESDIRECT_30012024\COOLFRAMES_FRAMESDIRECT_30012024_2\734.html</t>
  </si>
  <si>
    <t>C:\dums_completed\COOLFRAMES_FRAMESDIRECT_30012024\COOLFRAMES_FRAMESDIRECT_30012024_2\735.html</t>
  </si>
  <si>
    <t>C:\dums_completed\COOLFRAMES_FRAMESDIRECT_30012024\COOLFRAMES_FRAMESDIRECT_30012024_2\736.html</t>
  </si>
  <si>
    <t>C:\dums_completed\COOLFRAMES_FRAMESDIRECT_30012024\COOLFRAMES_FRAMESDIRECT_30012024_2\737.html</t>
  </si>
  <si>
    <t>C:\dums_completed\COOLFRAMES_FRAMESDIRECT_30012024\COOLFRAMES_FRAMESDIRECT_30012024_2\738.html</t>
  </si>
  <si>
    <t>C:\dums_completed\COOLFRAMES_FRAMESDIRECT_30012024\COOLFRAMES_FRAMESDIRECT_30012024_2\739.html</t>
  </si>
  <si>
    <t>C:\dums_completed\COOLFRAMES_FRAMESDIRECT_30012024\COOLFRAMES_FRAMESDIRECT_30012024_2\74.html</t>
  </si>
  <si>
    <t>C:\dums_completed\COOLFRAMES_FRAMESDIRECT_30012024\COOLFRAMES_FRAMESDIRECT_30012024_2\740.html</t>
  </si>
  <si>
    <t>C:\dums_completed\COOLFRAMES_FRAMESDIRECT_30012024\COOLFRAMES_FRAMESDIRECT_30012024_2\741.html</t>
  </si>
  <si>
    <t>C:\dums_completed\COOLFRAMES_FRAMESDIRECT_30012024\COOLFRAMES_FRAMESDIRECT_30012024_2\742.html</t>
  </si>
  <si>
    <t>C:\dums_completed\COOLFRAMES_FRAMESDIRECT_30012024\COOLFRAMES_FRAMESDIRECT_30012024_2\743.html</t>
  </si>
  <si>
    <t>C:\dums_completed\COOLFRAMES_FRAMESDIRECT_30012024\COOLFRAMES_FRAMESDIRECT_30012024_2\744.html</t>
  </si>
  <si>
    <t>C:\dums_completed\COOLFRAMES_FRAMESDIRECT_30012024\COOLFRAMES_FRAMESDIRECT_30012024_2\745.html</t>
  </si>
  <si>
    <t>C:\dums_completed\COOLFRAMES_FRAMESDIRECT_30012024\COOLFRAMES_FRAMESDIRECT_30012024_2\746.html</t>
  </si>
  <si>
    <t>C:\dums_completed\COOLFRAMES_FRAMESDIRECT_30012024\COOLFRAMES_FRAMESDIRECT_30012024_2\747.html</t>
  </si>
  <si>
    <t>C:\dums_completed\COOLFRAMES_FRAMESDIRECT_30012024\COOLFRAMES_FRAMESDIRECT_30012024_2\748.html</t>
  </si>
  <si>
    <t>C:\dums_completed\COOLFRAMES_FRAMESDIRECT_30012024\COOLFRAMES_FRAMESDIRECT_30012024_2\749.html</t>
  </si>
  <si>
    <t>C:\dums_completed\COOLFRAMES_FRAMESDIRECT_30012024\COOLFRAMES_FRAMESDIRECT_30012024_2\75.html</t>
  </si>
  <si>
    <t>C:\dums_completed\COOLFRAMES_FRAMESDIRECT_30012024\COOLFRAMES_FRAMESDIRECT_30012024_2\750.html</t>
  </si>
  <si>
    <t>C:\dums_completed\COOLFRAMES_FRAMESDIRECT_30012024\COOLFRAMES_FRAMESDIRECT_30012024_2\751.html</t>
  </si>
  <si>
    <t>C:\dums_completed\COOLFRAMES_FRAMESDIRECT_30012024\COOLFRAMES_FRAMESDIRECT_30012024_2\752.html</t>
  </si>
  <si>
    <t>C:\dums_completed\COOLFRAMES_FRAMESDIRECT_30012024\COOLFRAMES_FRAMESDIRECT_30012024_2\753.html</t>
  </si>
  <si>
    <t>C:\dums_completed\COOLFRAMES_FRAMESDIRECT_30012024\COOLFRAMES_FRAMESDIRECT_30012024_2\754.html</t>
  </si>
  <si>
    <t>C:\dums_completed\COOLFRAMES_FRAMESDIRECT_30012024\COOLFRAMES_FRAMESDIRECT_30012024_2\755.html</t>
  </si>
  <si>
    <t>C:\dums_completed\COOLFRAMES_FRAMESDIRECT_30012024\COOLFRAMES_FRAMESDIRECT_30012024_2\756.html</t>
  </si>
  <si>
    <t>C:\dums_completed\COOLFRAMES_FRAMESDIRECT_30012024\COOLFRAMES_FRAMESDIRECT_30012024_2\757.html</t>
  </si>
  <si>
    <t>C:\dums_completed\COOLFRAMES_FRAMESDIRECT_30012024\COOLFRAMES_FRAMESDIRECT_30012024_2\758.html</t>
  </si>
  <si>
    <t>C:\dums_completed\COOLFRAMES_FRAMESDIRECT_30012024\COOLFRAMES_FRAMESDIRECT_30012024_2\759.html</t>
  </si>
  <si>
    <t>C:\dums_completed\COOLFRAMES_FRAMESDIRECT_30012024\COOLFRAMES_FRAMESDIRECT_30012024_2\76.html</t>
  </si>
  <si>
    <t>C:\dums_completed\COOLFRAMES_FRAMESDIRECT_30012024\COOLFRAMES_FRAMESDIRECT_30012024_2\760.html</t>
  </si>
  <si>
    <t>C:\dums_completed\COOLFRAMES_FRAMESDIRECT_30012024\COOLFRAMES_FRAMESDIRECT_30012024_2\761.html</t>
  </si>
  <si>
    <t>C:\dums_completed\COOLFRAMES_FRAMESDIRECT_30012024\COOLFRAMES_FRAMESDIRECT_30012024_2\762.html</t>
  </si>
  <si>
    <t>C:\dums_completed\COOLFRAMES_FRAMESDIRECT_30012024\COOLFRAMES_FRAMESDIRECT_30012024_2\763.html</t>
  </si>
  <si>
    <t>C:\dums_completed\COOLFRAMES_FRAMESDIRECT_30012024\COOLFRAMES_FRAMESDIRECT_30012024_2\764.html</t>
  </si>
  <si>
    <t>C:\dums_completed\COOLFRAMES_FRAMESDIRECT_30012024\COOLFRAMES_FRAMESDIRECT_30012024_2\765.html</t>
  </si>
  <si>
    <t>C:\dums_completed\COOLFRAMES_FRAMESDIRECT_30012024\COOLFRAMES_FRAMESDIRECT_30012024_2\766.html</t>
  </si>
  <si>
    <t>C:\dums_completed\COOLFRAMES_FRAMESDIRECT_30012024\COOLFRAMES_FRAMESDIRECT_30012024_2\767.html</t>
  </si>
  <si>
    <t>C:\dums_completed\COOLFRAMES_FRAMESDIRECT_30012024\COOLFRAMES_FRAMESDIRECT_30012024_2\768.html</t>
  </si>
  <si>
    <t>C:\dums_completed\COOLFRAMES_FRAMESDIRECT_30012024\COOLFRAMES_FRAMESDIRECT_30012024_2\769.html</t>
  </si>
  <si>
    <t>C:\dums_completed\COOLFRAMES_FRAMESDIRECT_30012024\COOLFRAMES_FRAMESDIRECT_30012024_2\77.html</t>
  </si>
  <si>
    <t>C:\dums_completed\COOLFRAMES_FRAMESDIRECT_30012024\COOLFRAMES_FRAMESDIRECT_30012024_2\770.html</t>
  </si>
  <si>
    <t>C:\dums_completed\COOLFRAMES_FRAMESDIRECT_30012024\COOLFRAMES_FRAMESDIRECT_30012024_2\771.html</t>
  </si>
  <si>
    <t>C:\dums_completed\COOLFRAMES_FRAMESDIRECT_30012024\COOLFRAMES_FRAMESDIRECT_30012024_2\772.html</t>
  </si>
  <si>
    <t>C:\dums_completed\COOLFRAMES_FRAMESDIRECT_30012024\COOLFRAMES_FRAMESDIRECT_30012024_2\773.html</t>
  </si>
  <si>
    <t>C:\dums_completed\COOLFRAMES_FRAMESDIRECT_30012024\COOLFRAMES_FRAMESDIRECT_30012024_2\774.html</t>
  </si>
  <si>
    <t>C:\dums_completed\COOLFRAMES_FRAMESDIRECT_30012024\COOLFRAMES_FRAMESDIRECT_30012024_2\775.html</t>
  </si>
  <si>
    <t>C:\dums_completed\COOLFRAMES_FRAMESDIRECT_30012024\COOLFRAMES_FRAMESDIRECT_30012024_2\776.html</t>
  </si>
  <si>
    <t>C:\dums_completed\COOLFRAMES_FRAMESDIRECT_30012024\COOLFRAMES_FRAMESDIRECT_30012024_2\777.html</t>
  </si>
  <si>
    <t>C:\dums_completed\COOLFRAMES_FRAMESDIRECT_30012024\COOLFRAMES_FRAMESDIRECT_30012024_2\778.html</t>
  </si>
  <si>
    <t>C:\dums_completed\COOLFRAMES_FRAMESDIRECT_30012024\COOLFRAMES_FRAMESDIRECT_30012024_2\779.html</t>
  </si>
  <si>
    <t>C:\dums_completed\COOLFRAMES_FRAMESDIRECT_30012024\COOLFRAMES_FRAMESDIRECT_30012024_2\78.html</t>
  </si>
  <si>
    <t>C:\dums_completed\COOLFRAMES_FRAMESDIRECT_30012024\COOLFRAMES_FRAMESDIRECT_30012024_2\780.html</t>
  </si>
  <si>
    <t>C:\dums_completed\COOLFRAMES_FRAMESDIRECT_30012024\COOLFRAMES_FRAMESDIRECT_30012024_2\781.html</t>
  </si>
  <si>
    <t>C:\dums_completed\COOLFRAMES_FRAMESDIRECT_30012024\COOLFRAMES_FRAMESDIRECT_30012024_2\782.html</t>
  </si>
  <si>
    <t>C:\dums_completed\COOLFRAMES_FRAMESDIRECT_30012024\COOLFRAMES_FRAMESDIRECT_30012024_2\783.html</t>
  </si>
  <si>
    <t>C:\dums_completed\COOLFRAMES_FRAMESDIRECT_30012024\COOLFRAMES_FRAMESDIRECT_30012024_2\784.html</t>
  </si>
  <si>
    <t>C:\dums_completed\COOLFRAMES_FRAMESDIRECT_30012024\COOLFRAMES_FRAMESDIRECT_30012024_2\785.html</t>
  </si>
  <si>
    <t>C:\dums_completed\COOLFRAMES_FRAMESDIRECT_30012024\COOLFRAMES_FRAMESDIRECT_30012024_2\786.html</t>
  </si>
  <si>
    <t>C:\dums_completed\COOLFRAMES_FRAMESDIRECT_30012024\COOLFRAMES_FRAMESDIRECT_30012024_2\787.html</t>
  </si>
  <si>
    <t>C:\dums_completed\COOLFRAMES_FRAMESDIRECT_30012024\COOLFRAMES_FRAMESDIRECT_30012024_2\788.html</t>
  </si>
  <si>
    <t>C:\dums_completed\COOLFRAMES_FRAMESDIRECT_30012024\COOLFRAMES_FRAMESDIRECT_30012024_2\789.html</t>
  </si>
  <si>
    <t>C:\dums_completed\COOLFRAMES_FRAMESDIRECT_30012024\COOLFRAMES_FRAMESDIRECT_30012024_2\79.html</t>
  </si>
  <si>
    <t>C:\dums_completed\COOLFRAMES_FRAMESDIRECT_30012024\COOLFRAMES_FRAMESDIRECT_30012024_2\790.html</t>
  </si>
  <si>
    <t>C:\dums_completed\COOLFRAMES_FRAMESDIRECT_30012024\COOLFRAMES_FRAMESDIRECT_30012024_2\791.html</t>
  </si>
  <si>
    <t>C:\dums_completed\COOLFRAMES_FRAMESDIRECT_30012024\COOLFRAMES_FRAMESDIRECT_30012024_2\792.html</t>
  </si>
  <si>
    <t>C:\dums_completed\COOLFRAMES_FRAMESDIRECT_30012024\COOLFRAMES_FRAMESDIRECT_30012024_2\793.html</t>
  </si>
  <si>
    <t>C:\dums_completed\COOLFRAMES_FRAMESDIRECT_30012024\COOLFRAMES_FRAMESDIRECT_30012024_2\794.html</t>
  </si>
  <si>
    <t>C:\dums_completed\COOLFRAMES_FRAMESDIRECT_30012024\COOLFRAMES_FRAMESDIRECT_30012024_2\795.html</t>
  </si>
  <si>
    <t>C:\dums_completed\COOLFRAMES_FRAMESDIRECT_30012024\COOLFRAMES_FRAMESDIRECT_30012024_2\796.html</t>
  </si>
  <si>
    <t>C:\dums_completed\COOLFRAMES_FRAMESDIRECT_30012024\COOLFRAMES_FRAMESDIRECT_30012024_2\797.html</t>
  </si>
  <si>
    <t>C:\dums_completed\COOLFRAMES_FRAMESDIRECT_30012024\COOLFRAMES_FRAMESDIRECT_30012024_2\798.html</t>
  </si>
  <si>
    <t>C:\dums_completed\COOLFRAMES_FRAMESDIRECT_30012024\COOLFRAMES_FRAMESDIRECT_30012024_2\799.html</t>
  </si>
  <si>
    <t>C:\dums_completed\COOLFRAMES_FRAMESDIRECT_30012024\COOLFRAMES_FRAMESDIRECT_30012024_2\8.html</t>
  </si>
  <si>
    <t>C:\dums_completed\COOLFRAMES_FRAMESDIRECT_30012024\COOLFRAMES_FRAMESDIRECT_30012024_2\80.html</t>
  </si>
  <si>
    <t>C:\dums_completed\COOLFRAMES_FRAMESDIRECT_30012024\COOLFRAMES_FRAMESDIRECT_30012024_2\800.html</t>
  </si>
  <si>
    <t>C:\dums_completed\COOLFRAMES_FRAMESDIRECT_30012024\COOLFRAMES_FRAMESDIRECT_30012024_2\801.html</t>
  </si>
  <si>
    <t>C:\dums_completed\COOLFRAMES_FRAMESDIRECT_30012024\COOLFRAMES_FRAMESDIRECT_30012024_2\802.html</t>
  </si>
  <si>
    <t>C:\dums_completed\COOLFRAMES_FRAMESDIRECT_30012024\COOLFRAMES_FRAMESDIRECT_30012024_2\803.html</t>
  </si>
  <si>
    <t>C:\dums_completed\COOLFRAMES_FRAMESDIRECT_30012024\COOLFRAMES_FRAMESDIRECT_30012024_2\804.html</t>
  </si>
  <si>
    <t>C:\dums_completed\COOLFRAMES_FRAMESDIRECT_30012024\COOLFRAMES_FRAMESDIRECT_30012024_2\805.html</t>
  </si>
  <si>
    <t>C:\dums_completed\COOLFRAMES_FRAMESDIRECT_30012024\COOLFRAMES_FRAMESDIRECT_30012024_2\806.html</t>
  </si>
  <si>
    <t>C:\dums_completed\COOLFRAMES_FRAMESDIRECT_30012024\COOLFRAMES_FRAMESDIRECT_30012024_2\807.html</t>
  </si>
  <si>
    <t>C:\dums_completed\COOLFRAMES_FRAMESDIRECT_30012024\COOLFRAMES_FRAMESDIRECT_30012024_2\808.html</t>
  </si>
  <si>
    <t>C:\dums_completed\COOLFRAMES_FRAMESDIRECT_30012024\COOLFRAMES_FRAMESDIRECT_30012024_2\809.html</t>
  </si>
  <si>
    <t>C:\dums_completed\COOLFRAMES_FRAMESDIRECT_30012024\COOLFRAMES_FRAMESDIRECT_30012024_2\81.html</t>
  </si>
  <si>
    <t>C:\dums_completed\COOLFRAMES_FRAMESDIRECT_30012024\COOLFRAMES_FRAMESDIRECT_30012024_2\810.html</t>
  </si>
  <si>
    <t>C:\dums_completed\COOLFRAMES_FRAMESDIRECT_30012024\COOLFRAMES_FRAMESDIRECT_30012024_2\811.html</t>
  </si>
  <si>
    <t>C:\dums_completed\COOLFRAMES_FRAMESDIRECT_30012024\COOLFRAMES_FRAMESDIRECT_30012024_2\812.html</t>
  </si>
  <si>
    <t>C:\dums_completed\COOLFRAMES_FRAMESDIRECT_30012024\COOLFRAMES_FRAMESDIRECT_30012024_2\813.html</t>
  </si>
  <si>
    <t>C:\dums_completed\COOLFRAMES_FRAMESDIRECT_30012024\COOLFRAMES_FRAMESDIRECT_30012024_2\814.html</t>
  </si>
  <si>
    <t>C:\dums_completed\COOLFRAMES_FRAMESDIRECT_30012024\COOLFRAMES_FRAMESDIRECT_30012024_2\815.html</t>
  </si>
  <si>
    <t>C:\dums_completed\COOLFRAMES_FRAMESDIRECT_30012024\COOLFRAMES_FRAMESDIRECT_30012024_2\816.html</t>
  </si>
  <si>
    <t>C:\dums_completed\COOLFRAMES_FRAMESDIRECT_30012024\COOLFRAMES_FRAMESDIRECT_30012024_2\817.html</t>
  </si>
  <si>
    <t>C:\dums_completed\COOLFRAMES_FRAMESDIRECT_30012024\COOLFRAMES_FRAMESDIRECT_30012024_2\818.html</t>
  </si>
  <si>
    <t>C:\dums_completed\COOLFRAMES_FRAMESDIRECT_30012024\COOLFRAMES_FRAMESDIRECT_30012024_2\819.html</t>
  </si>
  <si>
    <t>C:\dums_completed\COOLFRAMES_FRAMESDIRECT_30012024\COOLFRAMES_FRAMESDIRECT_30012024_2\82.html</t>
  </si>
  <si>
    <t>C:\dums_completed\COOLFRAMES_FRAMESDIRECT_30012024\COOLFRAMES_FRAMESDIRECT_30012024_2\820.html</t>
  </si>
  <si>
    <t>C:\dums_completed\COOLFRAMES_FRAMESDIRECT_30012024\COOLFRAMES_FRAMESDIRECT_30012024_2\821.html</t>
  </si>
  <si>
    <t>C:\dums_completed\COOLFRAMES_FRAMESDIRECT_30012024\COOLFRAMES_FRAMESDIRECT_30012024_2\822.html</t>
  </si>
  <si>
    <t>C:\dums_completed\COOLFRAMES_FRAMESDIRECT_30012024\COOLFRAMES_FRAMESDIRECT_30012024_2\823.html</t>
  </si>
  <si>
    <t>C:\dums_completed\COOLFRAMES_FRAMESDIRECT_30012024\COOLFRAMES_FRAMESDIRECT_30012024_2\824.html</t>
  </si>
  <si>
    <t>C:\dums_completed\COOLFRAMES_FRAMESDIRECT_30012024\COOLFRAMES_FRAMESDIRECT_30012024_2\825.html</t>
  </si>
  <si>
    <t>C:\dums_completed\COOLFRAMES_FRAMESDIRECT_30012024\COOLFRAMES_FRAMESDIRECT_30012024_2\826.html</t>
  </si>
  <si>
    <t>C:\dums_completed\COOLFRAMES_FRAMESDIRECT_30012024\COOLFRAMES_FRAMESDIRECT_30012024_2\827.html</t>
  </si>
  <si>
    <t>C:\dums_completed\COOLFRAMES_FRAMESDIRECT_30012024\COOLFRAMES_FRAMESDIRECT_30012024_2\828.html</t>
  </si>
  <si>
    <t>C:\dums_completed\COOLFRAMES_FRAMESDIRECT_30012024\COOLFRAMES_FRAMESDIRECT_30012024_2\829.html</t>
  </si>
  <si>
    <t>C:\dums_completed\COOLFRAMES_FRAMESDIRECT_30012024\COOLFRAMES_FRAMESDIRECT_30012024_2\83.html</t>
  </si>
  <si>
    <t>C:\dums_completed\COOLFRAMES_FRAMESDIRECT_30012024\COOLFRAMES_FRAMESDIRECT_30012024_2\830.html</t>
  </si>
  <si>
    <t>C:\dums_completed\COOLFRAMES_FRAMESDIRECT_30012024\COOLFRAMES_FRAMESDIRECT_30012024_2\831.html</t>
  </si>
  <si>
    <t>C:\dums_completed\COOLFRAMES_FRAMESDIRECT_30012024\COOLFRAMES_FRAMESDIRECT_30012024_2\832.html</t>
  </si>
  <si>
    <t>C:\dums_completed\COOLFRAMES_FRAMESDIRECT_30012024\COOLFRAMES_FRAMESDIRECT_30012024_2\833.html</t>
  </si>
  <si>
    <t>C:\dums_completed\COOLFRAMES_FRAMESDIRECT_30012024\COOLFRAMES_FRAMESDIRECT_30012024_2\834.html</t>
  </si>
  <si>
    <t>C:\dums_completed\COOLFRAMES_FRAMESDIRECT_30012024\COOLFRAMES_FRAMESDIRECT_30012024_2\835.html</t>
  </si>
  <si>
    <t>C:\dums_completed\COOLFRAMES_FRAMESDIRECT_30012024\COOLFRAMES_FRAMESDIRECT_30012024_2\836.html</t>
  </si>
  <si>
    <t>C:\dums_completed\COOLFRAMES_FRAMESDIRECT_30012024\COOLFRAMES_FRAMESDIRECT_30012024_2\837.html</t>
  </si>
  <si>
    <t>C:\dums_completed\COOLFRAMES_FRAMESDIRECT_30012024\COOLFRAMES_FRAMESDIRECT_30012024_2\838.html</t>
  </si>
  <si>
    <t>C:\dums_completed\COOLFRAMES_FRAMESDIRECT_30012024\COOLFRAMES_FRAMESDIRECT_30012024_2\839.html</t>
  </si>
  <si>
    <t>C:\dums_completed\COOLFRAMES_FRAMESDIRECT_30012024\COOLFRAMES_FRAMESDIRECT_30012024_2\84.html</t>
  </si>
  <si>
    <t>C:\dums_completed\COOLFRAMES_FRAMESDIRECT_30012024\COOLFRAMES_FRAMESDIRECT_30012024_2\840.html</t>
  </si>
  <si>
    <t>C:\dums_completed\COOLFRAMES_FRAMESDIRECT_30012024\COOLFRAMES_FRAMESDIRECT_30012024_2\841.html</t>
  </si>
  <si>
    <t>C:\dums_completed\COOLFRAMES_FRAMESDIRECT_30012024\COOLFRAMES_FRAMESDIRECT_30012024_2\842.html</t>
  </si>
  <si>
    <t>C:\dums_completed\COOLFRAMES_FRAMESDIRECT_30012024\COOLFRAMES_FRAMESDIRECT_30012024_2\843.html</t>
  </si>
  <si>
    <t>C:\dums_completed\COOLFRAMES_FRAMESDIRECT_30012024\COOLFRAMES_FRAMESDIRECT_30012024_2\844.html</t>
  </si>
  <si>
    <t>C:\dums_completed\COOLFRAMES_FRAMESDIRECT_30012024\COOLFRAMES_FRAMESDIRECT_30012024_2\845.html</t>
  </si>
  <si>
    <t>C:\dums_completed\COOLFRAMES_FRAMESDIRECT_30012024\COOLFRAMES_FRAMESDIRECT_30012024_2\846.html</t>
  </si>
  <si>
    <t>C:\dums_completed\COOLFRAMES_FRAMESDIRECT_30012024\COOLFRAMES_FRAMESDIRECT_30012024_2\847.html</t>
  </si>
  <si>
    <t>C:\dums_completed\COOLFRAMES_FRAMESDIRECT_30012024\COOLFRAMES_FRAMESDIRECT_30012024_2\848.html</t>
  </si>
  <si>
    <t>C:\dums_completed\COOLFRAMES_FRAMESDIRECT_30012024\COOLFRAMES_FRAMESDIRECT_30012024_2\849.html</t>
  </si>
  <si>
    <t>C:\dums_completed\COOLFRAMES_FRAMESDIRECT_30012024\COOLFRAMES_FRAMESDIRECT_30012024_2\85.html</t>
  </si>
  <si>
    <t>C:\dums_completed\COOLFRAMES_FRAMESDIRECT_30012024\COOLFRAMES_FRAMESDIRECT_30012024_2\850.html</t>
  </si>
  <si>
    <t>C:\dums_completed\COOLFRAMES_FRAMESDIRECT_30012024\COOLFRAMES_FRAMESDIRECT_30012024_2\851.html</t>
  </si>
  <si>
    <t>C:\dums_completed\COOLFRAMES_FRAMESDIRECT_30012024\COOLFRAMES_FRAMESDIRECT_30012024_2\852.html</t>
  </si>
  <si>
    <t>C:\dums_completed\COOLFRAMES_FRAMESDIRECT_30012024\COOLFRAMES_FRAMESDIRECT_30012024_2\853.html</t>
  </si>
  <si>
    <t>C:\dums_completed\COOLFRAMES_FRAMESDIRECT_30012024\COOLFRAMES_FRAMESDIRECT_30012024_2\854.html</t>
  </si>
  <si>
    <t>C:\dums_completed\COOLFRAMES_FRAMESDIRECT_30012024\COOLFRAMES_FRAMESDIRECT_30012024_2\855.html</t>
  </si>
  <si>
    <t>C:\dums_completed\COOLFRAMES_FRAMESDIRECT_30012024\COOLFRAMES_FRAMESDIRECT_30012024_2\856.html</t>
  </si>
  <si>
    <t>C:\dums_completed\COOLFRAMES_FRAMESDIRECT_30012024\COOLFRAMES_FRAMESDIRECT_30012024_2\857.html</t>
  </si>
  <si>
    <t>C:\dums_completed\COOLFRAMES_FRAMESDIRECT_30012024\COOLFRAMES_FRAMESDIRECT_30012024_2\858.html</t>
  </si>
  <si>
    <t>C:\dums_completed\COOLFRAMES_FRAMESDIRECT_30012024\COOLFRAMES_FRAMESDIRECT_30012024_2\859.html</t>
  </si>
  <si>
    <t>C:\dums_completed\COOLFRAMES_FRAMESDIRECT_30012024\COOLFRAMES_FRAMESDIRECT_30012024_2\86.html</t>
  </si>
  <si>
    <t>C:\dums_completed\COOLFRAMES_FRAMESDIRECT_30012024\COOLFRAMES_FRAMESDIRECT_30012024_2\860.html</t>
  </si>
  <si>
    <t>C:\dums_completed\COOLFRAMES_FRAMESDIRECT_30012024\COOLFRAMES_FRAMESDIRECT_30012024_2\861.html</t>
  </si>
  <si>
    <t>C:\dums_completed\COOLFRAMES_FRAMESDIRECT_30012024\COOLFRAMES_FRAMESDIRECT_30012024_2\862.html</t>
  </si>
  <si>
    <t>C:\dums_completed\COOLFRAMES_FRAMESDIRECT_30012024\COOLFRAMES_FRAMESDIRECT_30012024_2\863.html</t>
  </si>
  <si>
    <t>C:\dums_completed\COOLFRAMES_FRAMESDIRECT_30012024\COOLFRAMES_FRAMESDIRECT_30012024_2\864.html</t>
  </si>
  <si>
    <t>C:\dums_completed\COOLFRAMES_FRAMESDIRECT_30012024\COOLFRAMES_FRAMESDIRECT_30012024_2\865.html</t>
  </si>
  <si>
    <t>C:\dums_completed\COOLFRAMES_FRAMESDIRECT_30012024\COOLFRAMES_FRAMESDIRECT_30012024_2\866.html</t>
  </si>
  <si>
    <t>C:\dums_completed\COOLFRAMES_FRAMESDIRECT_30012024\COOLFRAMES_FRAMESDIRECT_30012024_2\867.html</t>
  </si>
  <si>
    <t>C:\dums_completed\COOLFRAMES_FRAMESDIRECT_30012024\COOLFRAMES_FRAMESDIRECT_30012024_2\868.html</t>
  </si>
  <si>
    <t>C:\dums_completed\COOLFRAMES_FRAMESDIRECT_30012024\COOLFRAMES_FRAMESDIRECT_30012024_2\869.html</t>
  </si>
  <si>
    <t>C:\dums_completed\COOLFRAMES_FRAMESDIRECT_30012024\COOLFRAMES_FRAMESDIRECT_30012024_2\87.html</t>
  </si>
  <si>
    <t>C:\dums_completed\COOLFRAMES_FRAMESDIRECT_30012024\COOLFRAMES_FRAMESDIRECT_30012024_2\870.html</t>
  </si>
  <si>
    <t>C:\dums_completed\COOLFRAMES_FRAMESDIRECT_30012024\COOLFRAMES_FRAMESDIRECT_30012024_2\871.html</t>
  </si>
  <si>
    <t>C:\dums_completed\COOLFRAMES_FRAMESDIRECT_30012024\COOLFRAMES_FRAMESDIRECT_30012024_2\872.html</t>
  </si>
  <si>
    <t>C:\dums_completed\COOLFRAMES_FRAMESDIRECT_30012024\COOLFRAMES_FRAMESDIRECT_30012024_2\873.html</t>
  </si>
  <si>
    <t>C:\dums_completed\COOLFRAMES_FRAMESDIRECT_30012024\COOLFRAMES_FRAMESDIRECT_30012024_2\874.html</t>
  </si>
  <si>
    <t>C:\dums_completed\COOLFRAMES_FRAMESDIRECT_30012024\COOLFRAMES_FRAMESDIRECT_30012024_2\875.html</t>
  </si>
  <si>
    <t>C:\dums_completed\COOLFRAMES_FRAMESDIRECT_30012024\COOLFRAMES_FRAMESDIRECT_30012024_2\876.html</t>
  </si>
  <si>
    <t>C:\dums_completed\COOLFRAMES_FRAMESDIRECT_30012024\COOLFRAMES_FRAMESDIRECT_30012024_2\877.html</t>
  </si>
  <si>
    <t>C:\dums_completed\COOLFRAMES_FRAMESDIRECT_30012024\COOLFRAMES_FRAMESDIRECT_30012024_2\878.html</t>
  </si>
  <si>
    <t>C:\dums_completed\COOLFRAMES_FRAMESDIRECT_30012024\COOLFRAMES_FRAMESDIRECT_30012024_2\879.html</t>
  </si>
  <si>
    <t>C:\dums_completed\COOLFRAMES_FRAMESDIRECT_30012024\COOLFRAMES_FRAMESDIRECT_30012024_2\88.html</t>
  </si>
  <si>
    <t>C:\dums_completed\COOLFRAMES_FRAMESDIRECT_30012024\COOLFRAMES_FRAMESDIRECT_30012024_2\880.html</t>
  </si>
  <si>
    <t>C:\dums_completed\COOLFRAMES_FRAMESDIRECT_30012024\COOLFRAMES_FRAMESDIRECT_30012024_2\881.html</t>
  </si>
  <si>
    <t>C:\dums_completed\COOLFRAMES_FRAMESDIRECT_30012024\COOLFRAMES_FRAMESDIRECT_30012024_2\882.html</t>
  </si>
  <si>
    <t>C:\dums_completed\COOLFRAMES_FRAMESDIRECT_30012024\COOLFRAMES_FRAMESDIRECT_30012024_2\883.html</t>
  </si>
  <si>
    <t>C:\dums_completed\COOLFRAMES_FRAMESDIRECT_30012024\COOLFRAMES_FRAMESDIRECT_30012024_2\884.html</t>
  </si>
  <si>
    <t>C:\dums_completed\COOLFRAMES_FRAMESDIRECT_30012024\COOLFRAMES_FRAMESDIRECT_30012024_2\885.html</t>
  </si>
  <si>
    <t>C:\dums_completed\COOLFRAMES_FRAMESDIRECT_30012024\COOLFRAMES_FRAMESDIRECT_30012024_2\886.html</t>
  </si>
  <si>
    <t>C:\dums_completed\COOLFRAMES_FRAMESDIRECT_30012024\COOLFRAMES_FRAMESDIRECT_30012024_2\887.html</t>
  </si>
  <si>
    <t>C:\dums_completed\COOLFRAMES_FRAMESDIRECT_30012024\COOLFRAMES_FRAMESDIRECT_30012024_2\888.html</t>
  </si>
  <si>
    <t>C:\dums_completed\COOLFRAMES_FRAMESDIRECT_30012024\COOLFRAMES_FRAMESDIRECT_30012024_2\889.html</t>
  </si>
  <si>
    <t>C:\dums_completed\COOLFRAMES_FRAMESDIRECT_30012024\COOLFRAMES_FRAMESDIRECT_30012024_2\89.html</t>
  </si>
  <si>
    <t>C:\dums_completed\COOLFRAMES_FRAMESDIRECT_30012024\COOLFRAMES_FRAMESDIRECT_30012024_2\890.html</t>
  </si>
  <si>
    <t>C:\dums_completed\COOLFRAMES_FRAMESDIRECT_30012024\COOLFRAMES_FRAMESDIRECT_30012024_2\891.html</t>
  </si>
  <si>
    <t>C:\dums_completed\COOLFRAMES_FRAMESDIRECT_30012024\COOLFRAMES_FRAMESDIRECT_30012024_2\892.html</t>
  </si>
  <si>
    <t>C:\dums_completed\COOLFRAMES_FRAMESDIRECT_30012024\COOLFRAMES_FRAMESDIRECT_30012024_2\893.html</t>
  </si>
  <si>
    <t>C:\dums_completed\COOLFRAMES_FRAMESDIRECT_30012024\COOLFRAMES_FRAMESDIRECT_30012024_2\894.html</t>
  </si>
  <si>
    <t>C:\dums_completed\COOLFRAMES_FRAMESDIRECT_30012024\COOLFRAMES_FRAMESDIRECT_30012024_2\895.html</t>
  </si>
  <si>
    <t>C:\dums_completed\COOLFRAMES_FRAMESDIRECT_30012024\COOLFRAMES_FRAMESDIRECT_30012024_2\896.html</t>
  </si>
  <si>
    <t>C:\dums_completed\COOLFRAMES_FRAMESDIRECT_30012024\COOLFRAMES_FRAMESDIRECT_30012024_2\897.html</t>
  </si>
  <si>
    <t>C:\dums_completed\COOLFRAMES_FRAMESDIRECT_30012024\COOLFRAMES_FRAMESDIRECT_30012024_2\898.html</t>
  </si>
  <si>
    <t>C:\dums_completed\COOLFRAMES_FRAMESDIRECT_30012024\COOLFRAMES_FRAMESDIRECT_30012024_2\899.html</t>
  </si>
  <si>
    <t>C:\dums_completed\COOLFRAMES_FRAMESDIRECT_30012024\COOLFRAMES_FRAMESDIRECT_30012024_2\9.html</t>
  </si>
  <si>
    <t>C:\dums_completed\COOLFRAMES_FRAMESDIRECT_30012024\COOLFRAMES_FRAMESDIRECT_30012024_2\90.html</t>
  </si>
  <si>
    <t>C:\dums_completed\COOLFRAMES_FRAMESDIRECT_30012024\COOLFRAMES_FRAMESDIRECT_30012024_2\900.html</t>
  </si>
  <si>
    <t>C:\dums_completed\COOLFRAMES_FRAMESDIRECT_30012024\COOLFRAMES_FRAMESDIRECT_30012024_2\901.html</t>
  </si>
  <si>
    <t>C:\dums_completed\COOLFRAMES_FRAMESDIRECT_30012024\COOLFRAMES_FRAMESDIRECT_30012024_2\902.html</t>
  </si>
  <si>
    <t>C:\dums_completed\COOLFRAMES_FRAMESDIRECT_30012024\COOLFRAMES_FRAMESDIRECT_30012024_2\903.html</t>
  </si>
  <si>
    <t>C:\dums_completed\COOLFRAMES_FRAMESDIRECT_30012024\COOLFRAMES_FRAMESDIRECT_30012024_2\904.html</t>
  </si>
  <si>
    <t>C:\dums_completed\COOLFRAMES_FRAMESDIRECT_30012024\COOLFRAMES_FRAMESDIRECT_30012024_2\905.html</t>
  </si>
  <si>
    <t>C:\dums_completed\COOLFRAMES_FRAMESDIRECT_30012024\COOLFRAMES_FRAMESDIRECT_30012024_2\906.html</t>
  </si>
  <si>
    <t>C:\dums_completed\COOLFRAMES_FRAMESDIRECT_30012024\COOLFRAMES_FRAMESDIRECT_30012024_2\907.html</t>
  </si>
  <si>
    <t>C:\dums_completed\COOLFRAMES_FRAMESDIRECT_30012024\COOLFRAMES_FRAMESDIRECT_30012024_2\908.html</t>
  </si>
  <si>
    <t>C:\dums_completed\COOLFRAMES_FRAMESDIRECT_30012024\COOLFRAMES_FRAMESDIRECT_30012024_2\909.html</t>
  </si>
  <si>
    <t>C:\dums_completed\COOLFRAMES_FRAMESDIRECT_30012024\COOLFRAMES_FRAMESDIRECT_30012024_2\91.html</t>
  </si>
  <si>
    <t>C:\dums_completed\COOLFRAMES_FRAMESDIRECT_30012024\COOLFRAMES_FRAMESDIRECT_30012024_2\910.html</t>
  </si>
  <si>
    <t>C:\dums_completed\COOLFRAMES_FRAMESDIRECT_30012024\COOLFRAMES_FRAMESDIRECT_30012024_2\911.html</t>
  </si>
  <si>
    <t>C:\dums_completed\COOLFRAMES_FRAMESDIRECT_30012024\COOLFRAMES_FRAMESDIRECT_30012024_2\912.html</t>
  </si>
  <si>
    <t>C:\dums_completed\COOLFRAMES_FRAMESDIRECT_30012024\COOLFRAMES_FRAMESDIRECT_30012024_2\913.html</t>
  </si>
  <si>
    <t>C:\dums_completed\COOLFRAMES_FRAMESDIRECT_30012024\COOLFRAMES_FRAMESDIRECT_30012024_2\914.html</t>
  </si>
  <si>
    <t>C:\dums_completed\COOLFRAMES_FRAMESDIRECT_30012024\COOLFRAMES_FRAMESDIRECT_30012024_2\915.html</t>
  </si>
  <si>
    <t>C:\dums_completed\COOLFRAMES_FRAMESDIRECT_30012024\COOLFRAMES_FRAMESDIRECT_30012024_2\916.html</t>
  </si>
  <si>
    <t>C:\dums_completed\COOLFRAMES_FRAMESDIRECT_30012024\COOLFRAMES_FRAMESDIRECT_30012024_2\917.html</t>
  </si>
  <si>
    <t>C:\dums_completed\COOLFRAMES_FRAMESDIRECT_30012024\COOLFRAMES_FRAMESDIRECT_30012024_2\918.html</t>
  </si>
  <si>
    <t>C:\dums_completed\COOLFRAMES_FRAMESDIRECT_30012024\COOLFRAMES_FRAMESDIRECT_30012024_2\919.html</t>
  </si>
  <si>
    <t>C:\dums_completed\COOLFRAMES_FRAMESDIRECT_30012024\COOLFRAMES_FRAMESDIRECT_30012024_2\92.html</t>
  </si>
  <si>
    <t>C:\dums_completed\COOLFRAMES_FRAMESDIRECT_30012024\COOLFRAMES_FRAMESDIRECT_30012024_2\920.html</t>
  </si>
  <si>
    <t>C:\dums_completed\COOLFRAMES_FRAMESDIRECT_30012024\COOLFRAMES_FRAMESDIRECT_30012024_2\921.html</t>
  </si>
  <si>
    <t>C:\dums_completed\COOLFRAMES_FRAMESDIRECT_30012024\COOLFRAMES_FRAMESDIRECT_30012024_2\922.html</t>
  </si>
  <si>
    <t>C:\dums_completed\COOLFRAMES_FRAMESDIRECT_30012024\COOLFRAMES_FRAMESDIRECT_30012024_2\923.html</t>
  </si>
  <si>
    <t>C:\dums_completed\COOLFRAMES_FRAMESDIRECT_30012024\COOLFRAMES_FRAMESDIRECT_30012024_2\924.html</t>
  </si>
  <si>
    <t>C:\dums_completed\COOLFRAMES_FRAMESDIRECT_30012024\COOLFRAMES_FRAMESDIRECT_30012024_2\925.html</t>
  </si>
  <si>
    <t>C:\dums_completed\COOLFRAMES_FRAMESDIRECT_30012024\COOLFRAMES_FRAMESDIRECT_30012024_2\926.html</t>
  </si>
  <si>
    <t>C:\dums_completed\COOLFRAMES_FRAMESDIRECT_30012024\COOLFRAMES_FRAMESDIRECT_30012024_2\927.html</t>
  </si>
  <si>
    <t>C:\dums_completed\COOLFRAMES_FRAMESDIRECT_30012024\COOLFRAMES_FRAMESDIRECT_30012024_2\928.html</t>
  </si>
  <si>
    <t>C:\dums_completed\COOLFRAMES_FRAMESDIRECT_30012024\COOLFRAMES_FRAMESDIRECT_30012024_2\929.html</t>
  </si>
  <si>
    <t>C:\dums_completed\COOLFRAMES_FRAMESDIRECT_30012024\COOLFRAMES_FRAMESDIRECT_30012024_2\93.html</t>
  </si>
  <si>
    <t>C:\dums_completed\COOLFRAMES_FRAMESDIRECT_30012024\COOLFRAMES_FRAMESDIRECT_30012024_2\930.html</t>
  </si>
  <si>
    <t>C:\dums_completed\COOLFRAMES_FRAMESDIRECT_30012024\COOLFRAMES_FRAMESDIRECT_30012024_2\931.html</t>
  </si>
  <si>
    <t>C:\dums_completed\COOLFRAMES_FRAMESDIRECT_30012024\COOLFRAMES_FRAMESDIRECT_30012024_2\932.html</t>
  </si>
  <si>
    <t>C:\dums_completed\COOLFRAMES_FRAMESDIRECT_30012024\COOLFRAMES_FRAMESDIRECT_30012024_2\933.html</t>
  </si>
  <si>
    <t>C:\dums_completed\COOLFRAMES_FRAMESDIRECT_30012024\COOLFRAMES_FRAMESDIRECT_30012024_2\934.html</t>
  </si>
  <si>
    <t>C:\dums_completed\COOLFRAMES_FRAMESDIRECT_30012024\COOLFRAMES_FRAMESDIRECT_30012024_2\935.html</t>
  </si>
  <si>
    <t>C:\dums_completed\COOLFRAMES_FRAMESDIRECT_30012024\COOLFRAMES_FRAMESDIRECT_30012024_2\936.html</t>
  </si>
  <si>
    <t>C:\dums_completed\COOLFRAMES_FRAMESDIRECT_30012024\COOLFRAMES_FRAMESDIRECT_30012024_2\937.html</t>
  </si>
  <si>
    <t>C:\dums_completed\COOLFRAMES_FRAMESDIRECT_30012024\COOLFRAMES_FRAMESDIRECT_30012024_2\938.html</t>
  </si>
  <si>
    <t>C:\dums_completed\COOLFRAMES_FRAMESDIRECT_30012024\COOLFRAMES_FRAMESDIRECT_30012024_2\939.html</t>
  </si>
  <si>
    <t>C:\dums_completed\COOLFRAMES_FRAMESDIRECT_30012024\COOLFRAMES_FRAMESDIRECT_30012024_2\94.html</t>
  </si>
  <si>
    <t>C:\dums_completed\COOLFRAMES_FRAMESDIRECT_30012024\COOLFRAMES_FRAMESDIRECT_30012024_2\940.html</t>
  </si>
  <si>
    <t>C:\dums_completed\COOLFRAMES_FRAMESDIRECT_30012024\COOLFRAMES_FRAMESDIRECT_30012024_2\941.html</t>
  </si>
  <si>
    <t>C:\dums_completed\COOLFRAMES_FRAMESDIRECT_30012024\COOLFRAMES_FRAMESDIRECT_30012024_2\942.html</t>
  </si>
  <si>
    <t>C:\dums_completed\COOLFRAMES_FRAMESDIRECT_30012024\COOLFRAMES_FRAMESDIRECT_30012024_2\943.html</t>
  </si>
  <si>
    <t>C:\dums_completed\COOLFRAMES_FRAMESDIRECT_30012024\COOLFRAMES_FRAMESDIRECT_30012024_2\944.html</t>
  </si>
  <si>
    <t>C:\dums_completed\COOLFRAMES_FRAMESDIRECT_30012024\COOLFRAMES_FRAMESDIRECT_30012024_2\945.html</t>
  </si>
  <si>
    <t>C:\dums_completed\COOLFRAMES_FRAMESDIRECT_30012024\COOLFRAMES_FRAMESDIRECT_30012024_2\946.html</t>
  </si>
  <si>
    <t>C:\dums_completed\COOLFRAMES_FRAMESDIRECT_30012024\COOLFRAMES_FRAMESDIRECT_30012024_2\947.html</t>
  </si>
  <si>
    <t>C:\dums_completed\COOLFRAMES_FRAMESDIRECT_30012024\COOLFRAMES_FRAMESDIRECT_30012024_2\948.html</t>
  </si>
  <si>
    <t>C:\dums_completed\COOLFRAMES_FRAMESDIRECT_30012024\COOLFRAMES_FRAMESDIRECT_30012024_2\949.html</t>
  </si>
  <si>
    <t>C:\dums_completed\COOLFRAMES_FRAMESDIRECT_30012024\COOLFRAMES_FRAMESDIRECT_30012024_2\95.html</t>
  </si>
  <si>
    <t>C:\dums_completed\COOLFRAMES_FRAMESDIRECT_30012024\COOLFRAMES_FRAMESDIRECT_30012024_2\950.html</t>
  </si>
  <si>
    <t>C:\dums_completed\COOLFRAMES_FRAMESDIRECT_30012024\COOLFRAMES_FRAMESDIRECT_30012024_2\951.html</t>
  </si>
  <si>
    <t>C:\dums_completed\COOLFRAMES_FRAMESDIRECT_30012024\COOLFRAMES_FRAMESDIRECT_30012024_2\952.html</t>
  </si>
  <si>
    <t>C:\dums_completed\COOLFRAMES_FRAMESDIRECT_30012024\COOLFRAMES_FRAMESDIRECT_30012024_2\953.html</t>
  </si>
  <si>
    <t>C:\dums_completed\COOLFRAMES_FRAMESDIRECT_30012024\COOLFRAMES_FRAMESDIRECT_30012024_2\954.html</t>
  </si>
  <si>
    <t>C:\dums_completed\COOLFRAMES_FRAMESDIRECT_30012024\COOLFRAMES_FRAMESDIRECT_30012024_2\955.html</t>
  </si>
  <si>
    <t>C:\dums_completed\COOLFRAMES_FRAMESDIRECT_30012024\COOLFRAMES_FRAMESDIRECT_30012024_2\956.html</t>
  </si>
  <si>
    <t>C:\dums_completed\COOLFRAMES_FRAMESDIRECT_30012024\COOLFRAMES_FRAMESDIRECT_30012024_2\957.html</t>
  </si>
  <si>
    <t>C:\dums_completed\COOLFRAMES_FRAMESDIRECT_30012024\COOLFRAMES_FRAMESDIRECT_30012024_2\958.html</t>
  </si>
  <si>
    <t>C:\dums_completed\COOLFRAMES_FRAMESDIRECT_30012024\COOLFRAMES_FRAMESDIRECT_30012024_2\959.html</t>
  </si>
  <si>
    <t>C:\dums_completed\COOLFRAMES_FRAMESDIRECT_30012024\COOLFRAMES_FRAMESDIRECT_30012024_2\96.html</t>
  </si>
  <si>
    <t>C:\dums_completed\COOLFRAMES_FRAMESDIRECT_30012024\COOLFRAMES_FRAMESDIRECT_30012024_2\960.html</t>
  </si>
  <si>
    <t>C:\dums_completed\COOLFRAMES_FRAMESDIRECT_30012024\COOLFRAMES_FRAMESDIRECT_30012024_2\961.html</t>
  </si>
  <si>
    <t>C:\dums_completed\COOLFRAMES_FRAMESDIRECT_30012024\COOLFRAMES_FRAMESDIRECT_30012024_2\962.html</t>
  </si>
  <si>
    <t>C:\dums_completed\COOLFRAMES_FRAMESDIRECT_30012024\COOLFRAMES_FRAMESDIRECT_30012024_2\963.html</t>
  </si>
  <si>
    <t>C:\dums_completed\COOLFRAMES_FRAMESDIRECT_30012024\COOLFRAMES_FRAMESDIRECT_30012024_2\964.html</t>
  </si>
  <si>
    <t>C:\dums_completed\COOLFRAMES_FRAMESDIRECT_30012024\COOLFRAMES_FRAMESDIRECT_30012024_2\965.html</t>
  </si>
  <si>
    <t>C:\dums_completed\COOLFRAMES_FRAMESDIRECT_30012024\COOLFRAMES_FRAMESDIRECT_30012024_2\966.html</t>
  </si>
  <si>
    <t>C:\dums_completed\COOLFRAMES_FRAMESDIRECT_30012024\COOLFRAMES_FRAMESDIRECT_30012024_2\967.html</t>
  </si>
  <si>
    <t>C:\dums_completed\COOLFRAMES_FRAMESDIRECT_30012024\COOLFRAMES_FRAMESDIRECT_30012024_2\968.html</t>
  </si>
  <si>
    <t>C:\dums_completed\COOLFRAMES_FRAMESDIRECT_30012024\COOLFRAMES_FRAMESDIRECT_30012024_2\969.html</t>
  </si>
  <si>
    <t>C:\dums_completed\COOLFRAMES_FRAMESDIRECT_30012024\COOLFRAMES_FRAMESDIRECT_30012024_2\97.html</t>
  </si>
  <si>
    <t>C:\dums_completed\COOLFRAMES_FRAMESDIRECT_30012024\COOLFRAMES_FRAMESDIRECT_30012024_2\970.html</t>
  </si>
  <si>
    <t>C:\dums_completed\COOLFRAMES_FRAMESDIRECT_30012024\COOLFRAMES_FRAMESDIRECT_30012024_2\971.html</t>
  </si>
  <si>
    <t>C:\dums_completed\COOLFRAMES_FRAMESDIRECT_30012024\COOLFRAMES_FRAMESDIRECT_30012024_2\972.html</t>
  </si>
  <si>
    <t>C:\dums_completed\COOLFRAMES_FRAMESDIRECT_30012024\COOLFRAMES_FRAMESDIRECT_30012024_2\973.html</t>
  </si>
  <si>
    <t>C:\dums_completed\COOLFRAMES_FRAMESDIRECT_30012024\COOLFRAMES_FRAMESDIRECT_30012024_2\974.html</t>
  </si>
  <si>
    <t>C:\dums_completed\COOLFRAMES_FRAMESDIRECT_30012024\COOLFRAMES_FRAMESDIRECT_30012024_2\975.html</t>
  </si>
  <si>
    <t>C:\dums_completed\COOLFRAMES_FRAMESDIRECT_30012024\COOLFRAMES_FRAMESDIRECT_30012024_2\976.html</t>
  </si>
  <si>
    <t>C:\dums_completed\COOLFRAMES_FRAMESDIRECT_30012024\COOLFRAMES_FRAMESDIRECT_30012024_2\977.html</t>
  </si>
  <si>
    <t>C:\dums_completed\COOLFRAMES_FRAMESDIRECT_30012024\COOLFRAMES_FRAMESDIRECT_30012024_2\978.html</t>
  </si>
  <si>
    <t>C:\dums_completed\COOLFRAMES_FRAMESDIRECT_30012024\COOLFRAMES_FRAMESDIRECT_30012024_2\979.html</t>
  </si>
  <si>
    <t>C:\dums_completed\COOLFRAMES_FRAMESDIRECT_30012024\COOLFRAMES_FRAMESDIRECT_30012024_2\98.html</t>
  </si>
  <si>
    <t>C:\dums_completed\COOLFRAMES_FRAMESDIRECT_30012024\COOLFRAMES_FRAMESDIRECT_30012024_2\980.html</t>
  </si>
  <si>
    <t>C:\dums_completed\COOLFRAMES_FRAMESDIRECT_30012024\COOLFRAMES_FRAMESDIRECT_30012024_2\981.html</t>
  </si>
  <si>
    <t>C:\dums_completed\COOLFRAMES_FRAMESDIRECT_30012024\COOLFRAMES_FRAMESDIRECT_30012024_2\982.html</t>
  </si>
  <si>
    <t>C:\dums_completed\COOLFRAMES_FRAMESDIRECT_30012024\COOLFRAMES_FRAMESDIRECT_30012024_2\983.html</t>
  </si>
  <si>
    <t>C:\dums_completed\COOLFRAMES_FRAMESDIRECT_30012024\COOLFRAMES_FRAMESDIRECT_30012024_2\984.html</t>
  </si>
  <si>
    <t>C:\dums_completed\COOLFRAMES_FRAMESDIRECT_30012024\COOLFRAMES_FRAMESDIRECT_30012024_2\985.html</t>
  </si>
  <si>
    <t>C:\dums_completed\COOLFRAMES_FRAMESDIRECT_30012024\COOLFRAMES_FRAMESDIRECT_30012024_2\986.html</t>
  </si>
  <si>
    <t>C:\dums_completed\COOLFRAMES_FRAMESDIRECT_30012024\COOLFRAMES_FRAMESDIRECT_30012024_2\987.html</t>
  </si>
  <si>
    <t>C:\dums_completed\COOLFRAMES_FRAMESDIRECT_30012024\COOLFRAMES_FRAMESDIRECT_30012024_2\988.html</t>
  </si>
  <si>
    <t>C:\dums_completed\COOLFRAMES_FRAMESDIRECT_30012024\COOLFRAMES_FRAMESDIRECT_30012024_2\989.html</t>
  </si>
  <si>
    <t>C:\dums_completed\COOLFRAMES_FRAMESDIRECT_30012024\COOLFRAMES_FRAMESDIRECT_30012024_2\99.html</t>
  </si>
  <si>
    <t>C:\dums_completed\COOLFRAMES_FRAMESDIRECT_30012024\COOLFRAMES_FRAMESDIRECT_30012024_2\990.html</t>
  </si>
  <si>
    <t>C:\dums_completed\COOLFRAMES_FRAMESDIRECT_30012024\COOLFRAMES_FRAMESDIRECT_30012024_2\991.html</t>
  </si>
  <si>
    <t>C:\dums_completed\COOLFRAMES_FRAMESDIRECT_30012024\COOLFRAMES_FRAMESDIRECT_30012024_2\992.html</t>
  </si>
  <si>
    <t>C:\dums_completed\COOLFRAMES_FRAMESDIRECT_30012024\COOLFRAMES_FRAMESDIRECT_30012024_2\993.html</t>
  </si>
  <si>
    <t>C:\dums_completed\COOLFRAMES_FRAMESDIRECT_30012024\COOLFRAMES_FRAMESDIRECT_30012024_2\994.html</t>
  </si>
  <si>
    <t>C:\dums_completed\COOLFRAMES_FRAMESDIRECT_30012024\COOLFRAMES_FRAMESDIRECT_30012024_2\995.html</t>
  </si>
  <si>
    <t>C:\dums_completed\COOLFRAMES_FRAMESDIRECT_30012024\COOLFRAMES_FRAMESDIRECT_30012024_2\996.html</t>
  </si>
  <si>
    <t>C:\dums_completed\COOLFRAMES_FRAMESDIRECT_30012024\COOLFRAMES_FRAMESDIRECT_30012024_2\997.html</t>
  </si>
  <si>
    <t>C:\dums_completed\COOLFRAMES_FRAMESDIRECT_30012024\COOLFRAMES_FRAMESDIRECT_30012024_2\998.html</t>
  </si>
  <si>
    <t>C:\dums_completed\COOLFRAMES_FRAMESDIRECT_30012024\COOLFRAMES_FRAMESDIRECT_30012024_2\999.html</t>
  </si>
  <si>
    <t>Files inside C:\dums_completed\COOLFRAMES_FRAMESDIRECT_30012024\COOLFRAMES_FRAMESDIRECT_30012024_3:</t>
  </si>
  <si>
    <t>C:\dums_completed\COOLFRAMES_FRAMESDIRECT_30012024\COOLFRAMES_FRAMESDIRECT_30012024_3\1.html</t>
  </si>
  <si>
    <t>C:\dums_completed\COOLFRAMES_FRAMESDIRECT_30012024\COOLFRAMES_FRAMESDIRECT_30012024_3\10.html</t>
  </si>
  <si>
    <t>C:\dums_completed\COOLFRAMES_FRAMESDIRECT_30012024\COOLFRAMES_FRAMESDIRECT_30012024_3\100.html</t>
  </si>
  <si>
    <t>C:\dums_completed\COOLFRAMES_FRAMESDIRECT_30012024\COOLFRAMES_FRAMESDIRECT_30012024_3\1000.html</t>
  </si>
  <si>
    <t>C:\dums_completed\COOLFRAMES_FRAMESDIRECT_30012024\COOLFRAMES_FRAMESDIRECT_30012024_3\1001.html</t>
  </si>
  <si>
    <t>C:\dums_completed\COOLFRAMES_FRAMESDIRECT_30012024\COOLFRAMES_FRAMESDIRECT_30012024_3\1002.html</t>
  </si>
  <si>
    <t>C:\dums_completed\COOLFRAMES_FRAMESDIRECT_30012024\COOLFRAMES_FRAMESDIRECT_30012024_3\1003.html</t>
  </si>
  <si>
    <t>C:\dums_completed\COOLFRAMES_FRAMESDIRECT_30012024\COOLFRAMES_FRAMESDIRECT_30012024_3\1004.html</t>
  </si>
  <si>
    <t>C:\dums_completed\COOLFRAMES_FRAMESDIRECT_30012024\COOLFRAMES_FRAMESDIRECT_30012024_3\1005.html</t>
  </si>
  <si>
    <t>C:\dums_completed\COOLFRAMES_FRAMESDIRECT_30012024\COOLFRAMES_FRAMESDIRECT_30012024_3\1006.html</t>
  </si>
  <si>
    <t>C:\dums_completed\COOLFRAMES_FRAMESDIRECT_30012024\COOLFRAMES_FRAMESDIRECT_30012024_3\1007.html</t>
  </si>
  <si>
    <t>C:\dums_completed\COOLFRAMES_FRAMESDIRECT_30012024\COOLFRAMES_FRAMESDIRECT_30012024_3\1008.html</t>
  </si>
  <si>
    <t>C:\dums_completed\COOLFRAMES_FRAMESDIRECT_30012024\COOLFRAMES_FRAMESDIRECT_30012024_3\1009.html</t>
  </si>
  <si>
    <t>C:\dums_completed\COOLFRAMES_FRAMESDIRECT_30012024\COOLFRAMES_FRAMESDIRECT_30012024_3\101.html</t>
  </si>
  <si>
    <t>C:\dums_completed\COOLFRAMES_FRAMESDIRECT_30012024\COOLFRAMES_FRAMESDIRECT_30012024_3\1010.html</t>
  </si>
  <si>
    <t>C:\dums_completed\COOLFRAMES_FRAMESDIRECT_30012024\COOLFRAMES_FRAMESDIRECT_30012024_3\1011.html</t>
  </si>
  <si>
    <t>C:\dums_completed\COOLFRAMES_FRAMESDIRECT_30012024\COOLFRAMES_FRAMESDIRECT_30012024_3\1012.html</t>
  </si>
  <si>
    <t>C:\dums_completed\COOLFRAMES_FRAMESDIRECT_30012024\COOLFRAMES_FRAMESDIRECT_30012024_3\1013.html</t>
  </si>
  <si>
    <t>C:\dums_completed\COOLFRAMES_FRAMESDIRECT_30012024\COOLFRAMES_FRAMESDIRECT_30012024_3\1014.html</t>
  </si>
  <si>
    <t>C:\dums_completed\COOLFRAMES_FRAMESDIRECT_30012024\COOLFRAMES_FRAMESDIRECT_30012024_3\1015.html</t>
  </si>
  <si>
    <t>C:\dums_completed\COOLFRAMES_FRAMESDIRECT_30012024\COOLFRAMES_FRAMESDIRECT_30012024_3\1016.html</t>
  </si>
  <si>
    <t>C:\dums_completed\COOLFRAMES_FRAMESDIRECT_30012024\COOLFRAMES_FRAMESDIRECT_30012024_3\1017.html</t>
  </si>
  <si>
    <t>C:\dums_completed\COOLFRAMES_FRAMESDIRECT_30012024\COOLFRAMES_FRAMESDIRECT_30012024_3\1018.html</t>
  </si>
  <si>
    <t>C:\dums_completed\COOLFRAMES_FRAMESDIRECT_30012024\COOLFRAMES_FRAMESDIRECT_30012024_3\1019.html</t>
  </si>
  <si>
    <t>C:\dums_completed\COOLFRAMES_FRAMESDIRECT_30012024\COOLFRAMES_FRAMESDIRECT_30012024_3\102.html</t>
  </si>
  <si>
    <t>C:\dums_completed\COOLFRAMES_FRAMESDIRECT_30012024\COOLFRAMES_FRAMESDIRECT_30012024_3\1020.html</t>
  </si>
  <si>
    <t>C:\dums_completed\COOLFRAMES_FRAMESDIRECT_30012024\COOLFRAMES_FRAMESDIRECT_30012024_3\1021.html</t>
  </si>
  <si>
    <t>C:\dums_completed\COOLFRAMES_FRAMESDIRECT_30012024\COOLFRAMES_FRAMESDIRECT_30012024_3\1022.html</t>
  </si>
  <si>
    <t>C:\dums_completed\COOLFRAMES_FRAMESDIRECT_30012024\COOLFRAMES_FRAMESDIRECT_30012024_3\1023.html</t>
  </si>
  <si>
    <t>C:\dums_completed\COOLFRAMES_FRAMESDIRECT_30012024\COOLFRAMES_FRAMESDIRECT_30012024_3\1024.html</t>
  </si>
  <si>
    <t>C:\dums_completed\COOLFRAMES_FRAMESDIRECT_30012024\COOLFRAMES_FRAMESDIRECT_30012024_3\1025.html</t>
  </si>
  <si>
    <t>C:\dums_completed\COOLFRAMES_FRAMESDIRECT_30012024\COOLFRAMES_FRAMESDIRECT_30012024_3\1026.html</t>
  </si>
  <si>
    <t>C:\dums_completed\COOLFRAMES_FRAMESDIRECT_30012024\COOLFRAMES_FRAMESDIRECT_30012024_3\1027.html</t>
  </si>
  <si>
    <t>C:\dums_completed\COOLFRAMES_FRAMESDIRECT_30012024\COOLFRAMES_FRAMESDIRECT_30012024_3\1028.html</t>
  </si>
  <si>
    <t>C:\dums_completed\COOLFRAMES_FRAMESDIRECT_30012024\COOLFRAMES_FRAMESDIRECT_30012024_3\1029.html</t>
  </si>
  <si>
    <t>C:\dums_completed\COOLFRAMES_FRAMESDIRECT_30012024\COOLFRAMES_FRAMESDIRECT_30012024_3\103.html</t>
  </si>
  <si>
    <t>C:\dums_completed\COOLFRAMES_FRAMESDIRECT_30012024\COOLFRAMES_FRAMESDIRECT_30012024_3\1030.html</t>
  </si>
  <si>
    <t>C:\dums_completed\COOLFRAMES_FRAMESDIRECT_30012024\COOLFRAMES_FRAMESDIRECT_30012024_3\1031.html</t>
  </si>
  <si>
    <t>C:\dums_completed\COOLFRAMES_FRAMESDIRECT_30012024\COOLFRAMES_FRAMESDIRECT_30012024_3\1032.html</t>
  </si>
  <si>
    <t>C:\dums_completed\COOLFRAMES_FRAMESDIRECT_30012024\COOLFRAMES_FRAMESDIRECT_30012024_3\1033.html</t>
  </si>
  <si>
    <t>C:\dums_completed\COOLFRAMES_FRAMESDIRECT_30012024\COOLFRAMES_FRAMESDIRECT_30012024_3\1034.html</t>
  </si>
  <si>
    <t>C:\dums_completed\COOLFRAMES_FRAMESDIRECT_30012024\COOLFRAMES_FRAMESDIRECT_30012024_3\1035.html</t>
  </si>
  <si>
    <t>C:\dums_completed\COOLFRAMES_FRAMESDIRECT_30012024\COOLFRAMES_FRAMESDIRECT_30012024_3\1036.html</t>
  </si>
  <si>
    <t>C:\dums_completed\COOLFRAMES_FRAMESDIRECT_30012024\COOLFRAMES_FRAMESDIRECT_30012024_3\1037.html</t>
  </si>
  <si>
    <t>C:\dums_completed\COOLFRAMES_FRAMESDIRECT_30012024\COOLFRAMES_FRAMESDIRECT_30012024_3\1038.html</t>
  </si>
  <si>
    <t>C:\dums_completed\COOLFRAMES_FRAMESDIRECT_30012024\COOLFRAMES_FRAMESDIRECT_30012024_3\1039.html</t>
  </si>
  <si>
    <t>C:\dums_completed\COOLFRAMES_FRAMESDIRECT_30012024\COOLFRAMES_FRAMESDIRECT_30012024_3\104.html</t>
  </si>
  <si>
    <t>C:\dums_completed\COOLFRAMES_FRAMESDIRECT_30012024\COOLFRAMES_FRAMESDIRECT_30012024_3\1040.html</t>
  </si>
  <si>
    <t>C:\dums_completed\COOLFRAMES_FRAMESDIRECT_30012024\COOLFRAMES_FRAMESDIRECT_30012024_3\1041.html</t>
  </si>
  <si>
    <t>C:\dums_completed\COOLFRAMES_FRAMESDIRECT_30012024\COOLFRAMES_FRAMESDIRECT_30012024_3\1042.html</t>
  </si>
  <si>
    <t>C:\dums_completed\COOLFRAMES_FRAMESDIRECT_30012024\COOLFRAMES_FRAMESDIRECT_30012024_3\1043.html</t>
  </si>
  <si>
    <t>C:\dums_completed\COOLFRAMES_FRAMESDIRECT_30012024\COOLFRAMES_FRAMESDIRECT_30012024_3\1044.html</t>
  </si>
  <si>
    <t>C:\dums_completed\COOLFRAMES_FRAMESDIRECT_30012024\COOLFRAMES_FRAMESDIRECT_30012024_3\1045.html</t>
  </si>
  <si>
    <t>C:\dums_completed\COOLFRAMES_FRAMESDIRECT_30012024\COOLFRAMES_FRAMESDIRECT_30012024_3\1046.html</t>
  </si>
  <si>
    <t>C:\dums_completed\COOLFRAMES_FRAMESDIRECT_30012024\COOLFRAMES_FRAMESDIRECT_30012024_3\1047.html</t>
  </si>
  <si>
    <t>C:\dums_completed\COOLFRAMES_FRAMESDIRECT_30012024\COOLFRAMES_FRAMESDIRECT_30012024_3\1048.html</t>
  </si>
  <si>
    <t>C:\dums_completed\COOLFRAMES_FRAMESDIRECT_30012024\COOLFRAMES_FRAMESDIRECT_30012024_3\1049.html</t>
  </si>
  <si>
    <t>C:\dums_completed\COOLFRAMES_FRAMESDIRECT_30012024\COOLFRAMES_FRAMESDIRECT_30012024_3\105.html</t>
  </si>
  <si>
    <t>C:\dums_completed\COOLFRAMES_FRAMESDIRECT_30012024\COOLFRAMES_FRAMESDIRECT_30012024_3\1050.html</t>
  </si>
  <si>
    <t>C:\dums_completed\COOLFRAMES_FRAMESDIRECT_30012024\COOLFRAMES_FRAMESDIRECT_30012024_3\1051.html</t>
  </si>
  <si>
    <t>C:\dums_completed\COOLFRAMES_FRAMESDIRECT_30012024\COOLFRAMES_FRAMESDIRECT_30012024_3\1052.html</t>
  </si>
  <si>
    <t>C:\dums_completed\COOLFRAMES_FRAMESDIRECT_30012024\COOLFRAMES_FRAMESDIRECT_30012024_3\1053.html</t>
  </si>
  <si>
    <t>C:\dums_completed\COOLFRAMES_FRAMESDIRECT_30012024\COOLFRAMES_FRAMESDIRECT_30012024_3\1054.html</t>
  </si>
  <si>
    <t>C:\dums_completed\COOLFRAMES_FRAMESDIRECT_30012024\COOLFRAMES_FRAMESDIRECT_30012024_3\1055.html</t>
  </si>
  <si>
    <t>C:\dums_completed\COOLFRAMES_FRAMESDIRECT_30012024\COOLFRAMES_FRAMESDIRECT_30012024_3\1056.html</t>
  </si>
  <si>
    <t>C:\dums_completed\COOLFRAMES_FRAMESDIRECT_30012024\COOLFRAMES_FRAMESDIRECT_30012024_3\1057.html</t>
  </si>
  <si>
    <t>C:\dums_completed\COOLFRAMES_FRAMESDIRECT_30012024\COOLFRAMES_FRAMESDIRECT_30012024_3\1058.html</t>
  </si>
  <si>
    <t>C:\dums_completed\COOLFRAMES_FRAMESDIRECT_30012024\COOLFRAMES_FRAMESDIRECT_30012024_3\1059.html</t>
  </si>
  <si>
    <t>C:\dums_completed\COOLFRAMES_FRAMESDIRECT_30012024\COOLFRAMES_FRAMESDIRECT_30012024_3\106.html</t>
  </si>
  <si>
    <t>C:\dums_completed\COOLFRAMES_FRAMESDIRECT_30012024\COOLFRAMES_FRAMESDIRECT_30012024_3\1060.html</t>
  </si>
  <si>
    <t>C:\dums_completed\COOLFRAMES_FRAMESDIRECT_30012024\COOLFRAMES_FRAMESDIRECT_30012024_3\1061.html</t>
  </si>
  <si>
    <t>C:\dums_completed\COOLFRAMES_FRAMESDIRECT_30012024\COOLFRAMES_FRAMESDIRECT_30012024_3\1062.html</t>
  </si>
  <si>
    <t>C:\dums_completed\COOLFRAMES_FRAMESDIRECT_30012024\COOLFRAMES_FRAMESDIRECT_30012024_3\1063.html</t>
  </si>
  <si>
    <t>C:\dums_completed\COOLFRAMES_FRAMESDIRECT_30012024\COOLFRAMES_FRAMESDIRECT_30012024_3\1064.html</t>
  </si>
  <si>
    <t>C:\dums_completed\COOLFRAMES_FRAMESDIRECT_30012024\COOLFRAMES_FRAMESDIRECT_30012024_3\1065.html</t>
  </si>
  <si>
    <t>C:\dums_completed\COOLFRAMES_FRAMESDIRECT_30012024\COOLFRAMES_FRAMESDIRECT_30012024_3\1066.html</t>
  </si>
  <si>
    <t>C:\dums_completed\COOLFRAMES_FRAMESDIRECT_30012024\COOLFRAMES_FRAMESDIRECT_30012024_3\1067.html</t>
  </si>
  <si>
    <t>C:\dums_completed\COOLFRAMES_FRAMESDIRECT_30012024\COOLFRAMES_FRAMESDIRECT_30012024_3\1068.html</t>
  </si>
  <si>
    <t>C:\dums_completed\COOLFRAMES_FRAMESDIRECT_30012024\COOLFRAMES_FRAMESDIRECT_30012024_3\1069.html</t>
  </si>
  <si>
    <t>C:\dums_completed\COOLFRAMES_FRAMESDIRECT_30012024\COOLFRAMES_FRAMESDIRECT_30012024_3\107.html</t>
  </si>
  <si>
    <t>C:\dums_completed\COOLFRAMES_FRAMESDIRECT_30012024\COOLFRAMES_FRAMESDIRECT_30012024_3\1070.html</t>
  </si>
  <si>
    <t>C:\dums_completed\COOLFRAMES_FRAMESDIRECT_30012024\COOLFRAMES_FRAMESDIRECT_30012024_3\1071.html</t>
  </si>
  <si>
    <t>C:\dums_completed\COOLFRAMES_FRAMESDIRECT_30012024\COOLFRAMES_FRAMESDIRECT_30012024_3\1072.html</t>
  </si>
  <si>
    <t>C:\dums_completed\COOLFRAMES_FRAMESDIRECT_30012024\COOLFRAMES_FRAMESDIRECT_30012024_3\1073.html</t>
  </si>
  <si>
    <t>C:\dums_completed\COOLFRAMES_FRAMESDIRECT_30012024\COOLFRAMES_FRAMESDIRECT_30012024_3\1074.html</t>
  </si>
  <si>
    <t>C:\dums_completed\COOLFRAMES_FRAMESDIRECT_30012024\COOLFRAMES_FRAMESDIRECT_30012024_3\1075.html</t>
  </si>
  <si>
    <t>C:\dums_completed\COOLFRAMES_FRAMESDIRECT_30012024\COOLFRAMES_FRAMESDIRECT_30012024_3\1076.html</t>
  </si>
  <si>
    <t>C:\dums_completed\COOLFRAMES_FRAMESDIRECT_30012024\COOLFRAMES_FRAMESDIRECT_30012024_3\1077.html</t>
  </si>
  <si>
    <t>C:\dums_completed\COOLFRAMES_FRAMESDIRECT_30012024\COOLFRAMES_FRAMESDIRECT_30012024_3\1078.html</t>
  </si>
  <si>
    <t>C:\dums_completed\COOLFRAMES_FRAMESDIRECT_30012024\COOLFRAMES_FRAMESDIRECT_30012024_3\1079.html</t>
  </si>
  <si>
    <t>C:\dums_completed\COOLFRAMES_FRAMESDIRECT_30012024\COOLFRAMES_FRAMESDIRECT_30012024_3\108.html</t>
  </si>
  <si>
    <t>C:\dums_completed\COOLFRAMES_FRAMESDIRECT_30012024\COOLFRAMES_FRAMESDIRECT_30012024_3\1080.html</t>
  </si>
  <si>
    <t>C:\dums_completed\COOLFRAMES_FRAMESDIRECT_30012024\COOLFRAMES_FRAMESDIRECT_30012024_3\1081.html</t>
  </si>
  <si>
    <t>C:\dums_completed\COOLFRAMES_FRAMESDIRECT_30012024\COOLFRAMES_FRAMESDIRECT_30012024_3\1082.html</t>
  </si>
  <si>
    <t>C:\dums_completed\COOLFRAMES_FRAMESDIRECT_30012024\COOLFRAMES_FRAMESDIRECT_30012024_3\1083.html</t>
  </si>
  <si>
    <t>C:\dums_completed\COOLFRAMES_FRAMESDIRECT_30012024\COOLFRAMES_FRAMESDIRECT_30012024_3\1084.html</t>
  </si>
  <si>
    <t>C:\dums_completed\COOLFRAMES_FRAMESDIRECT_30012024\COOLFRAMES_FRAMESDIRECT_30012024_3\1085.html</t>
  </si>
  <si>
    <t>C:\dums_completed\COOLFRAMES_FRAMESDIRECT_30012024\COOLFRAMES_FRAMESDIRECT_30012024_3\1086.html</t>
  </si>
  <si>
    <t>C:\dums_completed\COOLFRAMES_FRAMESDIRECT_30012024\COOLFRAMES_FRAMESDIRECT_30012024_3\1087.html</t>
  </si>
  <si>
    <t>C:\dums_completed\COOLFRAMES_FRAMESDIRECT_30012024\COOLFRAMES_FRAMESDIRECT_30012024_3\1088.html</t>
  </si>
  <si>
    <t>C:\dums_completed\COOLFRAMES_FRAMESDIRECT_30012024\COOLFRAMES_FRAMESDIRECT_30012024_3\1089.html</t>
  </si>
  <si>
    <t>C:\dums_completed\COOLFRAMES_FRAMESDIRECT_30012024\COOLFRAMES_FRAMESDIRECT_30012024_3\109.html</t>
  </si>
  <si>
    <t>C:\dums_completed\COOLFRAMES_FRAMESDIRECT_30012024\COOLFRAMES_FRAMESDIRECT_30012024_3\1090.html</t>
  </si>
  <si>
    <t>C:\dums_completed\COOLFRAMES_FRAMESDIRECT_30012024\COOLFRAMES_FRAMESDIRECT_30012024_3\1091.html</t>
  </si>
  <si>
    <t>C:\dums_completed\COOLFRAMES_FRAMESDIRECT_30012024\COOLFRAMES_FRAMESDIRECT_30012024_3\1092.html</t>
  </si>
  <si>
    <t>C:\dums_completed\COOLFRAMES_FRAMESDIRECT_30012024\COOLFRAMES_FRAMESDIRECT_30012024_3\1093.html</t>
  </si>
  <si>
    <t>C:\dums_completed\COOLFRAMES_FRAMESDIRECT_30012024\COOLFRAMES_FRAMESDIRECT_30012024_3\1094.html</t>
  </si>
  <si>
    <t>C:\dums_completed\COOLFRAMES_FRAMESDIRECT_30012024\COOLFRAMES_FRAMESDIRECT_30012024_3\1095.html</t>
  </si>
  <si>
    <t>C:\dums_completed\COOLFRAMES_FRAMESDIRECT_30012024\COOLFRAMES_FRAMESDIRECT_30012024_3\1096.html</t>
  </si>
  <si>
    <t>C:\dums_completed\COOLFRAMES_FRAMESDIRECT_30012024\COOLFRAMES_FRAMESDIRECT_30012024_3\1097.html</t>
  </si>
  <si>
    <t>C:\dums_completed\COOLFRAMES_FRAMESDIRECT_30012024\COOLFRAMES_FRAMESDIRECT_30012024_3\1098.html</t>
  </si>
  <si>
    <t>C:\dums_completed\COOLFRAMES_FRAMESDIRECT_30012024\COOLFRAMES_FRAMESDIRECT_30012024_3\1099.html</t>
  </si>
  <si>
    <t>C:\dums_completed\COOLFRAMES_FRAMESDIRECT_30012024\COOLFRAMES_FRAMESDIRECT_30012024_3\11.html</t>
  </si>
  <si>
    <t>C:\dums_completed\COOLFRAMES_FRAMESDIRECT_30012024\COOLFRAMES_FRAMESDIRECT_30012024_3\110.html</t>
  </si>
  <si>
    <t>C:\dums_completed\COOLFRAMES_FRAMESDIRECT_30012024\COOLFRAMES_FRAMESDIRECT_30012024_3\1100.html</t>
  </si>
  <si>
    <t>C:\dums_completed\COOLFRAMES_FRAMESDIRECT_30012024\COOLFRAMES_FRAMESDIRECT_30012024_3\1101.html</t>
  </si>
  <si>
    <t>C:\dums_completed\COOLFRAMES_FRAMESDIRECT_30012024\COOLFRAMES_FRAMESDIRECT_30012024_3\1102.html</t>
  </si>
  <si>
    <t>C:\dums_completed\COOLFRAMES_FRAMESDIRECT_30012024\COOLFRAMES_FRAMESDIRECT_30012024_3\1103.html</t>
  </si>
  <si>
    <t>C:\dums_completed\COOLFRAMES_FRAMESDIRECT_30012024\COOLFRAMES_FRAMESDIRECT_30012024_3\1104.html</t>
  </si>
  <si>
    <t>C:\dums_completed\COOLFRAMES_FRAMESDIRECT_30012024\COOLFRAMES_FRAMESDIRECT_30012024_3\1105.html</t>
  </si>
  <si>
    <t>C:\dums_completed\COOLFRAMES_FRAMESDIRECT_30012024\COOLFRAMES_FRAMESDIRECT_30012024_3\1106.html</t>
  </si>
  <si>
    <t>C:\dums_completed\COOLFRAMES_FRAMESDIRECT_30012024\COOLFRAMES_FRAMESDIRECT_30012024_3\1107.html</t>
  </si>
  <si>
    <t>C:\dums_completed\COOLFRAMES_FRAMESDIRECT_30012024\COOLFRAMES_FRAMESDIRECT_30012024_3\1108.html</t>
  </si>
  <si>
    <t>C:\dums_completed\COOLFRAMES_FRAMESDIRECT_30012024\COOLFRAMES_FRAMESDIRECT_30012024_3\1109.html</t>
  </si>
  <si>
    <t>C:\dums_completed\COOLFRAMES_FRAMESDIRECT_30012024\COOLFRAMES_FRAMESDIRECT_30012024_3\111.html</t>
  </si>
  <si>
    <t>C:\dums_completed\COOLFRAMES_FRAMESDIRECT_30012024\COOLFRAMES_FRAMESDIRECT_30012024_3\1110.html</t>
  </si>
  <si>
    <t>C:\dums_completed\COOLFRAMES_FRAMESDIRECT_30012024\COOLFRAMES_FRAMESDIRECT_30012024_3\1111.html</t>
  </si>
  <si>
    <t>C:\dums_completed\COOLFRAMES_FRAMESDIRECT_30012024\COOLFRAMES_FRAMESDIRECT_30012024_3\1112.html</t>
  </si>
  <si>
    <t>C:\dums_completed\COOLFRAMES_FRAMESDIRECT_30012024\COOLFRAMES_FRAMESDIRECT_30012024_3\1113.html</t>
  </si>
  <si>
    <t>C:\dums_completed\COOLFRAMES_FRAMESDIRECT_30012024\COOLFRAMES_FRAMESDIRECT_30012024_3\1114.html</t>
  </si>
  <si>
    <t>C:\dums_completed\COOLFRAMES_FRAMESDIRECT_30012024\COOLFRAMES_FRAMESDIRECT_30012024_3\1115.html</t>
  </si>
  <si>
    <t>C:\dums_completed\COOLFRAMES_FRAMESDIRECT_30012024\COOLFRAMES_FRAMESDIRECT_30012024_3\1116.html</t>
  </si>
  <si>
    <t>C:\dums_completed\COOLFRAMES_FRAMESDIRECT_30012024\COOLFRAMES_FRAMESDIRECT_30012024_3\1117.html</t>
  </si>
  <si>
    <t>C:\dums_completed\COOLFRAMES_FRAMESDIRECT_30012024\COOLFRAMES_FRAMESDIRECT_30012024_3\1118.html</t>
  </si>
  <si>
    <t>C:\dums_completed\COOLFRAMES_FRAMESDIRECT_30012024\COOLFRAMES_FRAMESDIRECT_30012024_3\1119.html</t>
  </si>
  <si>
    <t>C:\dums_completed\COOLFRAMES_FRAMESDIRECT_30012024\COOLFRAMES_FRAMESDIRECT_30012024_3\112.html</t>
  </si>
  <si>
    <t>C:\dums_completed\COOLFRAMES_FRAMESDIRECT_30012024\COOLFRAMES_FRAMESDIRECT_30012024_3\1120.html</t>
  </si>
  <si>
    <t>C:\dums_completed\COOLFRAMES_FRAMESDIRECT_30012024\COOLFRAMES_FRAMESDIRECT_30012024_3\1121.html</t>
  </si>
  <si>
    <t>C:\dums_completed\COOLFRAMES_FRAMESDIRECT_30012024\COOLFRAMES_FRAMESDIRECT_30012024_3\1122.html</t>
  </si>
  <si>
    <t>C:\dums_completed\COOLFRAMES_FRAMESDIRECT_30012024\COOLFRAMES_FRAMESDIRECT_30012024_3\1123.html</t>
  </si>
  <si>
    <t>C:\dums_completed\COOLFRAMES_FRAMESDIRECT_30012024\COOLFRAMES_FRAMESDIRECT_30012024_3\1124.html</t>
  </si>
  <si>
    <t>C:\dums_completed\COOLFRAMES_FRAMESDIRECT_30012024\COOLFRAMES_FRAMESDIRECT_30012024_3\1125.html</t>
  </si>
  <si>
    <t>C:\dums_completed\COOLFRAMES_FRAMESDIRECT_30012024\COOLFRAMES_FRAMESDIRECT_30012024_3\1126.html</t>
  </si>
  <si>
    <t>C:\dums_completed\COOLFRAMES_FRAMESDIRECT_30012024\COOLFRAMES_FRAMESDIRECT_30012024_3\1127.html</t>
  </si>
  <si>
    <t>C:\dums_completed\COOLFRAMES_FRAMESDIRECT_30012024\COOLFRAMES_FRAMESDIRECT_30012024_3\1128.html</t>
  </si>
  <si>
    <t>C:\dums_completed\COOLFRAMES_FRAMESDIRECT_30012024\COOLFRAMES_FRAMESDIRECT_30012024_3\1129.html</t>
  </si>
  <si>
    <t>C:\dums_completed\COOLFRAMES_FRAMESDIRECT_30012024\COOLFRAMES_FRAMESDIRECT_30012024_3\113.html</t>
  </si>
  <si>
    <t>C:\dums_completed\COOLFRAMES_FRAMESDIRECT_30012024\COOLFRAMES_FRAMESDIRECT_30012024_3\1130.html</t>
  </si>
  <si>
    <t>C:\dums_completed\COOLFRAMES_FRAMESDIRECT_30012024\COOLFRAMES_FRAMESDIRECT_30012024_3\1131.html</t>
  </si>
  <si>
    <t>C:\dums_completed\COOLFRAMES_FRAMESDIRECT_30012024\COOLFRAMES_FRAMESDIRECT_30012024_3\1132.html</t>
  </si>
  <si>
    <t>C:\dums_completed\COOLFRAMES_FRAMESDIRECT_30012024\COOLFRAMES_FRAMESDIRECT_30012024_3\1133.html</t>
  </si>
  <si>
    <t>C:\dums_completed\COOLFRAMES_FRAMESDIRECT_30012024\COOLFRAMES_FRAMESDIRECT_30012024_3\1134.html</t>
  </si>
  <si>
    <t>C:\dums_completed\COOLFRAMES_FRAMESDIRECT_30012024\COOLFRAMES_FRAMESDIRECT_30012024_3\1135.html</t>
  </si>
  <si>
    <t>C:\dums_completed\COOLFRAMES_FRAMESDIRECT_30012024\COOLFRAMES_FRAMESDIRECT_30012024_3\1136.html</t>
  </si>
  <si>
    <t>C:\dums_completed\COOLFRAMES_FRAMESDIRECT_30012024\COOLFRAMES_FRAMESDIRECT_30012024_3\1137.html</t>
  </si>
  <si>
    <t>C:\dums_completed\COOLFRAMES_FRAMESDIRECT_30012024\COOLFRAMES_FRAMESDIRECT_30012024_3\1138.html</t>
  </si>
  <si>
    <t>C:\dums_completed\COOLFRAMES_FRAMESDIRECT_30012024\COOLFRAMES_FRAMESDIRECT_30012024_3\1139.html</t>
  </si>
  <si>
    <t>C:\dums_completed\COOLFRAMES_FRAMESDIRECT_30012024\COOLFRAMES_FRAMESDIRECT_30012024_3\114.html</t>
  </si>
  <si>
    <t>C:\dums_completed\COOLFRAMES_FRAMESDIRECT_30012024\COOLFRAMES_FRAMESDIRECT_30012024_3\1140.html</t>
  </si>
  <si>
    <t>C:\dums_completed\COOLFRAMES_FRAMESDIRECT_30012024\COOLFRAMES_FRAMESDIRECT_30012024_3\1141.html</t>
  </si>
  <si>
    <t>C:\dums_completed\COOLFRAMES_FRAMESDIRECT_30012024\COOLFRAMES_FRAMESDIRECT_30012024_3\1142.html</t>
  </si>
  <si>
    <t>C:\dums_completed\COOLFRAMES_FRAMESDIRECT_30012024\COOLFRAMES_FRAMESDIRECT_30012024_3\1143.html</t>
  </si>
  <si>
    <t>C:\dums_completed\COOLFRAMES_FRAMESDIRECT_30012024\COOLFRAMES_FRAMESDIRECT_30012024_3\1144.html</t>
  </si>
  <si>
    <t>C:\dums_completed\COOLFRAMES_FRAMESDIRECT_30012024\COOLFRAMES_FRAMESDIRECT_30012024_3\1145.html</t>
  </si>
  <si>
    <t>C:\dums_completed\COOLFRAMES_FRAMESDIRECT_30012024\COOLFRAMES_FRAMESDIRECT_30012024_3\1146.html</t>
  </si>
  <si>
    <t>C:\dums_completed\COOLFRAMES_FRAMESDIRECT_30012024\COOLFRAMES_FRAMESDIRECT_30012024_3\1147.html</t>
  </si>
  <si>
    <t>C:\dums_completed\COOLFRAMES_FRAMESDIRECT_30012024\COOLFRAMES_FRAMESDIRECT_30012024_3\1148.html</t>
  </si>
  <si>
    <t>C:\dums_completed\COOLFRAMES_FRAMESDIRECT_30012024\COOLFRAMES_FRAMESDIRECT_30012024_3\1149.html</t>
  </si>
  <si>
    <t>C:\dums_completed\COOLFRAMES_FRAMESDIRECT_30012024\COOLFRAMES_FRAMESDIRECT_30012024_3\115.html</t>
  </si>
  <si>
    <t>C:\dums_completed\COOLFRAMES_FRAMESDIRECT_30012024\COOLFRAMES_FRAMESDIRECT_30012024_3\1150.html</t>
  </si>
  <si>
    <t>C:\dums_completed\COOLFRAMES_FRAMESDIRECT_30012024\COOLFRAMES_FRAMESDIRECT_30012024_3\1151.html</t>
  </si>
  <si>
    <t>C:\dums_completed\COOLFRAMES_FRAMESDIRECT_30012024\COOLFRAMES_FRAMESDIRECT_30012024_3\1152.html</t>
  </si>
  <si>
    <t>C:\dums_completed\COOLFRAMES_FRAMESDIRECT_30012024\COOLFRAMES_FRAMESDIRECT_30012024_3\1153.html</t>
  </si>
  <si>
    <t>C:\dums_completed\COOLFRAMES_FRAMESDIRECT_30012024\COOLFRAMES_FRAMESDIRECT_30012024_3\1154.html</t>
  </si>
  <si>
    <t>C:\dums_completed\COOLFRAMES_FRAMESDIRECT_30012024\COOLFRAMES_FRAMESDIRECT_30012024_3\1155.html</t>
  </si>
  <si>
    <t>C:\dums_completed\COOLFRAMES_FRAMESDIRECT_30012024\COOLFRAMES_FRAMESDIRECT_30012024_3\1156.html</t>
  </si>
  <si>
    <t>C:\dums_completed\COOLFRAMES_FRAMESDIRECT_30012024\COOLFRAMES_FRAMESDIRECT_30012024_3\1157.html</t>
  </si>
  <si>
    <t>C:\dums_completed\COOLFRAMES_FRAMESDIRECT_30012024\COOLFRAMES_FRAMESDIRECT_30012024_3\1158.html</t>
  </si>
  <si>
    <t>C:\dums_completed\COOLFRAMES_FRAMESDIRECT_30012024\COOLFRAMES_FRAMESDIRECT_30012024_3\1159.html</t>
  </si>
  <si>
    <t>C:\dums_completed\COOLFRAMES_FRAMESDIRECT_30012024\COOLFRAMES_FRAMESDIRECT_30012024_3\116.html</t>
  </si>
  <si>
    <t>C:\dums_completed\COOLFRAMES_FRAMESDIRECT_30012024\COOLFRAMES_FRAMESDIRECT_30012024_3\1160.html</t>
  </si>
  <si>
    <t>C:\dums_completed\COOLFRAMES_FRAMESDIRECT_30012024\COOLFRAMES_FRAMESDIRECT_30012024_3\1161.html</t>
  </si>
  <si>
    <t>C:\dums_completed\COOLFRAMES_FRAMESDIRECT_30012024\COOLFRAMES_FRAMESDIRECT_30012024_3\1162.html</t>
  </si>
  <si>
    <t>C:\dums_completed\COOLFRAMES_FRAMESDIRECT_30012024\COOLFRAMES_FRAMESDIRECT_30012024_3\1163.html</t>
  </si>
  <si>
    <t>C:\dums_completed\COOLFRAMES_FRAMESDIRECT_30012024\COOLFRAMES_FRAMESDIRECT_30012024_3\1164.html</t>
  </si>
  <si>
    <t>C:\dums_completed\COOLFRAMES_FRAMESDIRECT_30012024\COOLFRAMES_FRAMESDIRECT_30012024_3\1165.html</t>
  </si>
  <si>
    <t>C:\dums_completed\COOLFRAMES_FRAMESDIRECT_30012024\COOLFRAMES_FRAMESDIRECT_30012024_3\1166.html</t>
  </si>
  <si>
    <t>C:\dums_completed\COOLFRAMES_FRAMESDIRECT_30012024\COOLFRAMES_FRAMESDIRECT_30012024_3\1167.html</t>
  </si>
  <si>
    <t>C:\dums_completed\COOLFRAMES_FRAMESDIRECT_30012024\COOLFRAMES_FRAMESDIRECT_30012024_3\1168.html</t>
  </si>
  <si>
    <t>C:\dums_completed\COOLFRAMES_FRAMESDIRECT_30012024\COOLFRAMES_FRAMESDIRECT_30012024_3\1169.html</t>
  </si>
  <si>
    <t>C:\dums_completed\COOLFRAMES_FRAMESDIRECT_30012024\COOLFRAMES_FRAMESDIRECT_30012024_3\117.html</t>
  </si>
  <si>
    <t>C:\dums_completed\COOLFRAMES_FRAMESDIRECT_30012024\COOLFRAMES_FRAMESDIRECT_30012024_3\1170.html</t>
  </si>
  <si>
    <t>C:\dums_completed\COOLFRAMES_FRAMESDIRECT_30012024\COOLFRAMES_FRAMESDIRECT_30012024_3\1171.html</t>
  </si>
  <si>
    <t>C:\dums_completed\COOLFRAMES_FRAMESDIRECT_30012024\COOLFRAMES_FRAMESDIRECT_30012024_3\1172.html</t>
  </si>
  <si>
    <t>C:\dums_completed\COOLFRAMES_FRAMESDIRECT_30012024\COOLFRAMES_FRAMESDIRECT_30012024_3\1173.html</t>
  </si>
  <si>
    <t>C:\dums_completed\COOLFRAMES_FRAMESDIRECT_30012024\COOLFRAMES_FRAMESDIRECT_30012024_3\1174.html</t>
  </si>
  <si>
    <t>C:\dums_completed\COOLFRAMES_FRAMESDIRECT_30012024\COOLFRAMES_FRAMESDIRECT_30012024_3\1175.html</t>
  </si>
  <si>
    <t>C:\dums_completed\COOLFRAMES_FRAMESDIRECT_30012024\COOLFRAMES_FRAMESDIRECT_30012024_3\1176.html</t>
  </si>
  <si>
    <t>C:\dums_completed\COOLFRAMES_FRAMESDIRECT_30012024\COOLFRAMES_FRAMESDIRECT_30012024_3\1177.html</t>
  </si>
  <si>
    <t>C:\dums_completed\COOLFRAMES_FRAMESDIRECT_30012024\COOLFRAMES_FRAMESDIRECT_30012024_3\1178.html</t>
  </si>
  <si>
    <t>C:\dums_completed\COOLFRAMES_FRAMESDIRECT_30012024\COOLFRAMES_FRAMESDIRECT_30012024_3\1179.html</t>
  </si>
  <si>
    <t>C:\dums_completed\COOLFRAMES_FRAMESDIRECT_30012024\COOLFRAMES_FRAMESDIRECT_30012024_3\118.html</t>
  </si>
  <si>
    <t>C:\dums_completed\COOLFRAMES_FRAMESDIRECT_30012024\COOLFRAMES_FRAMESDIRECT_30012024_3\1180.html</t>
  </si>
  <si>
    <t>C:\dums_completed\COOLFRAMES_FRAMESDIRECT_30012024\COOLFRAMES_FRAMESDIRECT_30012024_3\1181.html</t>
  </si>
  <si>
    <t>C:\dums_completed\COOLFRAMES_FRAMESDIRECT_30012024\COOLFRAMES_FRAMESDIRECT_30012024_3\1182.html</t>
  </si>
  <si>
    <t>C:\dums_completed\COOLFRAMES_FRAMESDIRECT_30012024\COOLFRAMES_FRAMESDIRECT_30012024_3\1183.html</t>
  </si>
  <si>
    <t>C:\dums_completed\COOLFRAMES_FRAMESDIRECT_30012024\COOLFRAMES_FRAMESDIRECT_30012024_3\1184.html</t>
  </si>
  <si>
    <t>C:\dums_completed\COOLFRAMES_FRAMESDIRECT_30012024\COOLFRAMES_FRAMESDIRECT_30012024_3\1185.html</t>
  </si>
  <si>
    <t>C:\dums_completed\COOLFRAMES_FRAMESDIRECT_30012024\COOLFRAMES_FRAMESDIRECT_30012024_3\1186.html</t>
  </si>
  <si>
    <t>C:\dums_completed\COOLFRAMES_FRAMESDIRECT_30012024\COOLFRAMES_FRAMESDIRECT_30012024_3\1187.html</t>
  </si>
  <si>
    <t>C:\dums_completed\COOLFRAMES_FRAMESDIRECT_30012024\COOLFRAMES_FRAMESDIRECT_30012024_3\1188.html</t>
  </si>
  <si>
    <t>C:\dums_completed\COOLFRAMES_FRAMESDIRECT_30012024\COOLFRAMES_FRAMESDIRECT_30012024_3\1189.html</t>
  </si>
  <si>
    <t>C:\dums_completed\COOLFRAMES_FRAMESDIRECT_30012024\COOLFRAMES_FRAMESDIRECT_30012024_3\119.html</t>
  </si>
  <si>
    <t>C:\dums_completed\COOLFRAMES_FRAMESDIRECT_30012024\COOLFRAMES_FRAMESDIRECT_30012024_3\1190.html</t>
  </si>
  <si>
    <t>C:\dums_completed\COOLFRAMES_FRAMESDIRECT_30012024\COOLFRAMES_FRAMESDIRECT_30012024_3\1191.html</t>
  </si>
  <si>
    <t>C:\dums_completed\COOLFRAMES_FRAMESDIRECT_30012024\COOLFRAMES_FRAMESDIRECT_30012024_3\1192.html</t>
  </si>
  <si>
    <t>C:\dums_completed\COOLFRAMES_FRAMESDIRECT_30012024\COOLFRAMES_FRAMESDIRECT_30012024_3\1193.html</t>
  </si>
  <si>
    <t>C:\dums_completed\COOLFRAMES_FRAMESDIRECT_30012024\COOLFRAMES_FRAMESDIRECT_30012024_3\1194.html</t>
  </si>
  <si>
    <t>C:\dums_completed\COOLFRAMES_FRAMESDIRECT_30012024\COOLFRAMES_FRAMESDIRECT_30012024_3\1195.html</t>
  </si>
  <si>
    <t>C:\dums_completed\COOLFRAMES_FRAMESDIRECT_30012024\COOLFRAMES_FRAMESDIRECT_30012024_3\1196.html</t>
  </si>
  <si>
    <t>C:\dums_completed\COOLFRAMES_FRAMESDIRECT_30012024\COOLFRAMES_FRAMESDIRECT_30012024_3\1197.html</t>
  </si>
  <si>
    <t>C:\dums_completed\COOLFRAMES_FRAMESDIRECT_30012024\COOLFRAMES_FRAMESDIRECT_30012024_3\1198.html</t>
  </si>
  <si>
    <t>C:\dums_completed\COOLFRAMES_FRAMESDIRECT_30012024\COOLFRAMES_FRAMESDIRECT_30012024_3\1199.html</t>
  </si>
  <si>
    <t>C:\dums_completed\COOLFRAMES_FRAMESDIRECT_30012024\COOLFRAMES_FRAMESDIRECT_30012024_3\12.html</t>
  </si>
  <si>
    <t>C:\dums_completed\COOLFRAMES_FRAMESDIRECT_30012024\COOLFRAMES_FRAMESDIRECT_30012024_3\120.html</t>
  </si>
  <si>
    <t>C:\dums_completed\COOLFRAMES_FRAMESDIRECT_30012024\COOLFRAMES_FRAMESDIRECT_30012024_3\1200.html</t>
  </si>
  <si>
    <t>C:\dums_completed\COOLFRAMES_FRAMESDIRECT_30012024\COOLFRAMES_FRAMESDIRECT_30012024_3\1201.html</t>
  </si>
  <si>
    <t>C:\dums_completed\COOLFRAMES_FRAMESDIRECT_30012024\COOLFRAMES_FRAMESDIRECT_30012024_3\1202.html</t>
  </si>
  <si>
    <t>C:\dums_completed\COOLFRAMES_FRAMESDIRECT_30012024\COOLFRAMES_FRAMESDIRECT_30012024_3\1203.html</t>
  </si>
  <si>
    <t>C:\dums_completed\COOLFRAMES_FRAMESDIRECT_30012024\COOLFRAMES_FRAMESDIRECT_30012024_3\1204.html</t>
  </si>
  <si>
    <t>C:\dums_completed\COOLFRAMES_FRAMESDIRECT_30012024\COOLFRAMES_FRAMESDIRECT_30012024_3\1205.html</t>
  </si>
  <si>
    <t>C:\dums_completed\COOLFRAMES_FRAMESDIRECT_30012024\COOLFRAMES_FRAMESDIRECT_30012024_3\1206.html</t>
  </si>
  <si>
    <t>C:\dums_completed\COOLFRAMES_FRAMESDIRECT_30012024\COOLFRAMES_FRAMESDIRECT_30012024_3\1207.html</t>
  </si>
  <si>
    <t>C:\dums_completed\COOLFRAMES_FRAMESDIRECT_30012024\COOLFRAMES_FRAMESDIRECT_30012024_3\1208.html</t>
  </si>
  <si>
    <t>C:\dums_completed\COOLFRAMES_FRAMESDIRECT_30012024\COOLFRAMES_FRAMESDIRECT_30012024_3\1209.html</t>
  </si>
  <si>
    <t>C:\dums_completed\COOLFRAMES_FRAMESDIRECT_30012024\COOLFRAMES_FRAMESDIRECT_30012024_3\121.html</t>
  </si>
  <si>
    <t>C:\dums_completed\COOLFRAMES_FRAMESDIRECT_30012024\COOLFRAMES_FRAMESDIRECT_30012024_3\1210.html</t>
  </si>
  <si>
    <t>C:\dums_completed\COOLFRAMES_FRAMESDIRECT_30012024\COOLFRAMES_FRAMESDIRECT_30012024_3\1211.html</t>
  </si>
  <si>
    <t>C:\dums_completed\COOLFRAMES_FRAMESDIRECT_30012024\COOLFRAMES_FRAMESDIRECT_30012024_3\1212.html</t>
  </si>
  <si>
    <t>C:\dums_completed\COOLFRAMES_FRAMESDIRECT_30012024\COOLFRAMES_FRAMESDIRECT_30012024_3\1213.html</t>
  </si>
  <si>
    <t>C:\dums_completed\COOLFRAMES_FRAMESDIRECT_30012024\COOLFRAMES_FRAMESDIRECT_30012024_3\1214.html</t>
  </si>
  <si>
    <t>C:\dums_completed\COOLFRAMES_FRAMESDIRECT_30012024\COOLFRAMES_FRAMESDIRECT_30012024_3\1215.html</t>
  </si>
  <si>
    <t>C:\dums_completed\COOLFRAMES_FRAMESDIRECT_30012024\COOLFRAMES_FRAMESDIRECT_30012024_3\1216.html</t>
  </si>
  <si>
    <t>C:\dums_completed\COOLFRAMES_FRAMESDIRECT_30012024\COOLFRAMES_FRAMESDIRECT_30012024_3\1217.html</t>
  </si>
  <si>
    <t>C:\dums_completed\COOLFRAMES_FRAMESDIRECT_30012024\COOLFRAMES_FRAMESDIRECT_30012024_3\1218.html</t>
  </si>
  <si>
    <t>C:\dums_completed\COOLFRAMES_FRAMESDIRECT_30012024\COOLFRAMES_FRAMESDIRECT_30012024_3\1219.html</t>
  </si>
  <si>
    <t>C:\dums_completed\COOLFRAMES_FRAMESDIRECT_30012024\COOLFRAMES_FRAMESDIRECT_30012024_3\122.html</t>
  </si>
  <si>
    <t>C:\dums_completed\COOLFRAMES_FRAMESDIRECT_30012024\COOLFRAMES_FRAMESDIRECT_30012024_3\1220.html</t>
  </si>
  <si>
    <t>C:\dums_completed\COOLFRAMES_FRAMESDIRECT_30012024\COOLFRAMES_FRAMESDIRECT_30012024_3\1221.html</t>
  </si>
  <si>
    <t>C:\dums_completed\COOLFRAMES_FRAMESDIRECT_30012024\COOLFRAMES_FRAMESDIRECT_30012024_3\1222.html</t>
  </si>
  <si>
    <t>C:\dums_completed\COOLFRAMES_FRAMESDIRECT_30012024\COOLFRAMES_FRAMESDIRECT_30012024_3\1223.html</t>
  </si>
  <si>
    <t>C:\dums_completed\COOLFRAMES_FRAMESDIRECT_30012024\COOLFRAMES_FRAMESDIRECT_30012024_3\1224.html</t>
  </si>
  <si>
    <t>C:\dums_completed\COOLFRAMES_FRAMESDIRECT_30012024\COOLFRAMES_FRAMESDIRECT_30012024_3\1225.html</t>
  </si>
  <si>
    <t>C:\dums_completed\COOLFRAMES_FRAMESDIRECT_30012024\COOLFRAMES_FRAMESDIRECT_30012024_3\1226.html</t>
  </si>
  <si>
    <t>C:\dums_completed\COOLFRAMES_FRAMESDIRECT_30012024\COOLFRAMES_FRAMESDIRECT_30012024_3\1227.html</t>
  </si>
  <si>
    <t>C:\dums_completed\COOLFRAMES_FRAMESDIRECT_30012024\COOLFRAMES_FRAMESDIRECT_30012024_3\1228.html</t>
  </si>
  <si>
    <t>C:\dums_completed\COOLFRAMES_FRAMESDIRECT_30012024\COOLFRAMES_FRAMESDIRECT_30012024_3\1229.html</t>
  </si>
  <si>
    <t>C:\dums_completed\COOLFRAMES_FRAMESDIRECT_30012024\COOLFRAMES_FRAMESDIRECT_30012024_3\123.html</t>
  </si>
  <si>
    <t>C:\dums_completed\COOLFRAMES_FRAMESDIRECT_30012024\COOLFRAMES_FRAMESDIRECT_30012024_3\1230.html</t>
  </si>
  <si>
    <t>C:\dums_completed\COOLFRAMES_FRAMESDIRECT_30012024\COOLFRAMES_FRAMESDIRECT_30012024_3\1231.html</t>
  </si>
  <si>
    <t>C:\dums_completed\COOLFRAMES_FRAMESDIRECT_30012024\COOLFRAMES_FRAMESDIRECT_30012024_3\1232.html</t>
  </si>
  <si>
    <t>C:\dums_completed\COOLFRAMES_FRAMESDIRECT_30012024\COOLFRAMES_FRAMESDIRECT_30012024_3\1233.html</t>
  </si>
  <si>
    <t>C:\dums_completed\COOLFRAMES_FRAMESDIRECT_30012024\COOLFRAMES_FRAMESDIRECT_30012024_3\1234.html</t>
  </si>
  <si>
    <t>C:\dums_completed\COOLFRAMES_FRAMESDIRECT_30012024\COOLFRAMES_FRAMESDIRECT_30012024_3\1235.html</t>
  </si>
  <si>
    <t>C:\dums_completed\COOLFRAMES_FRAMESDIRECT_30012024\COOLFRAMES_FRAMESDIRECT_30012024_3\1236.html</t>
  </si>
  <si>
    <t>C:\dums_completed\COOLFRAMES_FRAMESDIRECT_30012024\COOLFRAMES_FRAMESDIRECT_30012024_3\1237.html</t>
  </si>
  <si>
    <t>C:\dums_completed\COOLFRAMES_FRAMESDIRECT_30012024\COOLFRAMES_FRAMESDIRECT_30012024_3\1238.html</t>
  </si>
  <si>
    <t>C:\dums_completed\COOLFRAMES_FRAMESDIRECT_30012024\COOLFRAMES_FRAMESDIRECT_30012024_3\1239.html</t>
  </si>
  <si>
    <t>C:\dums_completed\COOLFRAMES_FRAMESDIRECT_30012024\COOLFRAMES_FRAMESDIRECT_30012024_3\124.html</t>
  </si>
  <si>
    <t>C:\dums_completed\COOLFRAMES_FRAMESDIRECT_30012024\COOLFRAMES_FRAMESDIRECT_30012024_3\1240.html</t>
  </si>
  <si>
    <t>C:\dums_completed\COOLFRAMES_FRAMESDIRECT_30012024\COOLFRAMES_FRAMESDIRECT_30012024_3\1241.html</t>
  </si>
  <si>
    <t>C:\dums_completed\COOLFRAMES_FRAMESDIRECT_30012024\COOLFRAMES_FRAMESDIRECT_30012024_3\1242.html</t>
  </si>
  <si>
    <t>C:\dums_completed\COOLFRAMES_FRAMESDIRECT_30012024\COOLFRAMES_FRAMESDIRECT_30012024_3\1243.html</t>
  </si>
  <si>
    <t>C:\dums_completed\COOLFRAMES_FRAMESDIRECT_30012024\COOLFRAMES_FRAMESDIRECT_30012024_3\1244.html</t>
  </si>
  <si>
    <t>C:\dums_completed\COOLFRAMES_FRAMESDIRECT_30012024\COOLFRAMES_FRAMESDIRECT_30012024_3\1245.html</t>
  </si>
  <si>
    <t>C:\dums_completed\COOLFRAMES_FRAMESDIRECT_30012024\COOLFRAMES_FRAMESDIRECT_30012024_3\1246.html</t>
  </si>
  <si>
    <t>C:\dums_completed\COOLFRAMES_FRAMESDIRECT_30012024\COOLFRAMES_FRAMESDIRECT_30012024_3\1247.html</t>
  </si>
  <si>
    <t>C:\dums_completed\COOLFRAMES_FRAMESDIRECT_30012024\COOLFRAMES_FRAMESDIRECT_30012024_3\1248.html</t>
  </si>
  <si>
    <t>C:\dums_completed\COOLFRAMES_FRAMESDIRECT_30012024\COOLFRAMES_FRAMESDIRECT_30012024_3\1249.html</t>
  </si>
  <si>
    <t>C:\dums_completed\COOLFRAMES_FRAMESDIRECT_30012024\COOLFRAMES_FRAMESDIRECT_30012024_3\125.html</t>
  </si>
  <si>
    <t>C:\dums_completed\COOLFRAMES_FRAMESDIRECT_30012024\COOLFRAMES_FRAMESDIRECT_30012024_3\1250.html</t>
  </si>
  <si>
    <t>C:\dums_completed\COOLFRAMES_FRAMESDIRECT_30012024\COOLFRAMES_FRAMESDIRECT_30012024_3\1251.html</t>
  </si>
  <si>
    <t>C:\dums_completed\COOLFRAMES_FRAMESDIRECT_30012024\COOLFRAMES_FRAMESDIRECT_30012024_3\1252.html</t>
  </si>
  <si>
    <t>C:\dums_completed\COOLFRAMES_FRAMESDIRECT_30012024\COOLFRAMES_FRAMESDIRECT_30012024_3\1253.html</t>
  </si>
  <si>
    <t>C:\dums_completed\COOLFRAMES_FRAMESDIRECT_30012024\COOLFRAMES_FRAMESDIRECT_30012024_3\1254.html</t>
  </si>
  <si>
    <t>C:\dums_completed\COOLFRAMES_FRAMESDIRECT_30012024\COOLFRAMES_FRAMESDIRECT_30012024_3\1255.html</t>
  </si>
  <si>
    <t>C:\dums_completed\COOLFRAMES_FRAMESDIRECT_30012024\COOLFRAMES_FRAMESDIRECT_30012024_3\1256.html</t>
  </si>
  <si>
    <t>C:\dums_completed\COOLFRAMES_FRAMESDIRECT_30012024\COOLFRAMES_FRAMESDIRECT_30012024_3\1257.html</t>
  </si>
  <si>
    <t>C:\dums_completed\COOLFRAMES_FRAMESDIRECT_30012024\COOLFRAMES_FRAMESDIRECT_30012024_3\1258.html</t>
  </si>
  <si>
    <t>C:\dums_completed\COOLFRAMES_FRAMESDIRECT_30012024\COOLFRAMES_FRAMESDIRECT_30012024_3\1259.html</t>
  </si>
  <si>
    <t>C:\dums_completed\COOLFRAMES_FRAMESDIRECT_30012024\COOLFRAMES_FRAMESDIRECT_30012024_3\126.html</t>
  </si>
  <si>
    <t>C:\dums_completed\COOLFRAMES_FRAMESDIRECT_30012024\COOLFRAMES_FRAMESDIRECT_30012024_3\1260.html</t>
  </si>
  <si>
    <t>C:\dums_completed\COOLFRAMES_FRAMESDIRECT_30012024\COOLFRAMES_FRAMESDIRECT_30012024_3\1261.html</t>
  </si>
  <si>
    <t>C:\dums_completed\COOLFRAMES_FRAMESDIRECT_30012024\COOLFRAMES_FRAMESDIRECT_30012024_3\1262.html</t>
  </si>
  <si>
    <t>C:\dums_completed\COOLFRAMES_FRAMESDIRECT_30012024\COOLFRAMES_FRAMESDIRECT_30012024_3\1263.html</t>
  </si>
  <si>
    <t>C:\dums_completed\COOLFRAMES_FRAMESDIRECT_30012024\COOLFRAMES_FRAMESDIRECT_30012024_3\1264.html</t>
  </si>
  <si>
    <t>C:\dums_completed\COOLFRAMES_FRAMESDIRECT_30012024\COOLFRAMES_FRAMESDIRECT_30012024_3\1265.html</t>
  </si>
  <si>
    <t>C:\dums_completed\COOLFRAMES_FRAMESDIRECT_30012024\COOLFRAMES_FRAMESDIRECT_30012024_3\1266.html</t>
  </si>
  <si>
    <t>C:\dums_completed\COOLFRAMES_FRAMESDIRECT_30012024\COOLFRAMES_FRAMESDIRECT_30012024_3\1267.html</t>
  </si>
  <si>
    <t>C:\dums_completed\COOLFRAMES_FRAMESDIRECT_30012024\COOLFRAMES_FRAMESDIRECT_30012024_3\1268.html</t>
  </si>
  <si>
    <t>C:\dums_completed\COOLFRAMES_FRAMESDIRECT_30012024\COOLFRAMES_FRAMESDIRECT_30012024_3\1269.html</t>
  </si>
  <si>
    <t>C:\dums_completed\COOLFRAMES_FRAMESDIRECT_30012024\COOLFRAMES_FRAMESDIRECT_30012024_3\127.html</t>
  </si>
  <si>
    <t>C:\dums_completed\COOLFRAMES_FRAMESDIRECT_30012024\COOLFRAMES_FRAMESDIRECT_30012024_3\1270.html</t>
  </si>
  <si>
    <t>C:\dums_completed\COOLFRAMES_FRAMESDIRECT_30012024\COOLFRAMES_FRAMESDIRECT_30012024_3\1271.html</t>
  </si>
  <si>
    <t>C:\dums_completed\COOLFRAMES_FRAMESDIRECT_30012024\COOLFRAMES_FRAMESDIRECT_30012024_3\1272.html</t>
  </si>
  <si>
    <t>C:\dums_completed\COOLFRAMES_FRAMESDIRECT_30012024\COOLFRAMES_FRAMESDIRECT_30012024_3\1273.html</t>
  </si>
  <si>
    <t>C:\dums_completed\COOLFRAMES_FRAMESDIRECT_30012024\COOLFRAMES_FRAMESDIRECT_30012024_3\1274.html</t>
  </si>
  <si>
    <t>C:\dums_completed\COOLFRAMES_FRAMESDIRECT_30012024\COOLFRAMES_FRAMESDIRECT_30012024_3\1275.html</t>
  </si>
  <si>
    <t>C:\dums_completed\COOLFRAMES_FRAMESDIRECT_30012024\COOLFRAMES_FRAMESDIRECT_30012024_3\1276.html</t>
  </si>
  <si>
    <t>C:\dums_completed\COOLFRAMES_FRAMESDIRECT_30012024\COOLFRAMES_FRAMESDIRECT_30012024_3\1277.html</t>
  </si>
  <si>
    <t>C:\dums_completed\COOLFRAMES_FRAMESDIRECT_30012024\COOLFRAMES_FRAMESDIRECT_30012024_3\1278.html</t>
  </si>
  <si>
    <t>C:\dums_completed\COOLFRAMES_FRAMESDIRECT_30012024\COOLFRAMES_FRAMESDIRECT_30012024_3\1279.html</t>
  </si>
  <si>
    <t>C:\dums_completed\COOLFRAMES_FRAMESDIRECT_30012024\COOLFRAMES_FRAMESDIRECT_30012024_3\128.html</t>
  </si>
  <si>
    <t>C:\dums_completed\COOLFRAMES_FRAMESDIRECT_30012024\COOLFRAMES_FRAMESDIRECT_30012024_3\1280.html</t>
  </si>
  <si>
    <t>C:\dums_completed\COOLFRAMES_FRAMESDIRECT_30012024\COOLFRAMES_FRAMESDIRECT_30012024_3\1281.html</t>
  </si>
  <si>
    <t>C:\dums_completed\COOLFRAMES_FRAMESDIRECT_30012024\COOLFRAMES_FRAMESDIRECT_30012024_3\1282.html</t>
  </si>
  <si>
    <t>C:\dums_completed\COOLFRAMES_FRAMESDIRECT_30012024\COOLFRAMES_FRAMESDIRECT_30012024_3\1283.html</t>
  </si>
  <si>
    <t>C:\dums_completed\COOLFRAMES_FRAMESDIRECT_30012024\COOLFRAMES_FRAMESDIRECT_30012024_3\1284.html</t>
  </si>
  <si>
    <t>C:\dums_completed\COOLFRAMES_FRAMESDIRECT_30012024\COOLFRAMES_FRAMESDIRECT_30012024_3\1285.html</t>
  </si>
  <si>
    <t>C:\dums_completed\COOLFRAMES_FRAMESDIRECT_30012024\COOLFRAMES_FRAMESDIRECT_30012024_3\1286.html</t>
  </si>
  <si>
    <t>C:\dums_completed\COOLFRAMES_FRAMESDIRECT_30012024\COOLFRAMES_FRAMESDIRECT_30012024_3\1287.html</t>
  </si>
  <si>
    <t>C:\dums_completed\COOLFRAMES_FRAMESDIRECT_30012024\COOLFRAMES_FRAMESDIRECT_30012024_3\1288.html</t>
  </si>
  <si>
    <t>C:\dums_completed\COOLFRAMES_FRAMESDIRECT_30012024\COOLFRAMES_FRAMESDIRECT_30012024_3\1289.html</t>
  </si>
  <si>
    <t>C:\dums_completed\COOLFRAMES_FRAMESDIRECT_30012024\COOLFRAMES_FRAMESDIRECT_30012024_3\129.html</t>
  </si>
  <si>
    <t>C:\dums_completed\COOLFRAMES_FRAMESDIRECT_30012024\COOLFRAMES_FRAMESDIRECT_30012024_3\1290.html</t>
  </si>
  <si>
    <t>C:\dums_completed\COOLFRAMES_FRAMESDIRECT_30012024\COOLFRAMES_FRAMESDIRECT_30012024_3\1291.html</t>
  </si>
  <si>
    <t>C:\dums_completed\COOLFRAMES_FRAMESDIRECT_30012024\COOLFRAMES_FRAMESDIRECT_30012024_3\1292.html</t>
  </si>
  <si>
    <t>C:\dums_completed\COOLFRAMES_FRAMESDIRECT_30012024\COOLFRAMES_FRAMESDIRECT_30012024_3\1293.html</t>
  </si>
  <si>
    <t>C:\dums_completed\COOLFRAMES_FRAMESDIRECT_30012024\COOLFRAMES_FRAMESDIRECT_30012024_3\1294.html</t>
  </si>
  <si>
    <t>C:\dums_completed\COOLFRAMES_FRAMESDIRECT_30012024\COOLFRAMES_FRAMESDIRECT_30012024_3\1295.html</t>
  </si>
  <si>
    <t>C:\dums_completed\COOLFRAMES_FRAMESDIRECT_30012024\COOLFRAMES_FRAMESDIRECT_30012024_3\1296.html</t>
  </si>
  <si>
    <t>C:\dums_completed\COOLFRAMES_FRAMESDIRECT_30012024\COOLFRAMES_FRAMESDIRECT_30012024_3\1297.html</t>
  </si>
  <si>
    <t>C:\dums_completed\COOLFRAMES_FRAMESDIRECT_30012024\COOLFRAMES_FRAMESDIRECT_30012024_3\1298.html</t>
  </si>
  <si>
    <t>C:\dums_completed\COOLFRAMES_FRAMESDIRECT_30012024\COOLFRAMES_FRAMESDIRECT_30012024_3\1299.html</t>
  </si>
  <si>
    <t>C:\dums_completed\COOLFRAMES_FRAMESDIRECT_30012024\COOLFRAMES_FRAMESDIRECT_30012024_3\13.html</t>
  </si>
  <si>
    <t>C:\dums_completed\COOLFRAMES_FRAMESDIRECT_30012024\COOLFRAMES_FRAMESDIRECT_30012024_3\130.html</t>
  </si>
  <si>
    <t>C:\dums_completed\COOLFRAMES_FRAMESDIRECT_30012024\COOLFRAMES_FRAMESDIRECT_30012024_3\1300.html</t>
  </si>
  <si>
    <t>C:\dums_completed\COOLFRAMES_FRAMESDIRECT_30012024\COOLFRAMES_FRAMESDIRECT_30012024_3\1301.html</t>
  </si>
  <si>
    <t>C:\dums_completed\COOLFRAMES_FRAMESDIRECT_30012024\COOLFRAMES_FRAMESDIRECT_30012024_3\1302.html</t>
  </si>
  <si>
    <t>C:\dums_completed\COOLFRAMES_FRAMESDIRECT_30012024\COOLFRAMES_FRAMESDIRECT_30012024_3\1303.html</t>
  </si>
  <si>
    <t>C:\dums_completed\COOLFRAMES_FRAMESDIRECT_30012024\COOLFRAMES_FRAMESDIRECT_30012024_3\1304.html</t>
  </si>
  <si>
    <t>C:\dums_completed\COOLFRAMES_FRAMESDIRECT_30012024\COOLFRAMES_FRAMESDIRECT_30012024_3\1305.html</t>
  </si>
  <si>
    <t>C:\dums_completed\COOLFRAMES_FRAMESDIRECT_30012024\COOLFRAMES_FRAMESDIRECT_30012024_3\1306.html</t>
  </si>
  <si>
    <t>C:\dums_completed\COOLFRAMES_FRAMESDIRECT_30012024\COOLFRAMES_FRAMESDIRECT_30012024_3\1307.html</t>
  </si>
  <si>
    <t>C:\dums_completed\COOLFRAMES_FRAMESDIRECT_30012024\COOLFRAMES_FRAMESDIRECT_30012024_3\1308.html</t>
  </si>
  <si>
    <t>C:\dums_completed\COOLFRAMES_FRAMESDIRECT_30012024\COOLFRAMES_FRAMESDIRECT_30012024_3\1309.html</t>
  </si>
  <si>
    <t>C:\dums_completed\COOLFRAMES_FRAMESDIRECT_30012024\COOLFRAMES_FRAMESDIRECT_30012024_3\131.html</t>
  </si>
  <si>
    <t>C:\dums_completed\COOLFRAMES_FRAMESDIRECT_30012024\COOLFRAMES_FRAMESDIRECT_30012024_3\1310.html</t>
  </si>
  <si>
    <t>C:\dums_completed\COOLFRAMES_FRAMESDIRECT_30012024\COOLFRAMES_FRAMESDIRECT_30012024_3\1311.html</t>
  </si>
  <si>
    <t>C:\dums_completed\COOLFRAMES_FRAMESDIRECT_30012024\COOLFRAMES_FRAMESDIRECT_30012024_3\1312.html</t>
  </si>
  <si>
    <t>C:\dums_completed\COOLFRAMES_FRAMESDIRECT_30012024\COOLFRAMES_FRAMESDIRECT_30012024_3\1313.html</t>
  </si>
  <si>
    <t>C:\dums_completed\COOLFRAMES_FRAMESDIRECT_30012024\COOLFRAMES_FRAMESDIRECT_30012024_3\1314.html</t>
  </si>
  <si>
    <t>C:\dums_completed\COOLFRAMES_FRAMESDIRECT_30012024\COOLFRAMES_FRAMESDIRECT_30012024_3\1315.html</t>
  </si>
  <si>
    <t>C:\dums_completed\COOLFRAMES_FRAMESDIRECT_30012024\COOLFRAMES_FRAMESDIRECT_30012024_3\1316.html</t>
  </si>
  <si>
    <t>C:\dums_completed\COOLFRAMES_FRAMESDIRECT_30012024\COOLFRAMES_FRAMESDIRECT_30012024_3\1317.html</t>
  </si>
  <si>
    <t>C:\dums_completed\COOLFRAMES_FRAMESDIRECT_30012024\COOLFRAMES_FRAMESDIRECT_30012024_3\1318.html</t>
  </si>
  <si>
    <t>C:\dums_completed\COOLFRAMES_FRAMESDIRECT_30012024\COOLFRAMES_FRAMESDIRECT_30012024_3\1319.html</t>
  </si>
  <si>
    <t>C:\dums_completed\COOLFRAMES_FRAMESDIRECT_30012024\COOLFRAMES_FRAMESDIRECT_30012024_3\132.html</t>
  </si>
  <si>
    <t>C:\dums_completed\COOLFRAMES_FRAMESDIRECT_30012024\COOLFRAMES_FRAMESDIRECT_30012024_3\1320.html</t>
  </si>
  <si>
    <t>C:\dums_completed\COOLFRAMES_FRAMESDIRECT_30012024\COOLFRAMES_FRAMESDIRECT_30012024_3\1321.html</t>
  </si>
  <si>
    <t>C:\dums_completed\COOLFRAMES_FRAMESDIRECT_30012024\COOLFRAMES_FRAMESDIRECT_30012024_3\1322.html</t>
  </si>
  <si>
    <t>C:\dums_completed\COOLFRAMES_FRAMESDIRECT_30012024\COOLFRAMES_FRAMESDIRECT_30012024_3\1323.html</t>
  </si>
  <si>
    <t>C:\dums_completed\COOLFRAMES_FRAMESDIRECT_30012024\COOLFRAMES_FRAMESDIRECT_30012024_3\1324.html</t>
  </si>
  <si>
    <t>C:\dums_completed\COOLFRAMES_FRAMESDIRECT_30012024\COOLFRAMES_FRAMESDIRECT_30012024_3\1325.html</t>
  </si>
  <si>
    <t>C:\dums_completed\COOLFRAMES_FRAMESDIRECT_30012024\COOLFRAMES_FRAMESDIRECT_30012024_3\1326.html</t>
  </si>
  <si>
    <t>C:\dums_completed\COOLFRAMES_FRAMESDIRECT_30012024\COOLFRAMES_FRAMESDIRECT_30012024_3\1327.html</t>
  </si>
  <si>
    <t>C:\dums_completed\COOLFRAMES_FRAMESDIRECT_30012024\COOLFRAMES_FRAMESDIRECT_30012024_3\1328.html</t>
  </si>
  <si>
    <t>C:\dums_completed\COOLFRAMES_FRAMESDIRECT_30012024\COOLFRAMES_FRAMESDIRECT_30012024_3\1329.html</t>
  </si>
  <si>
    <t>C:\dums_completed\COOLFRAMES_FRAMESDIRECT_30012024\COOLFRAMES_FRAMESDIRECT_30012024_3\133.html</t>
  </si>
  <si>
    <t>C:\dums_completed\COOLFRAMES_FRAMESDIRECT_30012024\COOLFRAMES_FRAMESDIRECT_30012024_3\1330.html</t>
  </si>
  <si>
    <t>C:\dums_completed\COOLFRAMES_FRAMESDIRECT_30012024\COOLFRAMES_FRAMESDIRECT_30012024_3\1331.html</t>
  </si>
  <si>
    <t>C:\dums_completed\COOLFRAMES_FRAMESDIRECT_30012024\COOLFRAMES_FRAMESDIRECT_30012024_3\1332.html</t>
  </si>
  <si>
    <t>C:\dums_completed\COOLFRAMES_FRAMESDIRECT_30012024\COOLFRAMES_FRAMESDIRECT_30012024_3\1333.html</t>
  </si>
  <si>
    <t>C:\dums_completed\COOLFRAMES_FRAMESDIRECT_30012024\COOLFRAMES_FRAMESDIRECT_30012024_3\1334.html</t>
  </si>
  <si>
    <t>C:\dums_completed\COOLFRAMES_FRAMESDIRECT_30012024\COOLFRAMES_FRAMESDIRECT_30012024_3\1335.html</t>
  </si>
  <si>
    <t>C:\dums_completed\COOLFRAMES_FRAMESDIRECT_30012024\COOLFRAMES_FRAMESDIRECT_30012024_3\1336.html</t>
  </si>
  <si>
    <t>C:\dums_completed\COOLFRAMES_FRAMESDIRECT_30012024\COOLFRAMES_FRAMESDIRECT_30012024_3\1337.html</t>
  </si>
  <si>
    <t>C:\dums_completed\COOLFRAMES_FRAMESDIRECT_30012024\COOLFRAMES_FRAMESDIRECT_30012024_3\1338.html</t>
  </si>
  <si>
    <t>C:\dums_completed\COOLFRAMES_FRAMESDIRECT_30012024\COOLFRAMES_FRAMESDIRECT_30012024_3\1339.html</t>
  </si>
  <si>
    <t>C:\dums_completed\COOLFRAMES_FRAMESDIRECT_30012024\COOLFRAMES_FRAMESDIRECT_30012024_3\134.html</t>
  </si>
  <si>
    <t>C:\dums_completed\COOLFRAMES_FRAMESDIRECT_30012024\COOLFRAMES_FRAMESDIRECT_30012024_3\1340.html</t>
  </si>
  <si>
    <t>C:\dums_completed\COOLFRAMES_FRAMESDIRECT_30012024\COOLFRAMES_FRAMESDIRECT_30012024_3\1341.html</t>
  </si>
  <si>
    <t>C:\dums_completed\COOLFRAMES_FRAMESDIRECT_30012024\COOLFRAMES_FRAMESDIRECT_30012024_3\1342.html</t>
  </si>
  <si>
    <t>C:\dums_completed\COOLFRAMES_FRAMESDIRECT_30012024\COOLFRAMES_FRAMESDIRECT_30012024_3\1343.html</t>
  </si>
  <si>
    <t>C:\dums_completed\COOLFRAMES_FRAMESDIRECT_30012024\COOLFRAMES_FRAMESDIRECT_30012024_3\1344.html</t>
  </si>
  <si>
    <t>C:\dums_completed\COOLFRAMES_FRAMESDIRECT_30012024\COOLFRAMES_FRAMESDIRECT_30012024_3\1345.html</t>
  </si>
  <si>
    <t>C:\dums_completed\COOLFRAMES_FRAMESDIRECT_30012024\COOLFRAMES_FRAMESDIRECT_30012024_3\1346.html</t>
  </si>
  <si>
    <t>C:\dums_completed\COOLFRAMES_FRAMESDIRECT_30012024\COOLFRAMES_FRAMESDIRECT_30012024_3\1347.html</t>
  </si>
  <si>
    <t>C:\dums_completed\COOLFRAMES_FRAMESDIRECT_30012024\COOLFRAMES_FRAMESDIRECT_30012024_3\1348.html</t>
  </si>
  <si>
    <t>C:\dums_completed\COOLFRAMES_FRAMESDIRECT_30012024\COOLFRAMES_FRAMESDIRECT_30012024_3\1349.html</t>
  </si>
  <si>
    <t>C:\dums_completed\COOLFRAMES_FRAMESDIRECT_30012024\COOLFRAMES_FRAMESDIRECT_30012024_3\135.html</t>
  </si>
  <si>
    <t>C:\dums_completed\COOLFRAMES_FRAMESDIRECT_30012024\COOLFRAMES_FRAMESDIRECT_30012024_3\1350.html</t>
  </si>
  <si>
    <t>C:\dums_completed\COOLFRAMES_FRAMESDIRECT_30012024\COOLFRAMES_FRAMESDIRECT_30012024_3\1351.html</t>
  </si>
  <si>
    <t>C:\dums_completed\COOLFRAMES_FRAMESDIRECT_30012024\COOLFRAMES_FRAMESDIRECT_30012024_3\1352.html</t>
  </si>
  <si>
    <t>C:\dums_completed\COOLFRAMES_FRAMESDIRECT_30012024\COOLFRAMES_FRAMESDIRECT_30012024_3\1353.html</t>
  </si>
  <si>
    <t>C:\dums_completed\COOLFRAMES_FRAMESDIRECT_30012024\COOLFRAMES_FRAMESDIRECT_30012024_3\1354.html</t>
  </si>
  <si>
    <t>C:\dums_completed\COOLFRAMES_FRAMESDIRECT_30012024\COOLFRAMES_FRAMESDIRECT_30012024_3\1355.html</t>
  </si>
  <si>
    <t>C:\dums_completed\COOLFRAMES_FRAMESDIRECT_30012024\COOLFRAMES_FRAMESDIRECT_30012024_3\1356.html</t>
  </si>
  <si>
    <t>C:\dums_completed\COOLFRAMES_FRAMESDIRECT_30012024\COOLFRAMES_FRAMESDIRECT_30012024_3\1357.html</t>
  </si>
  <si>
    <t>C:\dums_completed\COOLFRAMES_FRAMESDIRECT_30012024\COOLFRAMES_FRAMESDIRECT_30012024_3\1358.html</t>
  </si>
  <si>
    <t>C:\dums_completed\COOLFRAMES_FRAMESDIRECT_30012024\COOLFRAMES_FRAMESDIRECT_30012024_3\1359.html</t>
  </si>
  <si>
    <t>C:\dums_completed\COOLFRAMES_FRAMESDIRECT_30012024\COOLFRAMES_FRAMESDIRECT_30012024_3\136.html</t>
  </si>
  <si>
    <t>C:\dums_completed\COOLFRAMES_FRAMESDIRECT_30012024\COOLFRAMES_FRAMESDIRECT_30012024_3\1360.html</t>
  </si>
  <si>
    <t>C:\dums_completed\COOLFRAMES_FRAMESDIRECT_30012024\COOLFRAMES_FRAMESDIRECT_30012024_3\1361.html</t>
  </si>
  <si>
    <t>C:\dums_completed\COOLFRAMES_FRAMESDIRECT_30012024\COOLFRAMES_FRAMESDIRECT_30012024_3\1362.html</t>
  </si>
  <si>
    <t>C:\dums_completed\COOLFRAMES_FRAMESDIRECT_30012024\COOLFRAMES_FRAMESDIRECT_30012024_3\1363.html</t>
  </si>
  <si>
    <t>C:\dums_completed\COOLFRAMES_FRAMESDIRECT_30012024\COOLFRAMES_FRAMESDIRECT_30012024_3\1364.html</t>
  </si>
  <si>
    <t>C:\dums_completed\COOLFRAMES_FRAMESDIRECT_30012024\COOLFRAMES_FRAMESDIRECT_30012024_3\1365.html</t>
  </si>
  <si>
    <t>C:\dums_completed\COOLFRAMES_FRAMESDIRECT_30012024\COOLFRAMES_FRAMESDIRECT_30012024_3\1366.html</t>
  </si>
  <si>
    <t>C:\dums_completed\COOLFRAMES_FRAMESDIRECT_30012024\COOLFRAMES_FRAMESDIRECT_30012024_3\1367.html</t>
  </si>
  <si>
    <t>C:\dums_completed\COOLFRAMES_FRAMESDIRECT_30012024\COOLFRAMES_FRAMESDIRECT_30012024_3\1368.html</t>
  </si>
  <si>
    <t>C:\dums_completed\COOLFRAMES_FRAMESDIRECT_30012024\COOLFRAMES_FRAMESDIRECT_30012024_3\1369.html</t>
  </si>
  <si>
    <t>C:\dums_completed\COOLFRAMES_FRAMESDIRECT_30012024\COOLFRAMES_FRAMESDIRECT_30012024_3\137.html</t>
  </si>
  <si>
    <t>C:\dums_completed\COOLFRAMES_FRAMESDIRECT_30012024\COOLFRAMES_FRAMESDIRECT_30012024_3\1370.html</t>
  </si>
  <si>
    <t>C:\dums_completed\COOLFRAMES_FRAMESDIRECT_30012024\COOLFRAMES_FRAMESDIRECT_30012024_3\1371.html</t>
  </si>
  <si>
    <t>C:\dums_completed\COOLFRAMES_FRAMESDIRECT_30012024\COOLFRAMES_FRAMESDIRECT_30012024_3\1372.html</t>
  </si>
  <si>
    <t>C:\dums_completed\COOLFRAMES_FRAMESDIRECT_30012024\COOLFRAMES_FRAMESDIRECT_30012024_3\1373.html</t>
  </si>
  <si>
    <t>C:\dums_completed\COOLFRAMES_FRAMESDIRECT_30012024\COOLFRAMES_FRAMESDIRECT_30012024_3\1374.html</t>
  </si>
  <si>
    <t>C:\dums_completed\COOLFRAMES_FRAMESDIRECT_30012024\COOLFRAMES_FRAMESDIRECT_30012024_3\1375.html</t>
  </si>
  <si>
    <t>C:\dums_completed\COOLFRAMES_FRAMESDIRECT_30012024\COOLFRAMES_FRAMESDIRECT_30012024_3\1376.html</t>
  </si>
  <si>
    <t>C:\dums_completed\COOLFRAMES_FRAMESDIRECT_30012024\COOLFRAMES_FRAMESDIRECT_30012024_3\1377.html</t>
  </si>
  <si>
    <t>C:\dums_completed\COOLFRAMES_FRAMESDIRECT_30012024\COOLFRAMES_FRAMESDIRECT_30012024_3\1378.html</t>
  </si>
  <si>
    <t>C:\dums_completed\COOLFRAMES_FRAMESDIRECT_30012024\COOLFRAMES_FRAMESDIRECT_30012024_3\1379.html</t>
  </si>
  <si>
    <t>C:\dums_completed\COOLFRAMES_FRAMESDIRECT_30012024\COOLFRAMES_FRAMESDIRECT_30012024_3\138.html</t>
  </si>
  <si>
    <t>C:\dums_completed\COOLFRAMES_FRAMESDIRECT_30012024\COOLFRAMES_FRAMESDIRECT_30012024_3\1380.html</t>
  </si>
  <si>
    <t>C:\dums_completed\COOLFRAMES_FRAMESDIRECT_30012024\COOLFRAMES_FRAMESDIRECT_30012024_3\1381.html</t>
  </si>
  <si>
    <t>C:\dums_completed\COOLFRAMES_FRAMESDIRECT_30012024\COOLFRAMES_FRAMESDIRECT_30012024_3\1382.html</t>
  </si>
  <si>
    <t>C:\dums_completed\COOLFRAMES_FRAMESDIRECT_30012024\COOLFRAMES_FRAMESDIRECT_30012024_3\1383.html</t>
  </si>
  <si>
    <t>C:\dums_completed\COOLFRAMES_FRAMESDIRECT_30012024\COOLFRAMES_FRAMESDIRECT_30012024_3\1384.html</t>
  </si>
  <si>
    <t>C:\dums_completed\COOLFRAMES_FRAMESDIRECT_30012024\COOLFRAMES_FRAMESDIRECT_30012024_3\1385.html</t>
  </si>
  <si>
    <t>C:\dums_completed\COOLFRAMES_FRAMESDIRECT_30012024\COOLFRAMES_FRAMESDIRECT_30012024_3\1386.html</t>
  </si>
  <si>
    <t>C:\dums_completed\COOLFRAMES_FRAMESDIRECT_30012024\COOLFRAMES_FRAMESDIRECT_30012024_3\1387.html</t>
  </si>
  <si>
    <t>C:\dums_completed\COOLFRAMES_FRAMESDIRECT_30012024\COOLFRAMES_FRAMESDIRECT_30012024_3\1388.html</t>
  </si>
  <si>
    <t>C:\dums_completed\COOLFRAMES_FRAMESDIRECT_30012024\COOLFRAMES_FRAMESDIRECT_30012024_3\1389.html</t>
  </si>
  <si>
    <t>C:\dums_completed\COOLFRAMES_FRAMESDIRECT_30012024\COOLFRAMES_FRAMESDIRECT_30012024_3\139.html</t>
  </si>
  <si>
    <t>C:\dums_completed\COOLFRAMES_FRAMESDIRECT_30012024\COOLFRAMES_FRAMESDIRECT_30012024_3\1390.html</t>
  </si>
  <si>
    <t>C:\dums_completed\COOLFRAMES_FRAMESDIRECT_30012024\COOLFRAMES_FRAMESDIRECT_30012024_3\1391.html</t>
  </si>
  <si>
    <t>C:\dums_completed\COOLFRAMES_FRAMESDIRECT_30012024\COOLFRAMES_FRAMESDIRECT_30012024_3\1392.html</t>
  </si>
  <si>
    <t>C:\dums_completed\COOLFRAMES_FRAMESDIRECT_30012024\COOLFRAMES_FRAMESDIRECT_30012024_3\1393.html</t>
  </si>
  <si>
    <t>C:\dums_completed\COOLFRAMES_FRAMESDIRECT_30012024\COOLFRAMES_FRAMESDIRECT_30012024_3\1394.html</t>
  </si>
  <si>
    <t>C:\dums_completed\COOLFRAMES_FRAMESDIRECT_30012024\COOLFRAMES_FRAMESDIRECT_30012024_3\1395.html</t>
  </si>
  <si>
    <t>C:\dums_completed\COOLFRAMES_FRAMESDIRECT_30012024\COOLFRAMES_FRAMESDIRECT_30012024_3\1396.html</t>
  </si>
  <si>
    <t>C:\dums_completed\COOLFRAMES_FRAMESDIRECT_30012024\COOLFRAMES_FRAMESDIRECT_30012024_3\1397.html</t>
  </si>
  <si>
    <t>C:\dums_completed\COOLFRAMES_FRAMESDIRECT_30012024\COOLFRAMES_FRAMESDIRECT_30012024_3\1398.html</t>
  </si>
  <si>
    <t>C:\dums_completed\COOLFRAMES_FRAMESDIRECT_30012024\COOLFRAMES_FRAMESDIRECT_30012024_3\1399.html</t>
  </si>
  <si>
    <t>C:\dums_completed\COOLFRAMES_FRAMESDIRECT_30012024\COOLFRAMES_FRAMESDIRECT_30012024_3\14.html</t>
  </si>
  <si>
    <t>C:\dums_completed\COOLFRAMES_FRAMESDIRECT_30012024\COOLFRAMES_FRAMESDIRECT_30012024_3\140.html</t>
  </si>
  <si>
    <t>C:\dums_completed\COOLFRAMES_FRAMESDIRECT_30012024\COOLFRAMES_FRAMESDIRECT_30012024_3\1400.html</t>
  </si>
  <si>
    <t>C:\dums_completed\COOLFRAMES_FRAMESDIRECT_30012024\COOLFRAMES_FRAMESDIRECT_30012024_3\1401.html</t>
  </si>
  <si>
    <t>C:\dums_completed\COOLFRAMES_FRAMESDIRECT_30012024\COOLFRAMES_FRAMESDIRECT_30012024_3\1402.html</t>
  </si>
  <si>
    <t>C:\dums_completed\COOLFRAMES_FRAMESDIRECT_30012024\COOLFRAMES_FRAMESDIRECT_30012024_3\1403.html</t>
  </si>
  <si>
    <t>C:\dums_completed\COOLFRAMES_FRAMESDIRECT_30012024\COOLFRAMES_FRAMESDIRECT_30012024_3\1404.html</t>
  </si>
  <si>
    <t>C:\dums_completed\COOLFRAMES_FRAMESDIRECT_30012024\COOLFRAMES_FRAMESDIRECT_30012024_3\1405.html</t>
  </si>
  <si>
    <t>C:\dums_completed\COOLFRAMES_FRAMESDIRECT_30012024\COOLFRAMES_FRAMESDIRECT_30012024_3\1406.html</t>
  </si>
  <si>
    <t>C:\dums_completed\COOLFRAMES_FRAMESDIRECT_30012024\COOLFRAMES_FRAMESDIRECT_30012024_3\1407.html</t>
  </si>
  <si>
    <t>C:\dums_completed\COOLFRAMES_FRAMESDIRECT_30012024\COOLFRAMES_FRAMESDIRECT_30012024_3\1408.html</t>
  </si>
  <si>
    <t>C:\dums_completed\COOLFRAMES_FRAMESDIRECT_30012024\COOLFRAMES_FRAMESDIRECT_30012024_3\1409.html</t>
  </si>
  <si>
    <t>C:\dums_completed\COOLFRAMES_FRAMESDIRECT_30012024\COOLFRAMES_FRAMESDIRECT_30012024_3\141.html</t>
  </si>
  <si>
    <t>C:\dums_completed\COOLFRAMES_FRAMESDIRECT_30012024\COOLFRAMES_FRAMESDIRECT_30012024_3\1410.html</t>
  </si>
  <si>
    <t>C:\dums_completed\COOLFRAMES_FRAMESDIRECT_30012024\COOLFRAMES_FRAMESDIRECT_30012024_3\1411.html</t>
  </si>
  <si>
    <t>C:\dums_completed\COOLFRAMES_FRAMESDIRECT_30012024\COOLFRAMES_FRAMESDIRECT_30012024_3\1412.html</t>
  </si>
  <si>
    <t>C:\dums_completed\COOLFRAMES_FRAMESDIRECT_30012024\COOLFRAMES_FRAMESDIRECT_30012024_3\1413.html</t>
  </si>
  <si>
    <t>C:\dums_completed\COOLFRAMES_FRAMESDIRECT_30012024\COOLFRAMES_FRAMESDIRECT_30012024_3\1414.html</t>
  </si>
  <si>
    <t>C:\dums_completed\COOLFRAMES_FRAMESDIRECT_30012024\COOLFRAMES_FRAMESDIRECT_30012024_3\1415.html</t>
  </si>
  <si>
    <t>C:\dums_completed\COOLFRAMES_FRAMESDIRECT_30012024\COOLFRAMES_FRAMESDIRECT_30012024_3\1416.html</t>
  </si>
  <si>
    <t>C:\dums_completed\COOLFRAMES_FRAMESDIRECT_30012024\COOLFRAMES_FRAMESDIRECT_30012024_3\1417.html</t>
  </si>
  <si>
    <t>C:\dums_completed\COOLFRAMES_FRAMESDIRECT_30012024\COOLFRAMES_FRAMESDIRECT_30012024_3\1418.html</t>
  </si>
  <si>
    <t>C:\dums_completed\COOLFRAMES_FRAMESDIRECT_30012024\COOLFRAMES_FRAMESDIRECT_30012024_3\1419.html</t>
  </si>
  <si>
    <t>C:\dums_completed\COOLFRAMES_FRAMESDIRECT_30012024\COOLFRAMES_FRAMESDIRECT_30012024_3\142.html</t>
  </si>
  <si>
    <t>C:\dums_completed\COOLFRAMES_FRAMESDIRECT_30012024\COOLFRAMES_FRAMESDIRECT_30012024_3\1420.html</t>
  </si>
  <si>
    <t>C:\dums_completed\COOLFRAMES_FRAMESDIRECT_30012024\COOLFRAMES_FRAMESDIRECT_30012024_3\1421.html</t>
  </si>
  <si>
    <t>C:\dums_completed\COOLFRAMES_FRAMESDIRECT_30012024\COOLFRAMES_FRAMESDIRECT_30012024_3\1422.html</t>
  </si>
  <si>
    <t>C:\dums_completed\COOLFRAMES_FRAMESDIRECT_30012024\COOLFRAMES_FRAMESDIRECT_30012024_3\1423.html</t>
  </si>
  <si>
    <t>C:\dums_completed\COOLFRAMES_FRAMESDIRECT_30012024\COOLFRAMES_FRAMESDIRECT_30012024_3\1424.html</t>
  </si>
  <si>
    <t>C:\dums_completed\COOLFRAMES_FRAMESDIRECT_30012024\COOLFRAMES_FRAMESDIRECT_30012024_3\1425.html</t>
  </si>
  <si>
    <t>C:\dums_completed\COOLFRAMES_FRAMESDIRECT_30012024\COOLFRAMES_FRAMESDIRECT_30012024_3\1426.html</t>
  </si>
  <si>
    <t>C:\dums_completed\COOLFRAMES_FRAMESDIRECT_30012024\COOLFRAMES_FRAMESDIRECT_30012024_3\1427.html</t>
  </si>
  <si>
    <t>C:\dums_completed\COOLFRAMES_FRAMESDIRECT_30012024\COOLFRAMES_FRAMESDIRECT_30012024_3\1428.html</t>
  </si>
  <si>
    <t>C:\dums_completed\COOLFRAMES_FRAMESDIRECT_30012024\COOLFRAMES_FRAMESDIRECT_30012024_3\1429.html</t>
  </si>
  <si>
    <t>C:\dums_completed\COOLFRAMES_FRAMESDIRECT_30012024\COOLFRAMES_FRAMESDIRECT_30012024_3\143.html</t>
  </si>
  <si>
    <t>C:\dums_completed\COOLFRAMES_FRAMESDIRECT_30012024\COOLFRAMES_FRAMESDIRECT_30012024_3\1430.html</t>
  </si>
  <si>
    <t>C:\dums_completed\COOLFRAMES_FRAMESDIRECT_30012024\COOLFRAMES_FRAMESDIRECT_30012024_3\1431.html</t>
  </si>
  <si>
    <t>C:\dums_completed\COOLFRAMES_FRAMESDIRECT_30012024\COOLFRAMES_FRAMESDIRECT_30012024_3\1432.html</t>
  </si>
  <si>
    <t>C:\dums_completed\COOLFRAMES_FRAMESDIRECT_30012024\COOLFRAMES_FRAMESDIRECT_30012024_3\1433.html</t>
  </si>
  <si>
    <t>C:\dums_completed\COOLFRAMES_FRAMESDIRECT_30012024\COOLFRAMES_FRAMESDIRECT_30012024_3\1434.html</t>
  </si>
  <si>
    <t>C:\dums_completed\COOLFRAMES_FRAMESDIRECT_30012024\COOLFRAMES_FRAMESDIRECT_30012024_3\1435.html</t>
  </si>
  <si>
    <t>C:\dums_completed\COOLFRAMES_FRAMESDIRECT_30012024\COOLFRAMES_FRAMESDIRECT_30012024_3\1436.html</t>
  </si>
  <si>
    <t>C:\dums_completed\COOLFRAMES_FRAMESDIRECT_30012024\COOLFRAMES_FRAMESDIRECT_30012024_3\1437.html</t>
  </si>
  <si>
    <t>C:\dums_completed\COOLFRAMES_FRAMESDIRECT_30012024\COOLFRAMES_FRAMESDIRECT_30012024_3\1438.html</t>
  </si>
  <si>
    <t>C:\dums_completed\COOLFRAMES_FRAMESDIRECT_30012024\COOLFRAMES_FRAMESDIRECT_30012024_3\1439.html</t>
  </si>
  <si>
    <t>C:\dums_completed\COOLFRAMES_FRAMESDIRECT_30012024\COOLFRAMES_FRAMESDIRECT_30012024_3\144.html</t>
  </si>
  <si>
    <t>C:\dums_completed\COOLFRAMES_FRAMESDIRECT_30012024\COOLFRAMES_FRAMESDIRECT_30012024_3\1440.html</t>
  </si>
  <si>
    <t>C:\dums_completed\COOLFRAMES_FRAMESDIRECT_30012024\COOLFRAMES_FRAMESDIRECT_30012024_3\1441.html</t>
  </si>
  <si>
    <t>C:\dums_completed\COOLFRAMES_FRAMESDIRECT_30012024\COOLFRAMES_FRAMESDIRECT_30012024_3\1442.html</t>
  </si>
  <si>
    <t>C:\dums_completed\COOLFRAMES_FRAMESDIRECT_30012024\COOLFRAMES_FRAMESDIRECT_30012024_3\1443.html</t>
  </si>
  <si>
    <t>C:\dums_completed\COOLFRAMES_FRAMESDIRECT_30012024\COOLFRAMES_FRAMESDIRECT_30012024_3\1444.html</t>
  </si>
  <si>
    <t>C:\dums_completed\COOLFRAMES_FRAMESDIRECT_30012024\COOLFRAMES_FRAMESDIRECT_30012024_3\1445.html</t>
  </si>
  <si>
    <t>C:\dums_completed\COOLFRAMES_FRAMESDIRECT_30012024\COOLFRAMES_FRAMESDIRECT_30012024_3\1446.html</t>
  </si>
  <si>
    <t>C:\dums_completed\COOLFRAMES_FRAMESDIRECT_30012024\COOLFRAMES_FRAMESDIRECT_30012024_3\1447.html</t>
  </si>
  <si>
    <t>C:\dums_completed\COOLFRAMES_FRAMESDIRECT_30012024\COOLFRAMES_FRAMESDIRECT_30012024_3\1448.html</t>
  </si>
  <si>
    <t>C:\dums_completed\COOLFRAMES_FRAMESDIRECT_30012024\COOLFRAMES_FRAMESDIRECT_30012024_3\1449.html</t>
  </si>
  <si>
    <t>C:\dums_completed\COOLFRAMES_FRAMESDIRECT_30012024\COOLFRAMES_FRAMESDIRECT_30012024_3\145.html</t>
  </si>
  <si>
    <t>C:\dums_completed\COOLFRAMES_FRAMESDIRECT_30012024\COOLFRAMES_FRAMESDIRECT_30012024_3\1450.html</t>
  </si>
  <si>
    <t>C:\dums_completed\COOLFRAMES_FRAMESDIRECT_30012024\COOLFRAMES_FRAMESDIRECT_30012024_3\1451.html</t>
  </si>
  <si>
    <t>C:\dums_completed\COOLFRAMES_FRAMESDIRECT_30012024\COOLFRAMES_FRAMESDIRECT_30012024_3\1452.html</t>
  </si>
  <si>
    <t>C:\dums_completed\COOLFRAMES_FRAMESDIRECT_30012024\COOLFRAMES_FRAMESDIRECT_30012024_3\1453.html</t>
  </si>
  <si>
    <t>C:\dums_completed\COOLFRAMES_FRAMESDIRECT_30012024\COOLFRAMES_FRAMESDIRECT_30012024_3\1454.html</t>
  </si>
  <si>
    <t>C:\dums_completed\COOLFRAMES_FRAMESDIRECT_30012024\COOLFRAMES_FRAMESDIRECT_30012024_3\1455.html</t>
  </si>
  <si>
    <t>C:\dums_completed\COOLFRAMES_FRAMESDIRECT_30012024\COOLFRAMES_FRAMESDIRECT_30012024_3\1456.html</t>
  </si>
  <si>
    <t>C:\dums_completed\COOLFRAMES_FRAMESDIRECT_30012024\COOLFRAMES_FRAMESDIRECT_30012024_3\1457.html</t>
  </si>
  <si>
    <t>C:\dums_completed\COOLFRAMES_FRAMESDIRECT_30012024\COOLFRAMES_FRAMESDIRECT_30012024_3\1458.html</t>
  </si>
  <si>
    <t>C:\dums_completed\COOLFRAMES_FRAMESDIRECT_30012024\COOLFRAMES_FRAMESDIRECT_30012024_3\1459.html</t>
  </si>
  <si>
    <t>C:\dums_completed\COOLFRAMES_FRAMESDIRECT_30012024\COOLFRAMES_FRAMESDIRECT_30012024_3\146.html</t>
  </si>
  <si>
    <t>C:\dums_completed\COOLFRAMES_FRAMESDIRECT_30012024\COOLFRAMES_FRAMESDIRECT_30012024_3\1460.html</t>
  </si>
  <si>
    <t>C:\dums_completed\COOLFRAMES_FRAMESDIRECT_30012024\COOLFRAMES_FRAMESDIRECT_30012024_3\1461.html</t>
  </si>
  <si>
    <t>C:\dums_completed\COOLFRAMES_FRAMESDIRECT_30012024\COOLFRAMES_FRAMESDIRECT_30012024_3\1462.html</t>
  </si>
  <si>
    <t>C:\dums_completed\COOLFRAMES_FRAMESDIRECT_30012024\COOLFRAMES_FRAMESDIRECT_30012024_3\1463.html</t>
  </si>
  <si>
    <t>C:\dums_completed\COOLFRAMES_FRAMESDIRECT_30012024\COOLFRAMES_FRAMESDIRECT_30012024_3\1464.html</t>
  </si>
  <si>
    <t>C:\dums_completed\COOLFRAMES_FRAMESDIRECT_30012024\COOLFRAMES_FRAMESDIRECT_30012024_3\1465.html</t>
  </si>
  <si>
    <t>C:\dums_completed\COOLFRAMES_FRAMESDIRECT_30012024\COOLFRAMES_FRAMESDIRECT_30012024_3\1466.html</t>
  </si>
  <si>
    <t>C:\dums_completed\COOLFRAMES_FRAMESDIRECT_30012024\COOLFRAMES_FRAMESDIRECT_30012024_3\1467.html</t>
  </si>
  <si>
    <t>C:\dums_completed\COOLFRAMES_FRAMESDIRECT_30012024\COOLFRAMES_FRAMESDIRECT_30012024_3\1468.html</t>
  </si>
  <si>
    <t>C:\dums_completed\COOLFRAMES_FRAMESDIRECT_30012024\COOLFRAMES_FRAMESDIRECT_30012024_3\1469.html</t>
  </si>
  <si>
    <t>C:\dums_completed\COOLFRAMES_FRAMESDIRECT_30012024\COOLFRAMES_FRAMESDIRECT_30012024_3\147.html</t>
  </si>
  <si>
    <t>C:\dums_completed\COOLFRAMES_FRAMESDIRECT_30012024\COOLFRAMES_FRAMESDIRECT_30012024_3\1470.html</t>
  </si>
  <si>
    <t>C:\dums_completed\COOLFRAMES_FRAMESDIRECT_30012024\COOLFRAMES_FRAMESDIRECT_30012024_3\1471.html</t>
  </si>
  <si>
    <t>C:\dums_completed\COOLFRAMES_FRAMESDIRECT_30012024\COOLFRAMES_FRAMESDIRECT_30012024_3\1472.html</t>
  </si>
  <si>
    <t>C:\dums_completed\COOLFRAMES_FRAMESDIRECT_30012024\COOLFRAMES_FRAMESDIRECT_30012024_3\1473.html</t>
  </si>
  <si>
    <t>C:\dums_completed\COOLFRAMES_FRAMESDIRECT_30012024\COOLFRAMES_FRAMESDIRECT_30012024_3\1474.html</t>
  </si>
  <si>
    <t>C:\dums_completed\COOLFRAMES_FRAMESDIRECT_30012024\COOLFRAMES_FRAMESDIRECT_30012024_3\1475.html</t>
  </si>
  <si>
    <t>C:\dums_completed\COOLFRAMES_FRAMESDIRECT_30012024\COOLFRAMES_FRAMESDIRECT_30012024_3\1476.html</t>
  </si>
  <si>
    <t>C:\dums_completed\COOLFRAMES_FRAMESDIRECT_30012024\COOLFRAMES_FRAMESDIRECT_30012024_3\1477.html</t>
  </si>
  <si>
    <t>C:\dums_completed\COOLFRAMES_FRAMESDIRECT_30012024\COOLFRAMES_FRAMESDIRECT_30012024_3\1478.html</t>
  </si>
  <si>
    <t>C:\dums_completed\COOLFRAMES_FRAMESDIRECT_30012024\COOLFRAMES_FRAMESDIRECT_30012024_3\1479.html</t>
  </si>
  <si>
    <t>C:\dums_completed\COOLFRAMES_FRAMESDIRECT_30012024\COOLFRAMES_FRAMESDIRECT_30012024_3\148.html</t>
  </si>
  <si>
    <t>C:\dums_completed\COOLFRAMES_FRAMESDIRECT_30012024\COOLFRAMES_FRAMESDIRECT_30012024_3\1480.html</t>
  </si>
  <si>
    <t>C:\dums_completed\COOLFRAMES_FRAMESDIRECT_30012024\COOLFRAMES_FRAMESDIRECT_30012024_3\1481.html</t>
  </si>
  <si>
    <t>C:\dums_completed\COOLFRAMES_FRAMESDIRECT_30012024\COOLFRAMES_FRAMESDIRECT_30012024_3\1482.html</t>
  </si>
  <si>
    <t>C:\dums_completed\COOLFRAMES_FRAMESDIRECT_30012024\COOLFRAMES_FRAMESDIRECT_30012024_3\1483.html</t>
  </si>
  <si>
    <t>C:\dums_completed\COOLFRAMES_FRAMESDIRECT_30012024\COOLFRAMES_FRAMESDIRECT_30012024_3\1484.html</t>
  </si>
  <si>
    <t>C:\dums_completed\COOLFRAMES_FRAMESDIRECT_30012024\COOLFRAMES_FRAMESDIRECT_30012024_3\1485.html</t>
  </si>
  <si>
    <t>C:\dums_completed\COOLFRAMES_FRAMESDIRECT_30012024\COOLFRAMES_FRAMESDIRECT_30012024_3\1486.html</t>
  </si>
  <si>
    <t>C:\dums_completed\COOLFRAMES_FRAMESDIRECT_30012024\COOLFRAMES_FRAMESDIRECT_30012024_3\1487.html</t>
  </si>
  <si>
    <t>C:\dums_completed\COOLFRAMES_FRAMESDIRECT_30012024\COOLFRAMES_FRAMESDIRECT_30012024_3\1488.html</t>
  </si>
  <si>
    <t>C:\dums_completed\COOLFRAMES_FRAMESDIRECT_30012024\COOLFRAMES_FRAMESDIRECT_30012024_3\1489.html</t>
  </si>
  <si>
    <t>C:\dums_completed\COOLFRAMES_FRAMESDIRECT_30012024\COOLFRAMES_FRAMESDIRECT_30012024_3\149.html</t>
  </si>
  <si>
    <t>C:\dums_completed\COOLFRAMES_FRAMESDIRECT_30012024\COOLFRAMES_FRAMESDIRECT_30012024_3\1490.html</t>
  </si>
  <si>
    <t>C:\dums_completed\COOLFRAMES_FRAMESDIRECT_30012024\COOLFRAMES_FRAMESDIRECT_30012024_3\1491.html</t>
  </si>
  <si>
    <t>C:\dums_completed\COOLFRAMES_FRAMESDIRECT_30012024\COOLFRAMES_FRAMESDIRECT_30012024_3\1492.html</t>
  </si>
  <si>
    <t>C:\dums_completed\COOLFRAMES_FRAMESDIRECT_30012024\COOLFRAMES_FRAMESDIRECT_30012024_3\1493.html</t>
  </si>
  <si>
    <t>C:\dums_completed\COOLFRAMES_FRAMESDIRECT_30012024\COOLFRAMES_FRAMESDIRECT_30012024_3\1494.html</t>
  </si>
  <si>
    <t>C:\dums_completed\COOLFRAMES_FRAMESDIRECT_30012024\COOLFRAMES_FRAMESDIRECT_30012024_3\1495.html</t>
  </si>
  <si>
    <t>C:\dums_completed\COOLFRAMES_FRAMESDIRECT_30012024\COOLFRAMES_FRAMESDIRECT_30012024_3\1496.html</t>
  </si>
  <si>
    <t>C:\dums_completed\COOLFRAMES_FRAMESDIRECT_30012024\COOLFRAMES_FRAMESDIRECT_30012024_3\1497.html</t>
  </si>
  <si>
    <t>C:\dums_completed\COOLFRAMES_FRAMESDIRECT_30012024\COOLFRAMES_FRAMESDIRECT_30012024_3\1498.html</t>
  </si>
  <si>
    <t>C:\dums_completed\COOLFRAMES_FRAMESDIRECT_30012024\COOLFRAMES_FRAMESDIRECT_30012024_3\1499.html</t>
  </si>
  <si>
    <t>C:\dums_completed\COOLFRAMES_FRAMESDIRECT_30012024\COOLFRAMES_FRAMESDIRECT_30012024_3\15.html</t>
  </si>
  <si>
    <t>C:\dums_completed\COOLFRAMES_FRAMESDIRECT_30012024\COOLFRAMES_FRAMESDIRECT_30012024_3\150.html</t>
  </si>
  <si>
    <t>C:\dums_completed\COOLFRAMES_FRAMESDIRECT_30012024\COOLFRAMES_FRAMESDIRECT_30012024_3\1500.html</t>
  </si>
  <si>
    <t>C:\dums_completed\COOLFRAMES_FRAMESDIRECT_30012024\COOLFRAMES_FRAMESDIRECT_30012024_3\1501.html</t>
  </si>
  <si>
    <t>C:\dums_completed\COOLFRAMES_FRAMESDIRECT_30012024\COOLFRAMES_FRAMESDIRECT_30012024_3\1502.html</t>
  </si>
  <si>
    <t>C:\dums_completed\COOLFRAMES_FRAMESDIRECT_30012024\COOLFRAMES_FRAMESDIRECT_30012024_3\1503.html</t>
  </si>
  <si>
    <t>C:\dums_completed\COOLFRAMES_FRAMESDIRECT_30012024\COOLFRAMES_FRAMESDIRECT_30012024_3\1504.html</t>
  </si>
  <si>
    <t>C:\dums_completed\COOLFRAMES_FRAMESDIRECT_30012024\COOLFRAMES_FRAMESDIRECT_30012024_3\1505.html</t>
  </si>
  <si>
    <t>C:\dums_completed\COOLFRAMES_FRAMESDIRECT_30012024\COOLFRAMES_FRAMESDIRECT_30012024_3\1506.html</t>
  </si>
  <si>
    <t>C:\dums_completed\COOLFRAMES_FRAMESDIRECT_30012024\COOLFRAMES_FRAMESDIRECT_30012024_3\1507.html</t>
  </si>
  <si>
    <t>C:\dums_completed\COOLFRAMES_FRAMESDIRECT_30012024\COOLFRAMES_FRAMESDIRECT_30012024_3\1508.html</t>
  </si>
  <si>
    <t>C:\dums_completed\COOLFRAMES_FRAMESDIRECT_30012024\COOLFRAMES_FRAMESDIRECT_30012024_3\1509.html</t>
  </si>
  <si>
    <t>C:\dums_completed\COOLFRAMES_FRAMESDIRECT_30012024\COOLFRAMES_FRAMESDIRECT_30012024_3\151.html</t>
  </si>
  <si>
    <t>C:\dums_completed\COOLFRAMES_FRAMESDIRECT_30012024\COOLFRAMES_FRAMESDIRECT_30012024_3\1510.html</t>
  </si>
  <si>
    <t>C:\dums_completed\COOLFRAMES_FRAMESDIRECT_30012024\COOLFRAMES_FRAMESDIRECT_30012024_3\1511.html</t>
  </si>
  <si>
    <t>C:\dums_completed\COOLFRAMES_FRAMESDIRECT_30012024\COOLFRAMES_FRAMESDIRECT_30012024_3\1512.html</t>
  </si>
  <si>
    <t>C:\dums_completed\COOLFRAMES_FRAMESDIRECT_30012024\COOLFRAMES_FRAMESDIRECT_30012024_3\1513.html</t>
  </si>
  <si>
    <t>C:\dums_completed\COOLFRAMES_FRAMESDIRECT_30012024\COOLFRAMES_FRAMESDIRECT_30012024_3\1514.html</t>
  </si>
  <si>
    <t>C:\dums_completed\COOLFRAMES_FRAMESDIRECT_30012024\COOLFRAMES_FRAMESDIRECT_30012024_3\1515.html</t>
  </si>
  <si>
    <t>C:\dums_completed\COOLFRAMES_FRAMESDIRECT_30012024\COOLFRAMES_FRAMESDIRECT_30012024_3\1516.html</t>
  </si>
  <si>
    <t>C:\dums_completed\COOLFRAMES_FRAMESDIRECT_30012024\COOLFRAMES_FRAMESDIRECT_30012024_3\1517.html</t>
  </si>
  <si>
    <t>C:\dums_completed\COOLFRAMES_FRAMESDIRECT_30012024\COOLFRAMES_FRAMESDIRECT_30012024_3\1518.html</t>
  </si>
  <si>
    <t>C:\dums_completed\COOLFRAMES_FRAMESDIRECT_30012024\COOLFRAMES_FRAMESDIRECT_30012024_3\1519.html</t>
  </si>
  <si>
    <t>C:\dums_completed\COOLFRAMES_FRAMESDIRECT_30012024\COOLFRAMES_FRAMESDIRECT_30012024_3\152.html</t>
  </si>
  <si>
    <t>C:\dums_completed\COOLFRAMES_FRAMESDIRECT_30012024\COOLFRAMES_FRAMESDIRECT_30012024_3\1520.html</t>
  </si>
  <si>
    <t>C:\dums_completed\COOLFRAMES_FRAMESDIRECT_30012024\COOLFRAMES_FRAMESDIRECT_30012024_3\1521.html</t>
  </si>
  <si>
    <t>C:\dums_completed\COOLFRAMES_FRAMESDIRECT_30012024\COOLFRAMES_FRAMESDIRECT_30012024_3\1522.html</t>
  </si>
  <si>
    <t>C:\dums_completed\COOLFRAMES_FRAMESDIRECT_30012024\COOLFRAMES_FRAMESDIRECT_30012024_3\1523.html</t>
  </si>
  <si>
    <t>C:\dums_completed\COOLFRAMES_FRAMESDIRECT_30012024\COOLFRAMES_FRAMESDIRECT_30012024_3\1524.html</t>
  </si>
  <si>
    <t>C:\dums_completed\COOLFRAMES_FRAMESDIRECT_30012024\COOLFRAMES_FRAMESDIRECT_30012024_3\1525.html</t>
  </si>
  <si>
    <t>C:\dums_completed\COOLFRAMES_FRAMESDIRECT_30012024\COOLFRAMES_FRAMESDIRECT_30012024_3\1526.html</t>
  </si>
  <si>
    <t>C:\dums_completed\COOLFRAMES_FRAMESDIRECT_30012024\COOLFRAMES_FRAMESDIRECT_30012024_3\1527.html</t>
  </si>
  <si>
    <t>C:\dums_completed\COOLFRAMES_FRAMESDIRECT_30012024\COOLFRAMES_FRAMESDIRECT_30012024_3\1528.html</t>
  </si>
  <si>
    <t>C:\dums_completed\COOLFRAMES_FRAMESDIRECT_30012024\COOLFRAMES_FRAMESDIRECT_30012024_3\1529.html</t>
  </si>
  <si>
    <t>C:\dums_completed\COOLFRAMES_FRAMESDIRECT_30012024\COOLFRAMES_FRAMESDIRECT_30012024_3\153.html</t>
  </si>
  <si>
    <t>C:\dums_completed\COOLFRAMES_FRAMESDIRECT_30012024\COOLFRAMES_FRAMESDIRECT_30012024_3\1530.html</t>
  </si>
  <si>
    <t>C:\dums_completed\COOLFRAMES_FRAMESDIRECT_30012024\COOLFRAMES_FRAMESDIRECT_30012024_3\1531.html</t>
  </si>
  <si>
    <t>C:\dums_completed\COOLFRAMES_FRAMESDIRECT_30012024\COOLFRAMES_FRAMESDIRECT_30012024_3\1532.html</t>
  </si>
  <si>
    <t>C:\dums_completed\COOLFRAMES_FRAMESDIRECT_30012024\COOLFRAMES_FRAMESDIRECT_30012024_3\1533.html</t>
  </si>
  <si>
    <t>C:\dums_completed\COOLFRAMES_FRAMESDIRECT_30012024\COOLFRAMES_FRAMESDIRECT_30012024_3\1534.html</t>
  </si>
  <si>
    <t>C:\dums_completed\COOLFRAMES_FRAMESDIRECT_30012024\COOLFRAMES_FRAMESDIRECT_30012024_3\1535.html</t>
  </si>
  <si>
    <t>C:\dums_completed\COOLFRAMES_FRAMESDIRECT_30012024\COOLFRAMES_FRAMESDIRECT_30012024_3\1536.html</t>
  </si>
  <si>
    <t>C:\dums_completed\COOLFRAMES_FRAMESDIRECT_30012024\COOLFRAMES_FRAMESDIRECT_30012024_3\1537.html</t>
  </si>
  <si>
    <t>C:\dums_completed\COOLFRAMES_FRAMESDIRECT_30012024\COOLFRAMES_FRAMESDIRECT_30012024_3\1538.html</t>
  </si>
  <si>
    <t>C:\dums_completed\COOLFRAMES_FRAMESDIRECT_30012024\COOLFRAMES_FRAMESDIRECT_30012024_3\1539.html</t>
  </si>
  <si>
    <t>C:\dums_completed\COOLFRAMES_FRAMESDIRECT_30012024\COOLFRAMES_FRAMESDIRECT_30012024_3\154.html</t>
  </si>
  <si>
    <t>C:\dums_completed\COOLFRAMES_FRAMESDIRECT_30012024\COOLFRAMES_FRAMESDIRECT_30012024_3\1540.html</t>
  </si>
  <si>
    <t>C:\dums_completed\COOLFRAMES_FRAMESDIRECT_30012024\COOLFRAMES_FRAMESDIRECT_30012024_3\1541.html</t>
  </si>
  <si>
    <t>C:\dums_completed\COOLFRAMES_FRAMESDIRECT_30012024\COOLFRAMES_FRAMESDIRECT_30012024_3\1542.html</t>
  </si>
  <si>
    <t>C:\dums_completed\COOLFRAMES_FRAMESDIRECT_30012024\COOLFRAMES_FRAMESDIRECT_30012024_3\1543.html</t>
  </si>
  <si>
    <t>C:\dums_completed\COOLFRAMES_FRAMESDIRECT_30012024\COOLFRAMES_FRAMESDIRECT_30012024_3\1544.html</t>
  </si>
  <si>
    <t>C:\dums_completed\COOLFRAMES_FRAMESDIRECT_30012024\COOLFRAMES_FRAMESDIRECT_30012024_3\1545.html</t>
  </si>
  <si>
    <t>C:\dums_completed\COOLFRAMES_FRAMESDIRECT_30012024\COOLFRAMES_FRAMESDIRECT_30012024_3\1546.html</t>
  </si>
  <si>
    <t>C:\dums_completed\COOLFRAMES_FRAMESDIRECT_30012024\COOLFRAMES_FRAMESDIRECT_30012024_3\1547.html</t>
  </si>
  <si>
    <t>C:\dums_completed\COOLFRAMES_FRAMESDIRECT_30012024\COOLFRAMES_FRAMESDIRECT_30012024_3\1548.html</t>
  </si>
  <si>
    <t>C:\dums_completed\COOLFRAMES_FRAMESDIRECT_30012024\COOLFRAMES_FRAMESDIRECT_30012024_3\1549.html</t>
  </si>
  <si>
    <t>C:\dums_completed\COOLFRAMES_FRAMESDIRECT_30012024\COOLFRAMES_FRAMESDIRECT_30012024_3\155.html</t>
  </si>
  <si>
    <t>C:\dums_completed\COOLFRAMES_FRAMESDIRECT_30012024\COOLFRAMES_FRAMESDIRECT_30012024_3\1550.html</t>
  </si>
  <si>
    <t>C:\dums_completed\COOLFRAMES_FRAMESDIRECT_30012024\COOLFRAMES_FRAMESDIRECT_30012024_3\1551.html</t>
  </si>
  <si>
    <t>C:\dums_completed\COOLFRAMES_FRAMESDIRECT_30012024\COOLFRAMES_FRAMESDIRECT_30012024_3\1552.html</t>
  </si>
  <si>
    <t>C:\dums_completed\COOLFRAMES_FRAMESDIRECT_30012024\COOLFRAMES_FRAMESDIRECT_30012024_3\1553.html</t>
  </si>
  <si>
    <t>C:\dums_completed\COOLFRAMES_FRAMESDIRECT_30012024\COOLFRAMES_FRAMESDIRECT_30012024_3\1554.html</t>
  </si>
  <si>
    <t>C:\dums_completed\COOLFRAMES_FRAMESDIRECT_30012024\COOLFRAMES_FRAMESDIRECT_30012024_3\1555.html</t>
  </si>
  <si>
    <t>C:\dums_completed\COOLFRAMES_FRAMESDIRECT_30012024\COOLFRAMES_FRAMESDIRECT_30012024_3\1556.html</t>
  </si>
  <si>
    <t>C:\dums_completed\COOLFRAMES_FRAMESDIRECT_30012024\COOLFRAMES_FRAMESDIRECT_30012024_3\1557.html</t>
  </si>
  <si>
    <t>C:\dums_completed\COOLFRAMES_FRAMESDIRECT_30012024\COOLFRAMES_FRAMESDIRECT_30012024_3\1558.html</t>
  </si>
  <si>
    <t>C:\dums_completed\COOLFRAMES_FRAMESDIRECT_30012024\COOLFRAMES_FRAMESDIRECT_30012024_3\1559.html</t>
  </si>
  <si>
    <t>C:\dums_completed\COOLFRAMES_FRAMESDIRECT_30012024\COOLFRAMES_FRAMESDIRECT_30012024_3\156.html</t>
  </si>
  <si>
    <t>C:\dums_completed\COOLFRAMES_FRAMESDIRECT_30012024\COOLFRAMES_FRAMESDIRECT_30012024_3\1560.html</t>
  </si>
  <si>
    <t>C:\dums_completed\COOLFRAMES_FRAMESDIRECT_30012024\COOLFRAMES_FRAMESDIRECT_30012024_3\1561.html</t>
  </si>
  <si>
    <t>C:\dums_completed\COOLFRAMES_FRAMESDIRECT_30012024\COOLFRAMES_FRAMESDIRECT_30012024_3\1562.html</t>
  </si>
  <si>
    <t>C:\dums_completed\COOLFRAMES_FRAMESDIRECT_30012024\COOLFRAMES_FRAMESDIRECT_30012024_3\1563.html</t>
  </si>
  <si>
    <t>C:\dums_completed\COOLFRAMES_FRAMESDIRECT_30012024\COOLFRAMES_FRAMESDIRECT_30012024_3\1564.html</t>
  </si>
  <si>
    <t>C:\dums_completed\COOLFRAMES_FRAMESDIRECT_30012024\COOLFRAMES_FRAMESDIRECT_30012024_3\1565.html</t>
  </si>
  <si>
    <t>C:\dums_completed\COOLFRAMES_FRAMESDIRECT_30012024\COOLFRAMES_FRAMESDIRECT_30012024_3\1566.html</t>
  </si>
  <si>
    <t>C:\dums_completed\COOLFRAMES_FRAMESDIRECT_30012024\COOLFRAMES_FRAMESDIRECT_30012024_3\1567.html</t>
  </si>
  <si>
    <t>C:\dums_completed\COOLFRAMES_FRAMESDIRECT_30012024\COOLFRAMES_FRAMESDIRECT_30012024_3\1568.html</t>
  </si>
  <si>
    <t>C:\dums_completed\COOLFRAMES_FRAMESDIRECT_30012024\COOLFRAMES_FRAMESDIRECT_30012024_3\1569.html</t>
  </si>
  <si>
    <t>C:\dums_completed\COOLFRAMES_FRAMESDIRECT_30012024\COOLFRAMES_FRAMESDIRECT_30012024_3\157.html</t>
  </si>
  <si>
    <t>C:\dums_completed\COOLFRAMES_FRAMESDIRECT_30012024\COOLFRAMES_FRAMESDIRECT_30012024_3\1570.html</t>
  </si>
  <si>
    <t>C:\dums_completed\COOLFRAMES_FRAMESDIRECT_30012024\COOLFRAMES_FRAMESDIRECT_30012024_3\1571.html</t>
  </si>
  <si>
    <t>C:\dums_completed\COOLFRAMES_FRAMESDIRECT_30012024\COOLFRAMES_FRAMESDIRECT_30012024_3\1572.html</t>
  </si>
  <si>
    <t>C:\dums_completed\COOLFRAMES_FRAMESDIRECT_30012024\COOLFRAMES_FRAMESDIRECT_30012024_3\1573.html</t>
  </si>
  <si>
    <t>C:\dums_completed\COOLFRAMES_FRAMESDIRECT_30012024\COOLFRAMES_FRAMESDIRECT_30012024_3\1574.html</t>
  </si>
  <si>
    <t>C:\dums_completed\COOLFRAMES_FRAMESDIRECT_30012024\COOLFRAMES_FRAMESDIRECT_30012024_3\1575.html</t>
  </si>
  <si>
    <t>C:\dums_completed\COOLFRAMES_FRAMESDIRECT_30012024\COOLFRAMES_FRAMESDIRECT_30012024_3\1576.html</t>
  </si>
  <si>
    <t>C:\dums_completed\COOLFRAMES_FRAMESDIRECT_30012024\COOLFRAMES_FRAMESDIRECT_30012024_3\1577.html</t>
  </si>
  <si>
    <t>C:\dums_completed\COOLFRAMES_FRAMESDIRECT_30012024\COOLFRAMES_FRAMESDIRECT_30012024_3\1578.html</t>
  </si>
  <si>
    <t>C:\dums_completed\COOLFRAMES_FRAMESDIRECT_30012024\COOLFRAMES_FRAMESDIRECT_30012024_3\1579.html</t>
  </si>
  <si>
    <t>C:\dums_completed\COOLFRAMES_FRAMESDIRECT_30012024\COOLFRAMES_FRAMESDIRECT_30012024_3\158.html</t>
  </si>
  <si>
    <t>C:\dums_completed\COOLFRAMES_FRAMESDIRECT_30012024\COOLFRAMES_FRAMESDIRECT_30012024_3\1580.html</t>
  </si>
  <si>
    <t>C:\dums_completed\COOLFRAMES_FRAMESDIRECT_30012024\COOLFRAMES_FRAMESDIRECT_30012024_3\1581.html</t>
  </si>
  <si>
    <t>C:\dums_completed\COOLFRAMES_FRAMESDIRECT_30012024\COOLFRAMES_FRAMESDIRECT_30012024_3\1582.html</t>
  </si>
  <si>
    <t>C:\dums_completed\COOLFRAMES_FRAMESDIRECT_30012024\COOLFRAMES_FRAMESDIRECT_30012024_3\1583.html</t>
  </si>
  <si>
    <t>C:\dums_completed\COOLFRAMES_FRAMESDIRECT_30012024\COOLFRAMES_FRAMESDIRECT_30012024_3\1584.html</t>
  </si>
  <si>
    <t>C:\dums_completed\COOLFRAMES_FRAMESDIRECT_30012024\COOLFRAMES_FRAMESDIRECT_30012024_3\1585.html</t>
  </si>
  <si>
    <t>C:\dums_completed\COOLFRAMES_FRAMESDIRECT_30012024\COOLFRAMES_FRAMESDIRECT_30012024_3\1586.html</t>
  </si>
  <si>
    <t>C:\dums_completed\COOLFRAMES_FRAMESDIRECT_30012024\COOLFRAMES_FRAMESDIRECT_30012024_3\1587.html</t>
  </si>
  <si>
    <t>C:\dums_completed\COOLFRAMES_FRAMESDIRECT_30012024\COOLFRAMES_FRAMESDIRECT_30012024_3\1588.html</t>
  </si>
  <si>
    <t>C:\dums_completed\COOLFRAMES_FRAMESDIRECT_30012024\COOLFRAMES_FRAMESDIRECT_30012024_3\1589.html</t>
  </si>
  <si>
    <t>C:\dums_completed\COOLFRAMES_FRAMESDIRECT_30012024\COOLFRAMES_FRAMESDIRECT_30012024_3\159.html</t>
  </si>
  <si>
    <t>C:\dums_completed\COOLFRAMES_FRAMESDIRECT_30012024\COOLFRAMES_FRAMESDIRECT_30012024_3\1590.html</t>
  </si>
  <si>
    <t>C:\dums_completed\COOLFRAMES_FRAMESDIRECT_30012024\COOLFRAMES_FRAMESDIRECT_30012024_3\1591.html</t>
  </si>
  <si>
    <t>C:\dums_completed\COOLFRAMES_FRAMESDIRECT_30012024\COOLFRAMES_FRAMESDIRECT_30012024_3\1592.html</t>
  </si>
  <si>
    <t>C:\dums_completed\COOLFRAMES_FRAMESDIRECT_30012024\COOLFRAMES_FRAMESDIRECT_30012024_3\1593.html</t>
  </si>
  <si>
    <t>C:\dums_completed\COOLFRAMES_FRAMESDIRECT_30012024\COOLFRAMES_FRAMESDIRECT_30012024_3\1594.html</t>
  </si>
  <si>
    <t>C:\dums_completed\COOLFRAMES_FRAMESDIRECT_30012024\COOLFRAMES_FRAMESDIRECT_30012024_3\1595.html</t>
  </si>
  <si>
    <t>C:\dums_completed\COOLFRAMES_FRAMESDIRECT_30012024\COOLFRAMES_FRAMESDIRECT_30012024_3\1596.html</t>
  </si>
  <si>
    <t>C:\dums_completed\COOLFRAMES_FRAMESDIRECT_30012024\COOLFRAMES_FRAMESDIRECT_30012024_3\1597.html</t>
  </si>
  <si>
    <t>C:\dums_completed\COOLFRAMES_FRAMESDIRECT_30012024\COOLFRAMES_FRAMESDIRECT_30012024_3\1598.html</t>
  </si>
  <si>
    <t>C:\dums_completed\COOLFRAMES_FRAMESDIRECT_30012024\COOLFRAMES_FRAMESDIRECT_30012024_3\1599.html</t>
  </si>
  <si>
    <t>C:\dums_completed\COOLFRAMES_FRAMESDIRECT_30012024\COOLFRAMES_FRAMESDIRECT_30012024_3\16.html</t>
  </si>
  <si>
    <t>C:\dums_completed\COOLFRAMES_FRAMESDIRECT_30012024\COOLFRAMES_FRAMESDIRECT_30012024_3\160.html</t>
  </si>
  <si>
    <t>C:\dums_completed\COOLFRAMES_FRAMESDIRECT_30012024\COOLFRAMES_FRAMESDIRECT_30012024_3\1600.html</t>
  </si>
  <si>
    <t>C:\dums_completed\COOLFRAMES_FRAMESDIRECT_30012024\COOLFRAMES_FRAMESDIRECT_30012024_3\1601.html</t>
  </si>
  <si>
    <t>C:\dums_completed\COOLFRAMES_FRAMESDIRECT_30012024\COOLFRAMES_FRAMESDIRECT_30012024_3\1602.html</t>
  </si>
  <si>
    <t>C:\dums_completed\COOLFRAMES_FRAMESDIRECT_30012024\COOLFRAMES_FRAMESDIRECT_30012024_3\1603.html</t>
  </si>
  <si>
    <t>C:\dums_completed\COOLFRAMES_FRAMESDIRECT_30012024\COOLFRAMES_FRAMESDIRECT_30012024_3\1604.html</t>
  </si>
  <si>
    <t>C:\dums_completed\COOLFRAMES_FRAMESDIRECT_30012024\COOLFRAMES_FRAMESDIRECT_30012024_3\1605.html</t>
  </si>
  <si>
    <t>C:\dums_completed\COOLFRAMES_FRAMESDIRECT_30012024\COOLFRAMES_FRAMESDIRECT_30012024_3\1606.html</t>
  </si>
  <si>
    <t>C:\dums_completed\COOLFRAMES_FRAMESDIRECT_30012024\COOLFRAMES_FRAMESDIRECT_30012024_3\1607.html</t>
  </si>
  <si>
    <t>C:\dums_completed\COOLFRAMES_FRAMESDIRECT_30012024\COOLFRAMES_FRAMESDIRECT_30012024_3\1608.html</t>
  </si>
  <si>
    <t>C:\dums_completed\COOLFRAMES_FRAMESDIRECT_30012024\COOLFRAMES_FRAMESDIRECT_30012024_3\1609.html</t>
  </si>
  <si>
    <t>C:\dums_completed\COOLFRAMES_FRAMESDIRECT_30012024\COOLFRAMES_FRAMESDIRECT_30012024_3\161.html</t>
  </si>
  <si>
    <t>C:\dums_completed\COOLFRAMES_FRAMESDIRECT_30012024\COOLFRAMES_FRAMESDIRECT_30012024_3\1610.html</t>
  </si>
  <si>
    <t>C:\dums_completed\COOLFRAMES_FRAMESDIRECT_30012024\COOLFRAMES_FRAMESDIRECT_30012024_3\1611.html</t>
  </si>
  <si>
    <t>C:\dums_completed\COOLFRAMES_FRAMESDIRECT_30012024\COOLFRAMES_FRAMESDIRECT_30012024_3\1612.html</t>
  </si>
  <si>
    <t>C:\dums_completed\COOLFRAMES_FRAMESDIRECT_30012024\COOLFRAMES_FRAMESDIRECT_30012024_3\1613.html</t>
  </si>
  <si>
    <t>C:\dums_completed\COOLFRAMES_FRAMESDIRECT_30012024\COOLFRAMES_FRAMESDIRECT_30012024_3\1614.html</t>
  </si>
  <si>
    <t>C:\dums_completed\COOLFRAMES_FRAMESDIRECT_30012024\COOLFRAMES_FRAMESDIRECT_30012024_3\1615.html</t>
  </si>
  <si>
    <t>C:\dums_completed\COOLFRAMES_FRAMESDIRECT_30012024\COOLFRAMES_FRAMESDIRECT_30012024_3\1616.html</t>
  </si>
  <si>
    <t>C:\dums_completed\COOLFRAMES_FRAMESDIRECT_30012024\COOLFRAMES_FRAMESDIRECT_30012024_3\1617.html</t>
  </si>
  <si>
    <t>C:\dums_completed\COOLFRAMES_FRAMESDIRECT_30012024\COOLFRAMES_FRAMESDIRECT_30012024_3\1618.html</t>
  </si>
  <si>
    <t>C:\dums_completed\COOLFRAMES_FRAMESDIRECT_30012024\COOLFRAMES_FRAMESDIRECT_30012024_3\1619.html</t>
  </si>
  <si>
    <t>C:\dums_completed\COOLFRAMES_FRAMESDIRECT_30012024\COOLFRAMES_FRAMESDIRECT_30012024_3\162.html</t>
  </si>
  <si>
    <t>C:\dums_completed\COOLFRAMES_FRAMESDIRECT_30012024\COOLFRAMES_FRAMESDIRECT_30012024_3\1620.html</t>
  </si>
  <si>
    <t>C:\dums_completed\COOLFRAMES_FRAMESDIRECT_30012024\COOLFRAMES_FRAMESDIRECT_30012024_3\1621.html</t>
  </si>
  <si>
    <t>C:\dums_completed\COOLFRAMES_FRAMESDIRECT_30012024\COOLFRAMES_FRAMESDIRECT_30012024_3\1622.html</t>
  </si>
  <si>
    <t>C:\dums_completed\COOLFRAMES_FRAMESDIRECT_30012024\COOLFRAMES_FRAMESDIRECT_30012024_3\1623.html</t>
  </si>
  <si>
    <t>C:\dums_completed\COOLFRAMES_FRAMESDIRECT_30012024\COOLFRAMES_FRAMESDIRECT_30012024_3\1624.html</t>
  </si>
  <si>
    <t>C:\dums_completed\COOLFRAMES_FRAMESDIRECT_30012024\COOLFRAMES_FRAMESDIRECT_30012024_3\1625.html</t>
  </si>
  <si>
    <t>C:\dums_completed\COOLFRAMES_FRAMESDIRECT_30012024\COOLFRAMES_FRAMESDIRECT_30012024_3\1626.html</t>
  </si>
  <si>
    <t>C:\dums_completed\COOLFRAMES_FRAMESDIRECT_30012024\COOLFRAMES_FRAMESDIRECT_30012024_3\1627.html</t>
  </si>
  <si>
    <t>C:\dums_completed\COOLFRAMES_FRAMESDIRECT_30012024\COOLFRAMES_FRAMESDIRECT_30012024_3\1628.html</t>
  </si>
  <si>
    <t>C:\dums_completed\COOLFRAMES_FRAMESDIRECT_30012024\COOLFRAMES_FRAMESDIRECT_30012024_3\1629.html</t>
  </si>
  <si>
    <t>C:\dums_completed\COOLFRAMES_FRAMESDIRECT_30012024\COOLFRAMES_FRAMESDIRECT_30012024_3\163.html</t>
  </si>
  <si>
    <t>C:\dums_completed\COOLFRAMES_FRAMESDIRECT_30012024\COOLFRAMES_FRAMESDIRECT_30012024_3\1630.html</t>
  </si>
  <si>
    <t>C:\dums_completed\COOLFRAMES_FRAMESDIRECT_30012024\COOLFRAMES_FRAMESDIRECT_30012024_3\1631.html</t>
  </si>
  <si>
    <t>C:\dums_completed\COOLFRAMES_FRAMESDIRECT_30012024\COOLFRAMES_FRAMESDIRECT_30012024_3\1632.html</t>
  </si>
  <si>
    <t>C:\dums_completed\COOLFRAMES_FRAMESDIRECT_30012024\COOLFRAMES_FRAMESDIRECT_30012024_3\1633.html</t>
  </si>
  <si>
    <t>C:\dums_completed\COOLFRAMES_FRAMESDIRECT_30012024\COOLFRAMES_FRAMESDIRECT_30012024_3\1634.html</t>
  </si>
  <si>
    <t>C:\dums_completed\COOLFRAMES_FRAMESDIRECT_30012024\COOLFRAMES_FRAMESDIRECT_30012024_3\1635.html</t>
  </si>
  <si>
    <t>C:\dums_completed\COOLFRAMES_FRAMESDIRECT_30012024\COOLFRAMES_FRAMESDIRECT_30012024_3\1636.html</t>
  </si>
  <si>
    <t>C:\dums_completed\COOLFRAMES_FRAMESDIRECT_30012024\COOLFRAMES_FRAMESDIRECT_30012024_3\1637.html</t>
  </si>
  <si>
    <t>C:\dums_completed\COOLFRAMES_FRAMESDIRECT_30012024\COOLFRAMES_FRAMESDIRECT_30012024_3\1638.html</t>
  </si>
  <si>
    <t>C:\dums_completed\COOLFRAMES_FRAMESDIRECT_30012024\COOLFRAMES_FRAMESDIRECT_30012024_3\1639.html</t>
  </si>
  <si>
    <t>C:\dums_completed\COOLFRAMES_FRAMESDIRECT_30012024\COOLFRAMES_FRAMESDIRECT_30012024_3\164.html</t>
  </si>
  <si>
    <t>C:\dums_completed\COOLFRAMES_FRAMESDIRECT_30012024\COOLFRAMES_FRAMESDIRECT_30012024_3\1640.html</t>
  </si>
  <si>
    <t>C:\dums_completed\COOLFRAMES_FRAMESDIRECT_30012024\COOLFRAMES_FRAMESDIRECT_30012024_3\1641.html</t>
  </si>
  <si>
    <t>C:\dums_completed\COOLFRAMES_FRAMESDIRECT_30012024\COOLFRAMES_FRAMESDIRECT_30012024_3\1642.html</t>
  </si>
  <si>
    <t>C:\dums_completed\COOLFRAMES_FRAMESDIRECT_30012024\COOLFRAMES_FRAMESDIRECT_30012024_3\1643.html</t>
  </si>
  <si>
    <t>C:\dums_completed\COOLFRAMES_FRAMESDIRECT_30012024\COOLFRAMES_FRAMESDIRECT_30012024_3\1644.html</t>
  </si>
  <si>
    <t>C:\dums_completed\COOLFRAMES_FRAMESDIRECT_30012024\COOLFRAMES_FRAMESDIRECT_30012024_3\1645.html</t>
  </si>
  <si>
    <t>C:\dums_completed\COOLFRAMES_FRAMESDIRECT_30012024\COOLFRAMES_FRAMESDIRECT_30012024_3\1646.html</t>
  </si>
  <si>
    <t>C:\dums_completed\COOLFRAMES_FRAMESDIRECT_30012024\COOLFRAMES_FRAMESDIRECT_30012024_3\1647.html</t>
  </si>
  <si>
    <t>C:\dums_completed\COOLFRAMES_FRAMESDIRECT_30012024\COOLFRAMES_FRAMESDIRECT_30012024_3\1648.html</t>
  </si>
  <si>
    <t>C:\dums_completed\COOLFRAMES_FRAMESDIRECT_30012024\COOLFRAMES_FRAMESDIRECT_30012024_3\1649.html</t>
  </si>
  <si>
    <t>C:\dums_completed\COOLFRAMES_FRAMESDIRECT_30012024\COOLFRAMES_FRAMESDIRECT_30012024_3\165.html</t>
  </si>
  <si>
    <t>C:\dums_completed\COOLFRAMES_FRAMESDIRECT_30012024\COOLFRAMES_FRAMESDIRECT_30012024_3\1650.html</t>
  </si>
  <si>
    <t>C:\dums_completed\COOLFRAMES_FRAMESDIRECT_30012024\COOLFRAMES_FRAMESDIRECT_30012024_3\1651.html</t>
  </si>
  <si>
    <t>C:\dums_completed\COOLFRAMES_FRAMESDIRECT_30012024\COOLFRAMES_FRAMESDIRECT_30012024_3\1652.html</t>
  </si>
  <si>
    <t>C:\dums_completed\COOLFRAMES_FRAMESDIRECT_30012024\COOLFRAMES_FRAMESDIRECT_30012024_3\1653.html</t>
  </si>
  <si>
    <t>C:\dums_completed\COOLFRAMES_FRAMESDIRECT_30012024\COOLFRAMES_FRAMESDIRECT_30012024_3\1654.html</t>
  </si>
  <si>
    <t>C:\dums_completed\COOLFRAMES_FRAMESDIRECT_30012024\COOLFRAMES_FRAMESDIRECT_30012024_3\1655.html</t>
  </si>
  <si>
    <t>C:\dums_completed\COOLFRAMES_FRAMESDIRECT_30012024\COOLFRAMES_FRAMESDIRECT_30012024_3\1656.html</t>
  </si>
  <si>
    <t>C:\dums_completed\COOLFRAMES_FRAMESDIRECT_30012024\COOLFRAMES_FRAMESDIRECT_30012024_3\1657.html</t>
  </si>
  <si>
    <t>C:\dums_completed\COOLFRAMES_FRAMESDIRECT_30012024\COOLFRAMES_FRAMESDIRECT_30012024_3\1658.html</t>
  </si>
  <si>
    <t>C:\dums_completed\COOLFRAMES_FRAMESDIRECT_30012024\COOLFRAMES_FRAMESDIRECT_30012024_3\1659.html</t>
  </si>
  <si>
    <t>C:\dums_completed\COOLFRAMES_FRAMESDIRECT_30012024\COOLFRAMES_FRAMESDIRECT_30012024_3\166.html</t>
  </si>
  <si>
    <t>C:\dums_completed\COOLFRAMES_FRAMESDIRECT_30012024\COOLFRAMES_FRAMESDIRECT_30012024_3\1660.html</t>
  </si>
  <si>
    <t>C:\dums_completed\COOLFRAMES_FRAMESDIRECT_30012024\COOLFRAMES_FRAMESDIRECT_30012024_3\1661.html</t>
  </si>
  <si>
    <t>C:\dums_completed\COOLFRAMES_FRAMESDIRECT_30012024\COOLFRAMES_FRAMESDIRECT_30012024_3\1662.html</t>
  </si>
  <si>
    <t>C:\dums_completed\COOLFRAMES_FRAMESDIRECT_30012024\COOLFRAMES_FRAMESDIRECT_30012024_3\1663.html</t>
  </si>
  <si>
    <t>C:\dums_completed\COOLFRAMES_FRAMESDIRECT_30012024\COOLFRAMES_FRAMESDIRECT_30012024_3\1664.html</t>
  </si>
  <si>
    <t>C:\dums_completed\COOLFRAMES_FRAMESDIRECT_30012024\COOLFRAMES_FRAMESDIRECT_30012024_3\1665.html</t>
  </si>
  <si>
    <t>C:\dums_completed\COOLFRAMES_FRAMESDIRECT_30012024\COOLFRAMES_FRAMESDIRECT_30012024_3\1666.html</t>
  </si>
  <si>
    <t>C:\dums_completed\COOLFRAMES_FRAMESDIRECT_30012024\COOLFRAMES_FRAMESDIRECT_30012024_3\1667.html</t>
  </si>
  <si>
    <t>C:\dums_completed\COOLFRAMES_FRAMESDIRECT_30012024\COOLFRAMES_FRAMESDIRECT_30012024_3\1668.html</t>
  </si>
  <si>
    <t>C:\dums_completed\COOLFRAMES_FRAMESDIRECT_30012024\COOLFRAMES_FRAMESDIRECT_30012024_3\1669.html</t>
  </si>
  <si>
    <t>C:\dums_completed\COOLFRAMES_FRAMESDIRECT_30012024\COOLFRAMES_FRAMESDIRECT_30012024_3\167.html</t>
  </si>
  <si>
    <t>C:\dums_completed\COOLFRAMES_FRAMESDIRECT_30012024\COOLFRAMES_FRAMESDIRECT_30012024_3\1670.html</t>
  </si>
  <si>
    <t>C:\dums_completed\COOLFRAMES_FRAMESDIRECT_30012024\COOLFRAMES_FRAMESDIRECT_30012024_3\1671.html</t>
  </si>
  <si>
    <t>C:\dums_completed\COOLFRAMES_FRAMESDIRECT_30012024\COOLFRAMES_FRAMESDIRECT_30012024_3\1672.html</t>
  </si>
  <si>
    <t>C:\dums_completed\COOLFRAMES_FRAMESDIRECT_30012024\COOLFRAMES_FRAMESDIRECT_30012024_3\1673.html</t>
  </si>
  <si>
    <t>C:\dums_completed\COOLFRAMES_FRAMESDIRECT_30012024\COOLFRAMES_FRAMESDIRECT_30012024_3\1674.html</t>
  </si>
  <si>
    <t>C:\dums_completed\COOLFRAMES_FRAMESDIRECT_30012024\COOLFRAMES_FRAMESDIRECT_30012024_3\1675.html</t>
  </si>
  <si>
    <t>C:\dums_completed\COOLFRAMES_FRAMESDIRECT_30012024\COOLFRAMES_FRAMESDIRECT_30012024_3\1676.html</t>
  </si>
  <si>
    <t>C:\dums_completed\COOLFRAMES_FRAMESDIRECT_30012024\COOLFRAMES_FRAMESDIRECT_30012024_3\1677.html</t>
  </si>
  <si>
    <t>C:\dums_completed\COOLFRAMES_FRAMESDIRECT_30012024\COOLFRAMES_FRAMESDIRECT_30012024_3\1678.html</t>
  </si>
  <si>
    <t>C:\dums_completed\COOLFRAMES_FRAMESDIRECT_30012024\COOLFRAMES_FRAMESDIRECT_30012024_3\1679.html</t>
  </si>
  <si>
    <t>C:\dums_completed\COOLFRAMES_FRAMESDIRECT_30012024\COOLFRAMES_FRAMESDIRECT_30012024_3\168.html</t>
  </si>
  <si>
    <t>C:\dums_completed\COOLFRAMES_FRAMESDIRECT_30012024\COOLFRAMES_FRAMESDIRECT_30012024_3\1680.html</t>
  </si>
  <si>
    <t>C:\dums_completed\COOLFRAMES_FRAMESDIRECT_30012024\COOLFRAMES_FRAMESDIRECT_30012024_3\1681.html</t>
  </si>
  <si>
    <t>C:\dums_completed\COOLFRAMES_FRAMESDIRECT_30012024\COOLFRAMES_FRAMESDIRECT_30012024_3\1682.html</t>
  </si>
  <si>
    <t>C:\dums_completed\COOLFRAMES_FRAMESDIRECT_30012024\COOLFRAMES_FRAMESDIRECT_30012024_3\1683.html</t>
  </si>
  <si>
    <t>C:\dums_completed\COOLFRAMES_FRAMESDIRECT_30012024\COOLFRAMES_FRAMESDIRECT_30012024_3\1684.html</t>
  </si>
  <si>
    <t>C:\dums_completed\COOLFRAMES_FRAMESDIRECT_30012024\COOLFRAMES_FRAMESDIRECT_30012024_3\1685.html</t>
  </si>
  <si>
    <t>C:\dums_completed\COOLFRAMES_FRAMESDIRECT_30012024\COOLFRAMES_FRAMESDIRECT_30012024_3\1686.html</t>
  </si>
  <si>
    <t>C:\dums_completed\COOLFRAMES_FRAMESDIRECT_30012024\COOLFRAMES_FRAMESDIRECT_30012024_3\1687.html</t>
  </si>
  <si>
    <t>C:\dums_completed\COOLFRAMES_FRAMESDIRECT_30012024\COOLFRAMES_FRAMESDIRECT_30012024_3\1688.html</t>
  </si>
  <si>
    <t>C:\dums_completed\COOLFRAMES_FRAMESDIRECT_30012024\COOLFRAMES_FRAMESDIRECT_30012024_3\1689.html</t>
  </si>
  <si>
    <t>C:\dums_completed\COOLFRAMES_FRAMESDIRECT_30012024\COOLFRAMES_FRAMESDIRECT_30012024_3\169.html</t>
  </si>
  <si>
    <t>C:\dums_completed\COOLFRAMES_FRAMESDIRECT_30012024\COOLFRAMES_FRAMESDIRECT_30012024_3\1690.html</t>
  </si>
  <si>
    <t>C:\dums_completed\COOLFRAMES_FRAMESDIRECT_30012024\COOLFRAMES_FRAMESDIRECT_30012024_3\1691.html</t>
  </si>
  <si>
    <t>C:\dums_completed\COOLFRAMES_FRAMESDIRECT_30012024\COOLFRAMES_FRAMESDIRECT_30012024_3\1692.html</t>
  </si>
  <si>
    <t>C:\dums_completed\COOLFRAMES_FRAMESDIRECT_30012024\COOLFRAMES_FRAMESDIRECT_30012024_3\1693.html</t>
  </si>
  <si>
    <t>C:\dums_completed\COOLFRAMES_FRAMESDIRECT_30012024\COOLFRAMES_FRAMESDIRECT_30012024_3\1694.html</t>
  </si>
  <si>
    <t>C:\dums_completed\COOLFRAMES_FRAMESDIRECT_30012024\COOLFRAMES_FRAMESDIRECT_30012024_3\1695.html</t>
  </si>
  <si>
    <t>C:\dums_completed\COOLFRAMES_FRAMESDIRECT_30012024\COOLFRAMES_FRAMESDIRECT_30012024_3\1696.html</t>
  </si>
  <si>
    <t>C:\dums_completed\COOLFRAMES_FRAMESDIRECT_30012024\COOLFRAMES_FRAMESDIRECT_30012024_3\1697.html</t>
  </si>
  <si>
    <t>C:\dums_completed\COOLFRAMES_FRAMESDIRECT_30012024\COOLFRAMES_FRAMESDIRECT_30012024_3\1698.html</t>
  </si>
  <si>
    <t>C:\dums_completed\COOLFRAMES_FRAMESDIRECT_30012024\COOLFRAMES_FRAMESDIRECT_30012024_3\1699.html</t>
  </si>
  <si>
    <t>C:\dums_completed\COOLFRAMES_FRAMESDIRECT_30012024\COOLFRAMES_FRAMESDIRECT_30012024_3\17.html</t>
  </si>
  <si>
    <t>C:\dums_completed\COOLFRAMES_FRAMESDIRECT_30012024\COOLFRAMES_FRAMESDIRECT_30012024_3\170.html</t>
  </si>
  <si>
    <t>C:\dums_completed\COOLFRAMES_FRAMESDIRECT_30012024\COOLFRAMES_FRAMESDIRECT_30012024_3\1700.html</t>
  </si>
  <si>
    <t>C:\dums_completed\COOLFRAMES_FRAMESDIRECT_30012024\COOLFRAMES_FRAMESDIRECT_30012024_3\1701.html</t>
  </si>
  <si>
    <t>C:\dums_completed\COOLFRAMES_FRAMESDIRECT_30012024\COOLFRAMES_FRAMESDIRECT_30012024_3\1702.html</t>
  </si>
  <si>
    <t>C:\dums_completed\COOLFRAMES_FRAMESDIRECT_30012024\COOLFRAMES_FRAMESDIRECT_30012024_3\1703.html</t>
  </si>
  <si>
    <t>C:\dums_completed\COOLFRAMES_FRAMESDIRECT_30012024\COOLFRAMES_FRAMESDIRECT_30012024_3\1704.html</t>
  </si>
  <si>
    <t>C:\dums_completed\COOLFRAMES_FRAMESDIRECT_30012024\COOLFRAMES_FRAMESDIRECT_30012024_3\1705.html</t>
  </si>
  <si>
    <t>C:\dums_completed\COOLFRAMES_FRAMESDIRECT_30012024\COOLFRAMES_FRAMESDIRECT_30012024_3\1706.html</t>
  </si>
  <si>
    <t>C:\dums_completed\COOLFRAMES_FRAMESDIRECT_30012024\COOLFRAMES_FRAMESDIRECT_30012024_3\1707.html</t>
  </si>
  <si>
    <t>C:\dums_completed\COOLFRAMES_FRAMESDIRECT_30012024\COOLFRAMES_FRAMESDIRECT_30012024_3\1708.html</t>
  </si>
  <si>
    <t>C:\dums_completed\COOLFRAMES_FRAMESDIRECT_30012024\COOLFRAMES_FRAMESDIRECT_30012024_3\1709.html</t>
  </si>
  <si>
    <t>C:\dums_completed\COOLFRAMES_FRAMESDIRECT_30012024\COOLFRAMES_FRAMESDIRECT_30012024_3\171.html</t>
  </si>
  <si>
    <t>C:\dums_completed\COOLFRAMES_FRAMESDIRECT_30012024\COOLFRAMES_FRAMESDIRECT_30012024_3\1710.html</t>
  </si>
  <si>
    <t>C:\dums_completed\COOLFRAMES_FRAMESDIRECT_30012024\COOLFRAMES_FRAMESDIRECT_30012024_3\1711.html</t>
  </si>
  <si>
    <t>C:\dums_completed\COOLFRAMES_FRAMESDIRECT_30012024\COOLFRAMES_FRAMESDIRECT_30012024_3\1712.html</t>
  </si>
  <si>
    <t>C:\dums_completed\COOLFRAMES_FRAMESDIRECT_30012024\COOLFRAMES_FRAMESDIRECT_30012024_3\1713.html</t>
  </si>
  <si>
    <t>C:\dums_completed\COOLFRAMES_FRAMESDIRECT_30012024\COOLFRAMES_FRAMESDIRECT_30012024_3\1714.html</t>
  </si>
  <si>
    <t>C:\dums_completed\COOLFRAMES_FRAMESDIRECT_30012024\COOLFRAMES_FRAMESDIRECT_30012024_3\1715.html</t>
  </si>
  <si>
    <t>C:\dums_completed\COOLFRAMES_FRAMESDIRECT_30012024\COOLFRAMES_FRAMESDIRECT_30012024_3\1716.html</t>
  </si>
  <si>
    <t>C:\dums_completed\COOLFRAMES_FRAMESDIRECT_30012024\COOLFRAMES_FRAMESDIRECT_30012024_3\1717.html</t>
  </si>
  <si>
    <t>C:\dums_completed\COOLFRAMES_FRAMESDIRECT_30012024\COOLFRAMES_FRAMESDIRECT_30012024_3\1718.html</t>
  </si>
  <si>
    <t>C:\dums_completed\COOLFRAMES_FRAMESDIRECT_30012024\COOLFRAMES_FRAMESDIRECT_30012024_3\1719.html</t>
  </si>
  <si>
    <t>C:\dums_completed\COOLFRAMES_FRAMESDIRECT_30012024\COOLFRAMES_FRAMESDIRECT_30012024_3\172.html</t>
  </si>
  <si>
    <t>C:\dums_completed\COOLFRAMES_FRAMESDIRECT_30012024\COOLFRAMES_FRAMESDIRECT_30012024_3\1720.html</t>
  </si>
  <si>
    <t>C:\dums_completed\COOLFRAMES_FRAMESDIRECT_30012024\COOLFRAMES_FRAMESDIRECT_30012024_3\1721.html</t>
  </si>
  <si>
    <t>C:\dums_completed\COOLFRAMES_FRAMESDIRECT_30012024\COOLFRAMES_FRAMESDIRECT_30012024_3\1722.html</t>
  </si>
  <si>
    <t>C:\dums_completed\COOLFRAMES_FRAMESDIRECT_30012024\COOLFRAMES_FRAMESDIRECT_30012024_3\1723.html</t>
  </si>
  <si>
    <t>C:\dums_completed\COOLFRAMES_FRAMESDIRECT_30012024\COOLFRAMES_FRAMESDIRECT_30012024_3\1724.html</t>
  </si>
  <si>
    <t>C:\dums_completed\COOLFRAMES_FRAMESDIRECT_30012024\COOLFRAMES_FRAMESDIRECT_30012024_3\1725.html</t>
  </si>
  <si>
    <t>C:\dums_completed\COOLFRAMES_FRAMESDIRECT_30012024\COOLFRAMES_FRAMESDIRECT_30012024_3\1726.html</t>
  </si>
  <si>
    <t>C:\dums_completed\COOLFRAMES_FRAMESDIRECT_30012024\COOLFRAMES_FRAMESDIRECT_30012024_3\1727.html</t>
  </si>
  <si>
    <t>C:\dums_completed\COOLFRAMES_FRAMESDIRECT_30012024\COOLFRAMES_FRAMESDIRECT_30012024_3\1728.html</t>
  </si>
  <si>
    <t>C:\dums_completed\COOLFRAMES_FRAMESDIRECT_30012024\COOLFRAMES_FRAMESDIRECT_30012024_3\1729.html</t>
  </si>
  <si>
    <t>C:\dums_completed\COOLFRAMES_FRAMESDIRECT_30012024\COOLFRAMES_FRAMESDIRECT_30012024_3\173.html</t>
  </si>
  <si>
    <t>C:\dums_completed\COOLFRAMES_FRAMESDIRECT_30012024\COOLFRAMES_FRAMESDIRECT_30012024_3\1730.html</t>
  </si>
  <si>
    <t>C:\dums_completed\COOLFRAMES_FRAMESDIRECT_30012024\COOLFRAMES_FRAMESDIRECT_30012024_3\1731.html</t>
  </si>
  <si>
    <t>C:\dums_completed\COOLFRAMES_FRAMESDIRECT_30012024\COOLFRAMES_FRAMESDIRECT_30012024_3\1732.html</t>
  </si>
  <si>
    <t>C:\dums_completed\COOLFRAMES_FRAMESDIRECT_30012024\COOLFRAMES_FRAMESDIRECT_30012024_3\1733.html</t>
  </si>
  <si>
    <t>C:\dums_completed\COOLFRAMES_FRAMESDIRECT_30012024\COOLFRAMES_FRAMESDIRECT_30012024_3\1734.html</t>
  </si>
  <si>
    <t>C:\dums_completed\COOLFRAMES_FRAMESDIRECT_30012024\COOLFRAMES_FRAMESDIRECT_30012024_3\1735.html</t>
  </si>
  <si>
    <t>C:\dums_completed\COOLFRAMES_FRAMESDIRECT_30012024\COOLFRAMES_FRAMESDIRECT_30012024_3\1736.html</t>
  </si>
  <si>
    <t>C:\dums_completed\COOLFRAMES_FRAMESDIRECT_30012024\COOLFRAMES_FRAMESDIRECT_30012024_3\1737.html</t>
  </si>
  <si>
    <t>C:\dums_completed\COOLFRAMES_FRAMESDIRECT_30012024\COOLFRAMES_FRAMESDIRECT_30012024_3\1738.html</t>
  </si>
  <si>
    <t>C:\dums_completed\COOLFRAMES_FRAMESDIRECT_30012024\COOLFRAMES_FRAMESDIRECT_30012024_3\1739.html</t>
  </si>
  <si>
    <t>C:\dums_completed\COOLFRAMES_FRAMESDIRECT_30012024\COOLFRAMES_FRAMESDIRECT_30012024_3\174.html</t>
  </si>
  <si>
    <t>C:\dums_completed\COOLFRAMES_FRAMESDIRECT_30012024\COOLFRAMES_FRAMESDIRECT_30012024_3\1740.html</t>
  </si>
  <si>
    <t>C:\dums_completed\COOLFRAMES_FRAMESDIRECT_30012024\COOLFRAMES_FRAMESDIRECT_30012024_3\1741.html</t>
  </si>
  <si>
    <t>C:\dums_completed\COOLFRAMES_FRAMESDIRECT_30012024\COOLFRAMES_FRAMESDIRECT_30012024_3\1742.html</t>
  </si>
  <si>
    <t>C:\dums_completed\COOLFRAMES_FRAMESDIRECT_30012024\COOLFRAMES_FRAMESDIRECT_30012024_3\1743.html</t>
  </si>
  <si>
    <t>C:\dums_completed\COOLFRAMES_FRAMESDIRECT_30012024\COOLFRAMES_FRAMESDIRECT_30012024_3\1744.html</t>
  </si>
  <si>
    <t>C:\dums_completed\COOLFRAMES_FRAMESDIRECT_30012024\COOLFRAMES_FRAMESDIRECT_30012024_3\1745.html</t>
  </si>
  <si>
    <t>C:\dums_completed\COOLFRAMES_FRAMESDIRECT_30012024\COOLFRAMES_FRAMESDIRECT_30012024_3\1746.html</t>
  </si>
  <si>
    <t>C:\dums_completed\COOLFRAMES_FRAMESDIRECT_30012024\COOLFRAMES_FRAMESDIRECT_30012024_3\1747.html</t>
  </si>
  <si>
    <t>C:\dums_completed\COOLFRAMES_FRAMESDIRECT_30012024\COOLFRAMES_FRAMESDIRECT_30012024_3\1748.html</t>
  </si>
  <si>
    <t>C:\dums_completed\COOLFRAMES_FRAMESDIRECT_30012024\COOLFRAMES_FRAMESDIRECT_30012024_3\1749.html</t>
  </si>
  <si>
    <t>C:\dums_completed\COOLFRAMES_FRAMESDIRECT_30012024\COOLFRAMES_FRAMESDIRECT_30012024_3\175.html</t>
  </si>
  <si>
    <t>C:\dums_completed\COOLFRAMES_FRAMESDIRECT_30012024\COOLFRAMES_FRAMESDIRECT_30012024_3\1750.html</t>
  </si>
  <si>
    <t>C:\dums_completed\COOLFRAMES_FRAMESDIRECT_30012024\COOLFRAMES_FRAMESDIRECT_30012024_3\1751.html</t>
  </si>
  <si>
    <t>C:\dums_completed\COOLFRAMES_FRAMESDIRECT_30012024\COOLFRAMES_FRAMESDIRECT_30012024_3\1752.html</t>
  </si>
  <si>
    <t>C:\dums_completed\COOLFRAMES_FRAMESDIRECT_30012024\COOLFRAMES_FRAMESDIRECT_30012024_3\1753.html</t>
  </si>
  <si>
    <t>C:\dums_completed\COOLFRAMES_FRAMESDIRECT_30012024\COOLFRAMES_FRAMESDIRECT_30012024_3\1754.html</t>
  </si>
  <si>
    <t>C:\dums_completed\COOLFRAMES_FRAMESDIRECT_30012024\COOLFRAMES_FRAMESDIRECT_30012024_3\1755.html</t>
  </si>
  <si>
    <t>C:\dums_completed\COOLFRAMES_FRAMESDIRECT_30012024\COOLFRAMES_FRAMESDIRECT_30012024_3\1756.html</t>
  </si>
  <si>
    <t>C:\dums_completed\COOLFRAMES_FRAMESDIRECT_30012024\COOLFRAMES_FRAMESDIRECT_30012024_3\1757.html</t>
  </si>
  <si>
    <t>C:\dums_completed\COOLFRAMES_FRAMESDIRECT_30012024\COOLFRAMES_FRAMESDIRECT_30012024_3\1758.html</t>
  </si>
  <si>
    <t>C:\dums_completed\COOLFRAMES_FRAMESDIRECT_30012024\COOLFRAMES_FRAMESDIRECT_30012024_3\1759.html</t>
  </si>
  <si>
    <t>C:\dums_completed\COOLFRAMES_FRAMESDIRECT_30012024\COOLFRAMES_FRAMESDIRECT_30012024_3\176.html</t>
  </si>
  <si>
    <t>C:\dums_completed\COOLFRAMES_FRAMESDIRECT_30012024\COOLFRAMES_FRAMESDIRECT_30012024_3\1760.html</t>
  </si>
  <si>
    <t>C:\dums_completed\COOLFRAMES_FRAMESDIRECT_30012024\COOLFRAMES_FRAMESDIRECT_30012024_3\1761.html</t>
  </si>
  <si>
    <t>C:\dums_completed\COOLFRAMES_FRAMESDIRECT_30012024\COOLFRAMES_FRAMESDIRECT_30012024_3\1762.html</t>
  </si>
  <si>
    <t>C:\dums_completed\COOLFRAMES_FRAMESDIRECT_30012024\COOLFRAMES_FRAMESDIRECT_30012024_3\1763.html</t>
  </si>
  <si>
    <t>C:\dums_completed\COOLFRAMES_FRAMESDIRECT_30012024\COOLFRAMES_FRAMESDIRECT_30012024_3\1764.html</t>
  </si>
  <si>
    <t>C:\dums_completed\COOLFRAMES_FRAMESDIRECT_30012024\COOLFRAMES_FRAMESDIRECT_30012024_3\1765.html</t>
  </si>
  <si>
    <t>C:\dums_completed\COOLFRAMES_FRAMESDIRECT_30012024\COOLFRAMES_FRAMESDIRECT_30012024_3\1766.html</t>
  </si>
  <si>
    <t>C:\dums_completed\COOLFRAMES_FRAMESDIRECT_30012024\COOLFRAMES_FRAMESDIRECT_30012024_3\1767.html</t>
  </si>
  <si>
    <t>C:\dums_completed\COOLFRAMES_FRAMESDIRECT_30012024\COOLFRAMES_FRAMESDIRECT_30012024_3\1768.html</t>
  </si>
  <si>
    <t>C:\dums_completed\COOLFRAMES_FRAMESDIRECT_30012024\COOLFRAMES_FRAMESDIRECT_30012024_3\1769.html</t>
  </si>
  <si>
    <t>C:\dums_completed\COOLFRAMES_FRAMESDIRECT_30012024\COOLFRAMES_FRAMESDIRECT_30012024_3\177.html</t>
  </si>
  <si>
    <t>C:\dums_completed\COOLFRAMES_FRAMESDIRECT_30012024\COOLFRAMES_FRAMESDIRECT_30012024_3\1770.html</t>
  </si>
  <si>
    <t>C:\dums_completed\COOLFRAMES_FRAMESDIRECT_30012024\COOLFRAMES_FRAMESDIRECT_30012024_3\1771.html</t>
  </si>
  <si>
    <t>C:\dums_completed\COOLFRAMES_FRAMESDIRECT_30012024\COOLFRAMES_FRAMESDIRECT_30012024_3\1772.html</t>
  </si>
  <si>
    <t>C:\dums_completed\COOLFRAMES_FRAMESDIRECT_30012024\COOLFRAMES_FRAMESDIRECT_30012024_3\1773.html</t>
  </si>
  <si>
    <t>C:\dums_completed\COOLFRAMES_FRAMESDIRECT_30012024\COOLFRAMES_FRAMESDIRECT_30012024_3\1774.html</t>
  </si>
  <si>
    <t>C:\dums_completed\COOLFRAMES_FRAMESDIRECT_30012024\COOLFRAMES_FRAMESDIRECT_30012024_3\1775.html</t>
  </si>
  <si>
    <t>C:\dums_completed\COOLFRAMES_FRAMESDIRECT_30012024\COOLFRAMES_FRAMESDIRECT_30012024_3\1776.html</t>
  </si>
  <si>
    <t>C:\dums_completed\COOLFRAMES_FRAMESDIRECT_30012024\COOLFRAMES_FRAMESDIRECT_30012024_3\1777.html</t>
  </si>
  <si>
    <t>C:\dums_completed\COOLFRAMES_FRAMESDIRECT_30012024\COOLFRAMES_FRAMESDIRECT_30012024_3\1778.html</t>
  </si>
  <si>
    <t>C:\dums_completed\COOLFRAMES_FRAMESDIRECT_30012024\COOLFRAMES_FRAMESDIRECT_30012024_3\1779.html</t>
  </si>
  <si>
    <t>C:\dums_completed\COOLFRAMES_FRAMESDIRECT_30012024\COOLFRAMES_FRAMESDIRECT_30012024_3\178.html</t>
  </si>
  <si>
    <t>C:\dums_completed\COOLFRAMES_FRAMESDIRECT_30012024\COOLFRAMES_FRAMESDIRECT_30012024_3\1780.html</t>
  </si>
  <si>
    <t>C:\dums_completed\COOLFRAMES_FRAMESDIRECT_30012024\COOLFRAMES_FRAMESDIRECT_30012024_3\1781.html</t>
  </si>
  <si>
    <t>C:\dums_completed\COOLFRAMES_FRAMESDIRECT_30012024\COOLFRAMES_FRAMESDIRECT_30012024_3\1782.html</t>
  </si>
  <si>
    <t>C:\dums_completed\COOLFRAMES_FRAMESDIRECT_30012024\COOLFRAMES_FRAMESDIRECT_30012024_3\1783.html</t>
  </si>
  <si>
    <t>C:\dums_completed\COOLFRAMES_FRAMESDIRECT_30012024\COOLFRAMES_FRAMESDIRECT_30012024_3\1784.html</t>
  </si>
  <si>
    <t>C:\dums_completed\COOLFRAMES_FRAMESDIRECT_30012024\COOLFRAMES_FRAMESDIRECT_30012024_3\1785.html</t>
  </si>
  <si>
    <t>C:\dums_completed\COOLFRAMES_FRAMESDIRECT_30012024\COOLFRAMES_FRAMESDIRECT_30012024_3\1786.html</t>
  </si>
  <si>
    <t>C:\dums_completed\COOLFRAMES_FRAMESDIRECT_30012024\COOLFRAMES_FRAMESDIRECT_30012024_3\1787.html</t>
  </si>
  <si>
    <t>C:\dums_completed\COOLFRAMES_FRAMESDIRECT_30012024\COOLFRAMES_FRAMESDIRECT_30012024_3\1788.html</t>
  </si>
  <si>
    <t>C:\dums_completed\COOLFRAMES_FRAMESDIRECT_30012024\COOLFRAMES_FRAMESDIRECT_30012024_3\1789.html</t>
  </si>
  <si>
    <t>C:\dums_completed\COOLFRAMES_FRAMESDIRECT_30012024\COOLFRAMES_FRAMESDIRECT_30012024_3\179.html</t>
  </si>
  <si>
    <t>C:\dums_completed\COOLFRAMES_FRAMESDIRECT_30012024\COOLFRAMES_FRAMESDIRECT_30012024_3\1790.html</t>
  </si>
  <si>
    <t>C:\dums_completed\COOLFRAMES_FRAMESDIRECT_30012024\COOLFRAMES_FRAMESDIRECT_30012024_3\1791.html</t>
  </si>
  <si>
    <t>C:\dums_completed\COOLFRAMES_FRAMESDIRECT_30012024\COOLFRAMES_FRAMESDIRECT_30012024_3\1792.html</t>
  </si>
  <si>
    <t>C:\dums_completed\COOLFRAMES_FRAMESDIRECT_30012024\COOLFRAMES_FRAMESDIRECT_30012024_3\1793.html</t>
  </si>
  <si>
    <t>C:\dums_completed\COOLFRAMES_FRAMESDIRECT_30012024\COOLFRAMES_FRAMESDIRECT_30012024_3\1794.html</t>
  </si>
  <si>
    <t>C:\dums_completed\COOLFRAMES_FRAMESDIRECT_30012024\COOLFRAMES_FRAMESDIRECT_30012024_3\1795.html</t>
  </si>
  <si>
    <t>C:\dums_completed\COOLFRAMES_FRAMESDIRECT_30012024\COOLFRAMES_FRAMESDIRECT_30012024_3\1796.html</t>
  </si>
  <si>
    <t>C:\dums_completed\COOLFRAMES_FRAMESDIRECT_30012024\COOLFRAMES_FRAMESDIRECT_30012024_3\1797.html</t>
  </si>
  <si>
    <t>C:\dums_completed\COOLFRAMES_FRAMESDIRECT_30012024\COOLFRAMES_FRAMESDIRECT_30012024_3\1798.html</t>
  </si>
  <si>
    <t>C:\dums_completed\COOLFRAMES_FRAMESDIRECT_30012024\COOLFRAMES_FRAMESDIRECT_30012024_3\1799.html</t>
  </si>
  <si>
    <t>C:\dums_completed\COOLFRAMES_FRAMESDIRECT_30012024\COOLFRAMES_FRAMESDIRECT_30012024_3\18.html</t>
  </si>
  <si>
    <t>C:\dums_completed\COOLFRAMES_FRAMESDIRECT_30012024\COOLFRAMES_FRAMESDIRECT_30012024_3\180.html</t>
  </si>
  <si>
    <t>C:\dums_completed\COOLFRAMES_FRAMESDIRECT_30012024\COOLFRAMES_FRAMESDIRECT_30012024_3\1800.html</t>
  </si>
  <si>
    <t>C:\dums_completed\COOLFRAMES_FRAMESDIRECT_30012024\COOLFRAMES_FRAMESDIRECT_30012024_3\1801.html</t>
  </si>
  <si>
    <t>C:\dums_completed\COOLFRAMES_FRAMESDIRECT_30012024\COOLFRAMES_FRAMESDIRECT_30012024_3\1802.html</t>
  </si>
  <si>
    <t>C:\dums_completed\COOLFRAMES_FRAMESDIRECT_30012024\COOLFRAMES_FRAMESDIRECT_30012024_3\1803.html</t>
  </si>
  <si>
    <t>C:\dums_completed\COOLFRAMES_FRAMESDIRECT_30012024\COOLFRAMES_FRAMESDIRECT_30012024_3\1804.html</t>
  </si>
  <si>
    <t>C:\dums_completed\COOLFRAMES_FRAMESDIRECT_30012024\COOLFRAMES_FRAMESDIRECT_30012024_3\1805.html</t>
  </si>
  <si>
    <t>C:\dums_completed\COOLFRAMES_FRAMESDIRECT_30012024\COOLFRAMES_FRAMESDIRECT_30012024_3\1806.html</t>
  </si>
  <si>
    <t>C:\dums_completed\COOLFRAMES_FRAMESDIRECT_30012024\COOLFRAMES_FRAMESDIRECT_30012024_3\1807.html</t>
  </si>
  <si>
    <t>C:\dums_completed\COOLFRAMES_FRAMESDIRECT_30012024\COOLFRAMES_FRAMESDIRECT_30012024_3\1808.html</t>
  </si>
  <si>
    <t>C:\dums_completed\COOLFRAMES_FRAMESDIRECT_30012024\COOLFRAMES_FRAMESDIRECT_30012024_3\1809.html</t>
  </si>
  <si>
    <t>C:\dums_completed\COOLFRAMES_FRAMESDIRECT_30012024\COOLFRAMES_FRAMESDIRECT_30012024_3\181.html</t>
  </si>
  <si>
    <t>C:\dums_completed\COOLFRAMES_FRAMESDIRECT_30012024\COOLFRAMES_FRAMESDIRECT_30012024_3\1810.html</t>
  </si>
  <si>
    <t>C:\dums_completed\COOLFRAMES_FRAMESDIRECT_30012024\COOLFRAMES_FRAMESDIRECT_30012024_3\1811.html</t>
  </si>
  <si>
    <t>C:\dums_completed\COOLFRAMES_FRAMESDIRECT_30012024\COOLFRAMES_FRAMESDIRECT_30012024_3\1812.html</t>
  </si>
  <si>
    <t>C:\dums_completed\COOLFRAMES_FRAMESDIRECT_30012024\COOLFRAMES_FRAMESDIRECT_30012024_3\1813.html</t>
  </si>
  <si>
    <t>C:\dums_completed\COOLFRAMES_FRAMESDIRECT_30012024\COOLFRAMES_FRAMESDIRECT_30012024_3\1814.html</t>
  </si>
  <si>
    <t>C:\dums_completed\COOLFRAMES_FRAMESDIRECT_30012024\COOLFRAMES_FRAMESDIRECT_30012024_3\1815.html</t>
  </si>
  <si>
    <t>C:\dums_completed\COOLFRAMES_FRAMESDIRECT_30012024\COOLFRAMES_FRAMESDIRECT_30012024_3\1816.html</t>
  </si>
  <si>
    <t>C:\dums_completed\COOLFRAMES_FRAMESDIRECT_30012024\COOLFRAMES_FRAMESDIRECT_30012024_3\1817.html</t>
  </si>
  <si>
    <t>C:\dums_completed\COOLFRAMES_FRAMESDIRECT_30012024\COOLFRAMES_FRAMESDIRECT_30012024_3\1818.html</t>
  </si>
  <si>
    <t>C:\dums_completed\COOLFRAMES_FRAMESDIRECT_30012024\COOLFRAMES_FRAMESDIRECT_30012024_3\1819.html</t>
  </si>
  <si>
    <t>C:\dums_completed\COOLFRAMES_FRAMESDIRECT_30012024\COOLFRAMES_FRAMESDIRECT_30012024_3\182.html</t>
  </si>
  <si>
    <t>C:\dums_completed\COOLFRAMES_FRAMESDIRECT_30012024\COOLFRAMES_FRAMESDIRECT_30012024_3\1820.html</t>
  </si>
  <si>
    <t>C:\dums_completed\COOLFRAMES_FRAMESDIRECT_30012024\COOLFRAMES_FRAMESDIRECT_30012024_3\1821.html</t>
  </si>
  <si>
    <t>C:\dums_completed\COOLFRAMES_FRAMESDIRECT_30012024\COOLFRAMES_FRAMESDIRECT_30012024_3\1822.html</t>
  </si>
  <si>
    <t>C:\dums_completed\COOLFRAMES_FRAMESDIRECT_30012024\COOLFRAMES_FRAMESDIRECT_30012024_3\1823.html</t>
  </si>
  <si>
    <t>C:\dums_completed\COOLFRAMES_FRAMESDIRECT_30012024\COOLFRAMES_FRAMESDIRECT_30012024_3\1824.html</t>
  </si>
  <si>
    <t>C:\dums_completed\COOLFRAMES_FRAMESDIRECT_30012024\COOLFRAMES_FRAMESDIRECT_30012024_3\1825.html</t>
  </si>
  <si>
    <t>C:\dums_completed\COOLFRAMES_FRAMESDIRECT_30012024\COOLFRAMES_FRAMESDIRECT_30012024_3\1826.html</t>
  </si>
  <si>
    <t>C:\dums_completed\COOLFRAMES_FRAMESDIRECT_30012024\COOLFRAMES_FRAMESDIRECT_30012024_3\1827.html</t>
  </si>
  <si>
    <t>C:\dums_completed\COOLFRAMES_FRAMESDIRECT_30012024\COOLFRAMES_FRAMESDIRECT_30012024_3\1828.html</t>
  </si>
  <si>
    <t>C:\dums_completed\COOLFRAMES_FRAMESDIRECT_30012024\COOLFRAMES_FRAMESDIRECT_30012024_3\1829.html</t>
  </si>
  <si>
    <t>C:\dums_completed\COOLFRAMES_FRAMESDIRECT_30012024\COOLFRAMES_FRAMESDIRECT_30012024_3\183.html</t>
  </si>
  <si>
    <t>C:\dums_completed\COOLFRAMES_FRAMESDIRECT_30012024\COOLFRAMES_FRAMESDIRECT_30012024_3\1830.html</t>
  </si>
  <si>
    <t>C:\dums_completed\COOLFRAMES_FRAMESDIRECT_30012024\COOLFRAMES_FRAMESDIRECT_30012024_3\1831.html</t>
  </si>
  <si>
    <t>C:\dums_completed\COOLFRAMES_FRAMESDIRECT_30012024\COOLFRAMES_FRAMESDIRECT_30012024_3\1832.html</t>
  </si>
  <si>
    <t>C:\dums_completed\COOLFRAMES_FRAMESDIRECT_30012024\COOLFRAMES_FRAMESDIRECT_30012024_3\1833.html</t>
  </si>
  <si>
    <t>C:\dums_completed\COOLFRAMES_FRAMESDIRECT_30012024\COOLFRAMES_FRAMESDIRECT_30012024_3\1834.html</t>
  </si>
  <si>
    <t>C:\dums_completed\COOLFRAMES_FRAMESDIRECT_30012024\COOLFRAMES_FRAMESDIRECT_30012024_3\1835.html</t>
  </si>
  <si>
    <t>C:\dums_completed\COOLFRAMES_FRAMESDIRECT_30012024\COOLFRAMES_FRAMESDIRECT_30012024_3\1836.html</t>
  </si>
  <si>
    <t>C:\dums_completed\COOLFRAMES_FRAMESDIRECT_30012024\COOLFRAMES_FRAMESDIRECT_30012024_3\1837.html</t>
  </si>
  <si>
    <t>C:\dums_completed\COOLFRAMES_FRAMESDIRECT_30012024\COOLFRAMES_FRAMESDIRECT_30012024_3\1838.html</t>
  </si>
  <si>
    <t>C:\dums_completed\COOLFRAMES_FRAMESDIRECT_30012024\COOLFRAMES_FRAMESDIRECT_30012024_3\1839.html</t>
  </si>
  <si>
    <t>C:\dums_completed\COOLFRAMES_FRAMESDIRECT_30012024\COOLFRAMES_FRAMESDIRECT_30012024_3\184.html</t>
  </si>
  <si>
    <t>C:\dums_completed\COOLFRAMES_FRAMESDIRECT_30012024\COOLFRAMES_FRAMESDIRECT_30012024_3\1840.html</t>
  </si>
  <si>
    <t>C:\dums_completed\COOLFRAMES_FRAMESDIRECT_30012024\COOLFRAMES_FRAMESDIRECT_30012024_3\1841.html</t>
  </si>
  <si>
    <t>C:\dums_completed\COOLFRAMES_FRAMESDIRECT_30012024\COOLFRAMES_FRAMESDIRECT_30012024_3\1842.html</t>
  </si>
  <si>
    <t>C:\dums_completed\COOLFRAMES_FRAMESDIRECT_30012024\COOLFRAMES_FRAMESDIRECT_30012024_3\1843.html</t>
  </si>
  <si>
    <t>C:\dums_completed\COOLFRAMES_FRAMESDIRECT_30012024\COOLFRAMES_FRAMESDIRECT_30012024_3\1844.html</t>
  </si>
  <si>
    <t>C:\dums_completed\COOLFRAMES_FRAMESDIRECT_30012024\COOLFRAMES_FRAMESDIRECT_30012024_3\1845.html</t>
  </si>
  <si>
    <t>C:\dums_completed\COOLFRAMES_FRAMESDIRECT_30012024\COOLFRAMES_FRAMESDIRECT_30012024_3\1846.html</t>
  </si>
  <si>
    <t>C:\dums_completed\COOLFRAMES_FRAMESDIRECT_30012024\COOLFRAMES_FRAMESDIRECT_30012024_3\1847.html</t>
  </si>
  <si>
    <t>C:\dums_completed\COOLFRAMES_FRAMESDIRECT_30012024\COOLFRAMES_FRAMESDIRECT_30012024_3\1848.html</t>
  </si>
  <si>
    <t>C:\dums_completed\COOLFRAMES_FRAMESDIRECT_30012024\COOLFRAMES_FRAMESDIRECT_30012024_3\1849.html</t>
  </si>
  <si>
    <t>C:\dums_completed\COOLFRAMES_FRAMESDIRECT_30012024\COOLFRAMES_FRAMESDIRECT_30012024_3\185.html</t>
  </si>
  <si>
    <t>C:\dums_completed\COOLFRAMES_FRAMESDIRECT_30012024\COOLFRAMES_FRAMESDIRECT_30012024_3\1850.html</t>
  </si>
  <si>
    <t>C:\dums_completed\COOLFRAMES_FRAMESDIRECT_30012024\COOLFRAMES_FRAMESDIRECT_30012024_3\1851.html</t>
  </si>
  <si>
    <t>C:\dums_completed\COOLFRAMES_FRAMESDIRECT_30012024\COOLFRAMES_FRAMESDIRECT_30012024_3\1852.html</t>
  </si>
  <si>
    <t>C:\dums_completed\COOLFRAMES_FRAMESDIRECT_30012024\COOLFRAMES_FRAMESDIRECT_30012024_3\1853.html</t>
  </si>
  <si>
    <t>C:\dums_completed\COOLFRAMES_FRAMESDIRECT_30012024\COOLFRAMES_FRAMESDIRECT_30012024_3\1854.html</t>
  </si>
  <si>
    <t>C:\dums_completed\COOLFRAMES_FRAMESDIRECT_30012024\COOLFRAMES_FRAMESDIRECT_30012024_3\1855.html</t>
  </si>
  <si>
    <t>C:\dums_completed\COOLFRAMES_FRAMESDIRECT_30012024\COOLFRAMES_FRAMESDIRECT_30012024_3\1856.html</t>
  </si>
  <si>
    <t>C:\dums_completed\COOLFRAMES_FRAMESDIRECT_30012024\COOLFRAMES_FRAMESDIRECT_30012024_3\1857.html</t>
  </si>
  <si>
    <t>C:\dums_completed\COOLFRAMES_FRAMESDIRECT_30012024\COOLFRAMES_FRAMESDIRECT_30012024_3\1858.html</t>
  </si>
  <si>
    <t>C:\dums_completed\COOLFRAMES_FRAMESDIRECT_30012024\COOLFRAMES_FRAMESDIRECT_30012024_3\1859.html</t>
  </si>
  <si>
    <t>C:\dums_completed\COOLFRAMES_FRAMESDIRECT_30012024\COOLFRAMES_FRAMESDIRECT_30012024_3\186.html</t>
  </si>
  <si>
    <t>C:\dums_completed\COOLFRAMES_FRAMESDIRECT_30012024\COOLFRAMES_FRAMESDIRECT_30012024_3\1860.html</t>
  </si>
  <si>
    <t>C:\dums_completed\COOLFRAMES_FRAMESDIRECT_30012024\COOLFRAMES_FRAMESDIRECT_30012024_3\1861.html</t>
  </si>
  <si>
    <t>C:\dums_completed\COOLFRAMES_FRAMESDIRECT_30012024\COOLFRAMES_FRAMESDIRECT_30012024_3\1862.html</t>
  </si>
  <si>
    <t>C:\dums_completed\COOLFRAMES_FRAMESDIRECT_30012024\COOLFRAMES_FRAMESDIRECT_30012024_3\1863.html</t>
  </si>
  <si>
    <t>C:\dums_completed\COOLFRAMES_FRAMESDIRECT_30012024\COOLFRAMES_FRAMESDIRECT_30012024_3\1864.html</t>
  </si>
  <si>
    <t>C:\dums_completed\COOLFRAMES_FRAMESDIRECT_30012024\COOLFRAMES_FRAMESDIRECT_30012024_3\1865.html</t>
  </si>
  <si>
    <t>C:\dums_completed\COOLFRAMES_FRAMESDIRECT_30012024\COOLFRAMES_FRAMESDIRECT_30012024_3\1866.html</t>
  </si>
  <si>
    <t>C:\dums_completed\COOLFRAMES_FRAMESDIRECT_30012024\COOLFRAMES_FRAMESDIRECT_30012024_3\1867.html</t>
  </si>
  <si>
    <t>C:\dums_completed\COOLFRAMES_FRAMESDIRECT_30012024\COOLFRAMES_FRAMESDIRECT_30012024_3\1868.html</t>
  </si>
  <si>
    <t>C:\dums_completed\COOLFRAMES_FRAMESDIRECT_30012024\COOLFRAMES_FRAMESDIRECT_30012024_3\1869.html</t>
  </si>
  <si>
    <t>C:\dums_completed\COOLFRAMES_FRAMESDIRECT_30012024\COOLFRAMES_FRAMESDIRECT_30012024_3\187.html</t>
  </si>
  <si>
    <t>C:\dums_completed\COOLFRAMES_FRAMESDIRECT_30012024\COOLFRAMES_FRAMESDIRECT_30012024_3\1870.html</t>
  </si>
  <si>
    <t>C:\dums_completed\COOLFRAMES_FRAMESDIRECT_30012024\COOLFRAMES_FRAMESDIRECT_30012024_3\1871.html</t>
  </si>
  <si>
    <t>C:\dums_completed\COOLFRAMES_FRAMESDIRECT_30012024\COOLFRAMES_FRAMESDIRECT_30012024_3\1872.html</t>
  </si>
  <si>
    <t>C:\dums_completed\COOLFRAMES_FRAMESDIRECT_30012024\COOLFRAMES_FRAMESDIRECT_30012024_3\1873.html</t>
  </si>
  <si>
    <t>C:\dums_completed\COOLFRAMES_FRAMESDIRECT_30012024\COOLFRAMES_FRAMESDIRECT_30012024_3\1874.html</t>
  </si>
  <si>
    <t>C:\dums_completed\COOLFRAMES_FRAMESDIRECT_30012024\COOLFRAMES_FRAMESDIRECT_30012024_3\1875.html</t>
  </si>
  <si>
    <t>C:\dums_completed\COOLFRAMES_FRAMESDIRECT_30012024\COOLFRAMES_FRAMESDIRECT_30012024_3\1876.html</t>
  </si>
  <si>
    <t>C:\dums_completed\COOLFRAMES_FRAMESDIRECT_30012024\COOLFRAMES_FRAMESDIRECT_30012024_3\1877.html</t>
  </si>
  <si>
    <t>C:\dums_completed\COOLFRAMES_FRAMESDIRECT_30012024\COOLFRAMES_FRAMESDIRECT_30012024_3\1878.html</t>
  </si>
  <si>
    <t>C:\dums_completed\COOLFRAMES_FRAMESDIRECT_30012024\COOLFRAMES_FRAMESDIRECT_30012024_3\1879.html</t>
  </si>
  <si>
    <t>C:\dums_completed\COOLFRAMES_FRAMESDIRECT_30012024\COOLFRAMES_FRAMESDIRECT_30012024_3\188.html</t>
  </si>
  <si>
    <t>C:\dums_completed\COOLFRAMES_FRAMESDIRECT_30012024\COOLFRAMES_FRAMESDIRECT_30012024_3\1880.html</t>
  </si>
  <si>
    <t>C:\dums_completed\COOLFRAMES_FRAMESDIRECT_30012024\COOLFRAMES_FRAMESDIRECT_30012024_3\1881.html</t>
  </si>
  <si>
    <t>C:\dums_completed\COOLFRAMES_FRAMESDIRECT_30012024\COOLFRAMES_FRAMESDIRECT_30012024_3\1882.html</t>
  </si>
  <si>
    <t>C:\dums_completed\COOLFRAMES_FRAMESDIRECT_30012024\COOLFRAMES_FRAMESDIRECT_30012024_3\1883.html</t>
  </si>
  <si>
    <t>C:\dums_completed\COOLFRAMES_FRAMESDIRECT_30012024\COOLFRAMES_FRAMESDIRECT_30012024_3\1884.html</t>
  </si>
  <si>
    <t>C:\dums_completed\COOLFRAMES_FRAMESDIRECT_30012024\COOLFRAMES_FRAMESDIRECT_30012024_3\1885.html</t>
  </si>
  <si>
    <t>C:\dums_completed\COOLFRAMES_FRAMESDIRECT_30012024\COOLFRAMES_FRAMESDIRECT_30012024_3\1886.html</t>
  </si>
  <si>
    <t>C:\dums_completed\COOLFRAMES_FRAMESDIRECT_30012024\COOLFRAMES_FRAMESDIRECT_30012024_3\1887.html</t>
  </si>
  <si>
    <t>C:\dums_completed\COOLFRAMES_FRAMESDIRECT_30012024\COOLFRAMES_FRAMESDIRECT_30012024_3\1888.html</t>
  </si>
  <si>
    <t>C:\dums_completed\COOLFRAMES_FRAMESDIRECT_30012024\COOLFRAMES_FRAMESDIRECT_30012024_3\1889.html</t>
  </si>
  <si>
    <t>C:\dums_completed\COOLFRAMES_FRAMESDIRECT_30012024\COOLFRAMES_FRAMESDIRECT_30012024_3\189.html</t>
  </si>
  <si>
    <t>C:\dums_completed\COOLFRAMES_FRAMESDIRECT_30012024\COOLFRAMES_FRAMESDIRECT_30012024_3\1890.html</t>
  </si>
  <si>
    <t>C:\dums_completed\COOLFRAMES_FRAMESDIRECT_30012024\COOLFRAMES_FRAMESDIRECT_30012024_3\1891.html</t>
  </si>
  <si>
    <t>C:\dums_completed\COOLFRAMES_FRAMESDIRECT_30012024\COOLFRAMES_FRAMESDIRECT_30012024_3\1892.html</t>
  </si>
  <si>
    <t>C:\dums_completed\COOLFRAMES_FRAMESDIRECT_30012024\COOLFRAMES_FRAMESDIRECT_30012024_3\1893.html</t>
  </si>
  <si>
    <t>C:\dums_completed\COOLFRAMES_FRAMESDIRECT_30012024\COOLFRAMES_FRAMESDIRECT_30012024_3\1894.html</t>
  </si>
  <si>
    <t>C:\dums_completed\COOLFRAMES_FRAMESDIRECT_30012024\COOLFRAMES_FRAMESDIRECT_30012024_3\1895.html</t>
  </si>
  <si>
    <t>C:\dums_completed\COOLFRAMES_FRAMESDIRECT_30012024\COOLFRAMES_FRAMESDIRECT_30012024_3\1896.html</t>
  </si>
  <si>
    <t>C:\dums_completed\COOLFRAMES_FRAMESDIRECT_30012024\COOLFRAMES_FRAMESDIRECT_30012024_3\1897.html</t>
  </si>
  <si>
    <t>C:\dums_completed\COOLFRAMES_FRAMESDIRECT_30012024\COOLFRAMES_FRAMESDIRECT_30012024_3\1898.html</t>
  </si>
  <si>
    <t>C:\dums_completed\COOLFRAMES_FRAMESDIRECT_30012024\COOLFRAMES_FRAMESDIRECT_30012024_3\1899.html</t>
  </si>
  <si>
    <t>C:\dums_completed\COOLFRAMES_FRAMESDIRECT_30012024\COOLFRAMES_FRAMESDIRECT_30012024_3\19.html</t>
  </si>
  <si>
    <t>C:\dums_completed\COOLFRAMES_FRAMESDIRECT_30012024\COOLFRAMES_FRAMESDIRECT_30012024_3\190.html</t>
  </si>
  <si>
    <t>C:\dums_completed\COOLFRAMES_FRAMESDIRECT_30012024\COOLFRAMES_FRAMESDIRECT_30012024_3\1900.html</t>
  </si>
  <si>
    <t>C:\dums_completed\COOLFRAMES_FRAMESDIRECT_30012024\COOLFRAMES_FRAMESDIRECT_30012024_3\1901.html</t>
  </si>
  <si>
    <t>C:\dums_completed\COOLFRAMES_FRAMESDIRECT_30012024\COOLFRAMES_FRAMESDIRECT_30012024_3\1902.html</t>
  </si>
  <si>
    <t>C:\dums_completed\COOLFRAMES_FRAMESDIRECT_30012024\COOLFRAMES_FRAMESDIRECT_30012024_3\1903.html</t>
  </si>
  <si>
    <t>C:\dums_completed\COOLFRAMES_FRAMESDIRECT_30012024\COOLFRAMES_FRAMESDIRECT_30012024_3\1904.html</t>
  </si>
  <si>
    <t>C:\dums_completed\COOLFRAMES_FRAMESDIRECT_30012024\COOLFRAMES_FRAMESDIRECT_30012024_3\1905.html</t>
  </si>
  <si>
    <t>C:\dums_completed\COOLFRAMES_FRAMESDIRECT_30012024\COOLFRAMES_FRAMESDIRECT_30012024_3\1906.html</t>
  </si>
  <si>
    <t>C:\dums_completed\COOLFRAMES_FRAMESDIRECT_30012024\COOLFRAMES_FRAMESDIRECT_30012024_3\1907.html</t>
  </si>
  <si>
    <t>C:\dums_completed\COOLFRAMES_FRAMESDIRECT_30012024\COOLFRAMES_FRAMESDIRECT_30012024_3\1908.html</t>
  </si>
  <si>
    <t>C:\dums_completed\COOLFRAMES_FRAMESDIRECT_30012024\COOLFRAMES_FRAMESDIRECT_30012024_3\1909.html</t>
  </si>
  <si>
    <t>C:\dums_completed\COOLFRAMES_FRAMESDIRECT_30012024\COOLFRAMES_FRAMESDIRECT_30012024_3\191.html</t>
  </si>
  <si>
    <t>C:\dums_completed\COOLFRAMES_FRAMESDIRECT_30012024\COOLFRAMES_FRAMESDIRECT_30012024_3\1910.html</t>
  </si>
  <si>
    <t>C:\dums_completed\COOLFRAMES_FRAMESDIRECT_30012024\COOLFRAMES_FRAMESDIRECT_30012024_3\1911.html</t>
  </si>
  <si>
    <t>C:\dums_completed\COOLFRAMES_FRAMESDIRECT_30012024\COOLFRAMES_FRAMESDIRECT_30012024_3\1912.html</t>
  </si>
  <si>
    <t>C:\dums_completed\COOLFRAMES_FRAMESDIRECT_30012024\COOLFRAMES_FRAMESDIRECT_30012024_3\1913.html</t>
  </si>
  <si>
    <t>C:\dums_completed\COOLFRAMES_FRAMESDIRECT_30012024\COOLFRAMES_FRAMESDIRECT_30012024_3\1914.html</t>
  </si>
  <si>
    <t>C:\dums_completed\COOLFRAMES_FRAMESDIRECT_30012024\COOLFRAMES_FRAMESDIRECT_30012024_3\1915.html</t>
  </si>
  <si>
    <t>C:\dums_completed\COOLFRAMES_FRAMESDIRECT_30012024\COOLFRAMES_FRAMESDIRECT_30012024_3\1916.html</t>
  </si>
  <si>
    <t>C:\dums_completed\COOLFRAMES_FRAMESDIRECT_30012024\COOLFRAMES_FRAMESDIRECT_30012024_3\1917.html</t>
  </si>
  <si>
    <t>C:\dums_completed\COOLFRAMES_FRAMESDIRECT_30012024\COOLFRAMES_FRAMESDIRECT_30012024_3\1918.html</t>
  </si>
  <si>
    <t>C:\dums_completed\COOLFRAMES_FRAMESDIRECT_30012024\COOLFRAMES_FRAMESDIRECT_30012024_3\1919.html</t>
  </si>
  <si>
    <t>C:\dums_completed\COOLFRAMES_FRAMESDIRECT_30012024\COOLFRAMES_FRAMESDIRECT_30012024_3\192.html</t>
  </si>
  <si>
    <t>C:\dums_completed\COOLFRAMES_FRAMESDIRECT_30012024\COOLFRAMES_FRAMESDIRECT_30012024_3\1920.html</t>
  </si>
  <si>
    <t>C:\dums_completed\COOLFRAMES_FRAMESDIRECT_30012024\COOLFRAMES_FRAMESDIRECT_30012024_3\1921.html</t>
  </si>
  <si>
    <t>C:\dums_completed\COOLFRAMES_FRAMESDIRECT_30012024\COOLFRAMES_FRAMESDIRECT_30012024_3\1922.html</t>
  </si>
  <si>
    <t>C:\dums_completed\COOLFRAMES_FRAMESDIRECT_30012024\COOLFRAMES_FRAMESDIRECT_30012024_3\1923.html</t>
  </si>
  <si>
    <t>C:\dums_completed\COOLFRAMES_FRAMESDIRECT_30012024\COOLFRAMES_FRAMESDIRECT_30012024_3\1924.html</t>
  </si>
  <si>
    <t>C:\dums_completed\COOLFRAMES_FRAMESDIRECT_30012024\COOLFRAMES_FRAMESDIRECT_30012024_3\1925.html</t>
  </si>
  <si>
    <t>C:\dums_completed\COOLFRAMES_FRAMESDIRECT_30012024\COOLFRAMES_FRAMESDIRECT_30012024_3\1926.html</t>
  </si>
  <si>
    <t>C:\dums_completed\COOLFRAMES_FRAMESDIRECT_30012024\COOLFRAMES_FRAMESDIRECT_30012024_3\1927.html</t>
  </si>
  <si>
    <t>C:\dums_completed\COOLFRAMES_FRAMESDIRECT_30012024\COOLFRAMES_FRAMESDIRECT_30012024_3\1928.html</t>
  </si>
  <si>
    <t>C:\dums_completed\COOLFRAMES_FRAMESDIRECT_30012024\COOLFRAMES_FRAMESDIRECT_30012024_3\1929.html</t>
  </si>
  <si>
    <t>C:\dums_completed\COOLFRAMES_FRAMESDIRECT_30012024\COOLFRAMES_FRAMESDIRECT_30012024_3\193.html</t>
  </si>
  <si>
    <t>C:\dums_completed\COOLFRAMES_FRAMESDIRECT_30012024\COOLFRAMES_FRAMESDIRECT_30012024_3\1930.html</t>
  </si>
  <si>
    <t>C:\dums_completed\COOLFRAMES_FRAMESDIRECT_30012024\COOLFRAMES_FRAMESDIRECT_30012024_3\1931.html</t>
  </si>
  <si>
    <t>C:\dums_completed\COOLFRAMES_FRAMESDIRECT_30012024\COOLFRAMES_FRAMESDIRECT_30012024_3\1932.html</t>
  </si>
  <si>
    <t>C:\dums_completed\COOLFRAMES_FRAMESDIRECT_30012024\COOLFRAMES_FRAMESDIRECT_30012024_3\1933.html</t>
  </si>
  <si>
    <t>C:\dums_completed\COOLFRAMES_FRAMESDIRECT_30012024\COOLFRAMES_FRAMESDIRECT_30012024_3\1934.html</t>
  </si>
  <si>
    <t>C:\dums_completed\COOLFRAMES_FRAMESDIRECT_30012024\COOLFRAMES_FRAMESDIRECT_30012024_3\1935.html</t>
  </si>
  <si>
    <t>C:\dums_completed\COOLFRAMES_FRAMESDIRECT_30012024\COOLFRAMES_FRAMESDIRECT_30012024_3\1936.html</t>
  </si>
  <si>
    <t>C:\dums_completed\COOLFRAMES_FRAMESDIRECT_30012024\COOLFRAMES_FRAMESDIRECT_30012024_3\1937.html</t>
  </si>
  <si>
    <t>C:\dums_completed\COOLFRAMES_FRAMESDIRECT_30012024\COOLFRAMES_FRAMESDIRECT_30012024_3\1938.html</t>
  </si>
  <si>
    <t>C:\dums_completed\COOLFRAMES_FRAMESDIRECT_30012024\COOLFRAMES_FRAMESDIRECT_30012024_3\1939.html</t>
  </si>
  <si>
    <t>C:\dums_completed\COOLFRAMES_FRAMESDIRECT_30012024\COOLFRAMES_FRAMESDIRECT_30012024_3\194.html</t>
  </si>
  <si>
    <t>C:\dums_completed\COOLFRAMES_FRAMESDIRECT_30012024\COOLFRAMES_FRAMESDIRECT_30012024_3\1940.html</t>
  </si>
  <si>
    <t>C:\dums_completed\COOLFRAMES_FRAMESDIRECT_30012024\COOLFRAMES_FRAMESDIRECT_30012024_3\1941.html</t>
  </si>
  <si>
    <t>C:\dums_completed\COOLFRAMES_FRAMESDIRECT_30012024\COOLFRAMES_FRAMESDIRECT_30012024_3\1942.html</t>
  </si>
  <si>
    <t>C:\dums_completed\COOLFRAMES_FRAMESDIRECT_30012024\COOLFRAMES_FRAMESDIRECT_30012024_3\1943.html</t>
  </si>
  <si>
    <t>C:\dums_completed\COOLFRAMES_FRAMESDIRECT_30012024\COOLFRAMES_FRAMESDIRECT_30012024_3\1944.html</t>
  </si>
  <si>
    <t>C:\dums_completed\COOLFRAMES_FRAMESDIRECT_30012024\COOLFRAMES_FRAMESDIRECT_30012024_3\1945.html</t>
  </si>
  <si>
    <t>C:\dums_completed\COOLFRAMES_FRAMESDIRECT_30012024\COOLFRAMES_FRAMESDIRECT_30012024_3\1946.html</t>
  </si>
  <si>
    <t>C:\dums_completed\COOLFRAMES_FRAMESDIRECT_30012024\COOLFRAMES_FRAMESDIRECT_30012024_3\1947.html</t>
  </si>
  <si>
    <t>C:\dums_completed\COOLFRAMES_FRAMESDIRECT_30012024\COOLFRAMES_FRAMESDIRECT_30012024_3\1948.html</t>
  </si>
  <si>
    <t>C:\dums_completed\COOLFRAMES_FRAMESDIRECT_30012024\COOLFRAMES_FRAMESDIRECT_30012024_3\1949.html</t>
  </si>
  <si>
    <t>C:\dums_completed\COOLFRAMES_FRAMESDIRECT_30012024\COOLFRAMES_FRAMESDIRECT_30012024_3\195.html</t>
  </si>
  <si>
    <t>C:\dums_completed\COOLFRAMES_FRAMESDIRECT_30012024\COOLFRAMES_FRAMESDIRECT_30012024_3\1950.html</t>
  </si>
  <si>
    <t>C:\dums_completed\COOLFRAMES_FRAMESDIRECT_30012024\COOLFRAMES_FRAMESDIRECT_30012024_3\1951.html</t>
  </si>
  <si>
    <t>C:\dums_completed\COOLFRAMES_FRAMESDIRECT_30012024\COOLFRAMES_FRAMESDIRECT_30012024_3\1952.html</t>
  </si>
  <si>
    <t>C:\dums_completed\COOLFRAMES_FRAMESDIRECT_30012024\COOLFRAMES_FRAMESDIRECT_30012024_3\1953.html</t>
  </si>
  <si>
    <t>C:\dums_completed\COOLFRAMES_FRAMESDIRECT_30012024\COOLFRAMES_FRAMESDIRECT_30012024_3\1954.html</t>
  </si>
  <si>
    <t>C:\dums_completed\COOLFRAMES_FRAMESDIRECT_30012024\COOLFRAMES_FRAMESDIRECT_30012024_3\1955.html</t>
  </si>
  <si>
    <t>C:\dums_completed\COOLFRAMES_FRAMESDIRECT_30012024\COOLFRAMES_FRAMESDIRECT_30012024_3\1956.html</t>
  </si>
  <si>
    <t>C:\dums_completed\COOLFRAMES_FRAMESDIRECT_30012024\COOLFRAMES_FRAMESDIRECT_30012024_3\1957.html</t>
  </si>
  <si>
    <t>C:\dums_completed\COOLFRAMES_FRAMESDIRECT_30012024\COOLFRAMES_FRAMESDIRECT_30012024_3\1958.html</t>
  </si>
  <si>
    <t>C:\dums_completed\COOLFRAMES_FRAMESDIRECT_30012024\COOLFRAMES_FRAMESDIRECT_30012024_3\1959.html</t>
  </si>
  <si>
    <t>C:\dums_completed\COOLFRAMES_FRAMESDIRECT_30012024\COOLFRAMES_FRAMESDIRECT_30012024_3\196.html</t>
  </si>
  <si>
    <t>C:\dums_completed\COOLFRAMES_FRAMESDIRECT_30012024\COOLFRAMES_FRAMESDIRECT_30012024_3\1960.html</t>
  </si>
  <si>
    <t>C:\dums_completed\COOLFRAMES_FRAMESDIRECT_30012024\COOLFRAMES_FRAMESDIRECT_30012024_3\1961.html</t>
  </si>
  <si>
    <t>C:\dums_completed\COOLFRAMES_FRAMESDIRECT_30012024\COOLFRAMES_FRAMESDIRECT_30012024_3\1962.html</t>
  </si>
  <si>
    <t>C:\dums_completed\COOLFRAMES_FRAMESDIRECT_30012024\COOLFRAMES_FRAMESDIRECT_30012024_3\1963.html</t>
  </si>
  <si>
    <t>C:\dums_completed\COOLFRAMES_FRAMESDIRECT_30012024\COOLFRAMES_FRAMESDIRECT_30012024_3\1964.html</t>
  </si>
  <si>
    <t>C:\dums_completed\COOLFRAMES_FRAMESDIRECT_30012024\COOLFRAMES_FRAMESDIRECT_30012024_3\1965.html</t>
  </si>
  <si>
    <t>C:\dums_completed\COOLFRAMES_FRAMESDIRECT_30012024\COOLFRAMES_FRAMESDIRECT_30012024_3\1966.html</t>
  </si>
  <si>
    <t>C:\dums_completed\COOLFRAMES_FRAMESDIRECT_30012024\COOLFRAMES_FRAMESDIRECT_30012024_3\1967.html</t>
  </si>
  <si>
    <t>C:\dums_completed\COOLFRAMES_FRAMESDIRECT_30012024\COOLFRAMES_FRAMESDIRECT_30012024_3\1968.html</t>
  </si>
  <si>
    <t>C:\dums_completed\COOLFRAMES_FRAMESDIRECT_30012024\COOLFRAMES_FRAMESDIRECT_30012024_3\1969.html</t>
  </si>
  <si>
    <t>C:\dums_completed\COOLFRAMES_FRAMESDIRECT_30012024\COOLFRAMES_FRAMESDIRECT_30012024_3\197.html</t>
  </si>
  <si>
    <t>C:\dums_completed\COOLFRAMES_FRAMESDIRECT_30012024\COOLFRAMES_FRAMESDIRECT_30012024_3\1970.html</t>
  </si>
  <si>
    <t>C:\dums_completed\COOLFRAMES_FRAMESDIRECT_30012024\COOLFRAMES_FRAMESDIRECT_30012024_3\1971.html</t>
  </si>
  <si>
    <t>C:\dums_completed\COOLFRAMES_FRAMESDIRECT_30012024\COOLFRAMES_FRAMESDIRECT_30012024_3\1972.html</t>
  </si>
  <si>
    <t>C:\dums_completed\COOLFRAMES_FRAMESDIRECT_30012024\COOLFRAMES_FRAMESDIRECT_30012024_3\1973.html</t>
  </si>
  <si>
    <t>C:\dums_completed\COOLFRAMES_FRAMESDIRECT_30012024\COOLFRAMES_FRAMESDIRECT_30012024_3\1974.html</t>
  </si>
  <si>
    <t>C:\dums_completed\COOLFRAMES_FRAMESDIRECT_30012024\COOLFRAMES_FRAMESDIRECT_30012024_3\1975.html</t>
  </si>
  <si>
    <t>C:\dums_completed\COOLFRAMES_FRAMESDIRECT_30012024\COOLFRAMES_FRAMESDIRECT_30012024_3\1976.html</t>
  </si>
  <si>
    <t>C:\dums_completed\COOLFRAMES_FRAMESDIRECT_30012024\COOLFRAMES_FRAMESDIRECT_30012024_3\1977.html</t>
  </si>
  <si>
    <t>C:\dums_completed\COOLFRAMES_FRAMESDIRECT_30012024\COOLFRAMES_FRAMESDIRECT_30012024_3\1978.html</t>
  </si>
  <si>
    <t>C:\dums_completed\COOLFRAMES_FRAMESDIRECT_30012024\COOLFRAMES_FRAMESDIRECT_30012024_3\1979.html</t>
  </si>
  <si>
    <t>C:\dums_completed\COOLFRAMES_FRAMESDIRECT_30012024\COOLFRAMES_FRAMESDIRECT_30012024_3\198.html</t>
  </si>
  <si>
    <t>C:\dums_completed\COOLFRAMES_FRAMESDIRECT_30012024\COOLFRAMES_FRAMESDIRECT_30012024_3\1980.html</t>
  </si>
  <si>
    <t>C:\dums_completed\COOLFRAMES_FRAMESDIRECT_30012024\COOLFRAMES_FRAMESDIRECT_30012024_3\1981.html</t>
  </si>
  <si>
    <t>C:\dums_completed\COOLFRAMES_FRAMESDIRECT_30012024\COOLFRAMES_FRAMESDIRECT_30012024_3\1982.html</t>
  </si>
  <si>
    <t>C:\dums_completed\COOLFRAMES_FRAMESDIRECT_30012024\COOLFRAMES_FRAMESDIRECT_30012024_3\1983.html</t>
  </si>
  <si>
    <t>C:\dums_completed\COOLFRAMES_FRAMESDIRECT_30012024\COOLFRAMES_FRAMESDIRECT_30012024_3\1984.html</t>
  </si>
  <si>
    <t>C:\dums_completed\COOLFRAMES_FRAMESDIRECT_30012024\COOLFRAMES_FRAMESDIRECT_30012024_3\1985.html</t>
  </si>
  <si>
    <t>C:\dums_completed\COOLFRAMES_FRAMESDIRECT_30012024\COOLFRAMES_FRAMESDIRECT_30012024_3\1986.html</t>
  </si>
  <si>
    <t>C:\dums_completed\COOLFRAMES_FRAMESDIRECT_30012024\COOLFRAMES_FRAMESDIRECT_30012024_3\1987.html</t>
  </si>
  <si>
    <t>C:\dums_completed\COOLFRAMES_FRAMESDIRECT_30012024\COOLFRAMES_FRAMESDIRECT_30012024_3\1988.html</t>
  </si>
  <si>
    <t>C:\dums_completed\COOLFRAMES_FRAMESDIRECT_30012024\COOLFRAMES_FRAMESDIRECT_30012024_3\1989.html</t>
  </si>
  <si>
    <t>C:\dums_completed\COOLFRAMES_FRAMESDIRECT_30012024\COOLFRAMES_FRAMESDIRECT_30012024_3\199.html</t>
  </si>
  <si>
    <t>C:\dums_completed\COOLFRAMES_FRAMESDIRECT_30012024\COOLFRAMES_FRAMESDIRECT_30012024_3\1990.html</t>
  </si>
  <si>
    <t>C:\dums_completed\COOLFRAMES_FRAMESDIRECT_30012024\COOLFRAMES_FRAMESDIRECT_30012024_3\1991.html</t>
  </si>
  <si>
    <t>C:\dums_completed\COOLFRAMES_FRAMESDIRECT_30012024\COOLFRAMES_FRAMESDIRECT_30012024_3\1992.html</t>
  </si>
  <si>
    <t>C:\dums_completed\COOLFRAMES_FRAMESDIRECT_30012024\COOLFRAMES_FRAMESDIRECT_30012024_3\1993.html</t>
  </si>
  <si>
    <t>C:\dums_completed\COOLFRAMES_FRAMESDIRECT_30012024\COOLFRAMES_FRAMESDIRECT_30012024_3\1994.html</t>
  </si>
  <si>
    <t>C:\dums_completed\COOLFRAMES_FRAMESDIRECT_30012024\COOLFRAMES_FRAMESDIRECT_30012024_3\1995.html</t>
  </si>
  <si>
    <t>C:\dums_completed\COOLFRAMES_FRAMESDIRECT_30012024\COOLFRAMES_FRAMESDIRECT_30012024_3\1996.html</t>
  </si>
  <si>
    <t>C:\dums_completed\COOLFRAMES_FRAMESDIRECT_30012024\COOLFRAMES_FRAMESDIRECT_30012024_3\1997.html</t>
  </si>
  <si>
    <t>C:\dums_completed\COOLFRAMES_FRAMESDIRECT_30012024\COOLFRAMES_FRAMESDIRECT_30012024_3\1998.html</t>
  </si>
  <si>
    <t>C:\dums_completed\COOLFRAMES_FRAMESDIRECT_30012024\COOLFRAMES_FRAMESDIRECT_30012024_3\1999.html</t>
  </si>
  <si>
    <t>C:\dums_completed\COOLFRAMES_FRAMESDIRECT_30012024\COOLFRAMES_FRAMESDIRECT_30012024_3\2.html</t>
  </si>
  <si>
    <t>C:\dums_completed\COOLFRAMES_FRAMESDIRECT_30012024\COOLFRAMES_FRAMESDIRECT_30012024_3\20.html</t>
  </si>
  <si>
    <t>C:\dums_completed\COOLFRAMES_FRAMESDIRECT_30012024\COOLFRAMES_FRAMESDIRECT_30012024_3\200.html</t>
  </si>
  <si>
    <t>C:\dums_completed\COOLFRAMES_FRAMESDIRECT_30012024\COOLFRAMES_FRAMESDIRECT_30012024_3\2000.html</t>
  </si>
  <si>
    <t>C:\dums_completed\COOLFRAMES_FRAMESDIRECT_30012024\COOLFRAMES_FRAMESDIRECT_30012024_3\2001.html</t>
  </si>
  <si>
    <t>C:\dums_completed\COOLFRAMES_FRAMESDIRECT_30012024\COOLFRAMES_FRAMESDIRECT_30012024_3\2002.html</t>
  </si>
  <si>
    <t>C:\dums_completed\COOLFRAMES_FRAMESDIRECT_30012024\COOLFRAMES_FRAMESDIRECT_30012024_3\2003.html</t>
  </si>
  <si>
    <t>C:\dums_completed\COOLFRAMES_FRAMESDIRECT_30012024\COOLFRAMES_FRAMESDIRECT_30012024_3\2004.html</t>
  </si>
  <si>
    <t>C:\dums_completed\COOLFRAMES_FRAMESDIRECT_30012024\COOLFRAMES_FRAMESDIRECT_30012024_3\2005.html</t>
  </si>
  <si>
    <t>C:\dums_completed\COOLFRAMES_FRAMESDIRECT_30012024\COOLFRAMES_FRAMESDIRECT_30012024_3\2006.html</t>
  </si>
  <si>
    <t>C:\dums_completed\COOLFRAMES_FRAMESDIRECT_30012024\COOLFRAMES_FRAMESDIRECT_30012024_3\2007.html</t>
  </si>
  <si>
    <t>C:\dums_completed\COOLFRAMES_FRAMESDIRECT_30012024\COOLFRAMES_FRAMESDIRECT_30012024_3\2008.html</t>
  </si>
  <si>
    <t>C:\dums_completed\COOLFRAMES_FRAMESDIRECT_30012024\COOLFRAMES_FRAMESDIRECT_30012024_3\2009.html</t>
  </si>
  <si>
    <t>C:\dums_completed\COOLFRAMES_FRAMESDIRECT_30012024\COOLFRAMES_FRAMESDIRECT_30012024_3\201.html</t>
  </si>
  <si>
    <t>C:\dums_completed\COOLFRAMES_FRAMESDIRECT_30012024\COOLFRAMES_FRAMESDIRECT_30012024_3\2010.html</t>
  </si>
  <si>
    <t>C:\dums_completed\COOLFRAMES_FRAMESDIRECT_30012024\COOLFRAMES_FRAMESDIRECT_30012024_3\2011.html</t>
  </si>
  <si>
    <t>C:\dums_completed\COOLFRAMES_FRAMESDIRECT_30012024\COOLFRAMES_FRAMESDIRECT_30012024_3\2012.html</t>
  </si>
  <si>
    <t>C:\dums_completed\COOLFRAMES_FRAMESDIRECT_30012024\COOLFRAMES_FRAMESDIRECT_30012024_3\2013.html</t>
  </si>
  <si>
    <t>C:\dums_completed\COOLFRAMES_FRAMESDIRECT_30012024\COOLFRAMES_FRAMESDIRECT_30012024_3\2014.html</t>
  </si>
  <si>
    <t>C:\dums_completed\COOLFRAMES_FRAMESDIRECT_30012024\COOLFRAMES_FRAMESDIRECT_30012024_3\2015.html</t>
  </si>
  <si>
    <t>C:\dums_completed\COOLFRAMES_FRAMESDIRECT_30012024\COOLFRAMES_FRAMESDIRECT_30012024_3\2016.html</t>
  </si>
  <si>
    <t>C:\dums_completed\COOLFRAMES_FRAMESDIRECT_30012024\COOLFRAMES_FRAMESDIRECT_30012024_3\2017.html</t>
  </si>
  <si>
    <t>C:\dums_completed\COOLFRAMES_FRAMESDIRECT_30012024\COOLFRAMES_FRAMESDIRECT_30012024_3\2018.html</t>
  </si>
  <si>
    <t>C:\dums_completed\COOLFRAMES_FRAMESDIRECT_30012024\COOLFRAMES_FRAMESDIRECT_30012024_3\2019.html</t>
  </si>
  <si>
    <t>C:\dums_completed\COOLFRAMES_FRAMESDIRECT_30012024\COOLFRAMES_FRAMESDIRECT_30012024_3\202.html</t>
  </si>
  <si>
    <t>C:\dums_completed\COOLFRAMES_FRAMESDIRECT_30012024\COOLFRAMES_FRAMESDIRECT_30012024_3\2020.html</t>
  </si>
  <si>
    <t>C:\dums_completed\COOLFRAMES_FRAMESDIRECT_30012024\COOLFRAMES_FRAMESDIRECT_30012024_3\2021.html</t>
  </si>
  <si>
    <t>C:\dums_completed\COOLFRAMES_FRAMESDIRECT_30012024\COOLFRAMES_FRAMESDIRECT_30012024_3\2022.html</t>
  </si>
  <si>
    <t>C:\dums_completed\COOLFRAMES_FRAMESDIRECT_30012024\COOLFRAMES_FRAMESDIRECT_30012024_3\2023.html</t>
  </si>
  <si>
    <t>C:\dums_completed\COOLFRAMES_FRAMESDIRECT_30012024\COOLFRAMES_FRAMESDIRECT_30012024_3\2024.html</t>
  </si>
  <si>
    <t>C:\dums_completed\COOLFRAMES_FRAMESDIRECT_30012024\COOLFRAMES_FRAMESDIRECT_30012024_3\2025.html</t>
  </si>
  <si>
    <t>C:\dums_completed\COOLFRAMES_FRAMESDIRECT_30012024\COOLFRAMES_FRAMESDIRECT_30012024_3\2026.html</t>
  </si>
  <si>
    <t>C:\dums_completed\COOLFRAMES_FRAMESDIRECT_30012024\COOLFRAMES_FRAMESDIRECT_30012024_3\2027.html</t>
  </si>
  <si>
    <t>C:\dums_completed\COOLFRAMES_FRAMESDIRECT_30012024\COOLFRAMES_FRAMESDIRECT_30012024_3\2028.html</t>
  </si>
  <si>
    <t>C:\dums_completed\COOLFRAMES_FRAMESDIRECT_30012024\COOLFRAMES_FRAMESDIRECT_30012024_3\2029.html</t>
  </si>
  <si>
    <t>C:\dums_completed\COOLFRAMES_FRAMESDIRECT_30012024\COOLFRAMES_FRAMESDIRECT_30012024_3\203.html</t>
  </si>
  <si>
    <t>C:\dums_completed\COOLFRAMES_FRAMESDIRECT_30012024\COOLFRAMES_FRAMESDIRECT_30012024_3\2030.html</t>
  </si>
  <si>
    <t>C:\dums_completed\COOLFRAMES_FRAMESDIRECT_30012024\COOLFRAMES_FRAMESDIRECT_30012024_3\2031.html</t>
  </si>
  <si>
    <t>C:\dums_completed\COOLFRAMES_FRAMESDIRECT_30012024\COOLFRAMES_FRAMESDIRECT_30012024_3\2032.html</t>
  </si>
  <si>
    <t>C:\dums_completed\COOLFRAMES_FRAMESDIRECT_30012024\COOLFRAMES_FRAMESDIRECT_30012024_3\2033.html</t>
  </si>
  <si>
    <t>C:\dums_completed\COOLFRAMES_FRAMESDIRECT_30012024\COOLFRAMES_FRAMESDIRECT_30012024_3\2034.html</t>
  </si>
  <si>
    <t>C:\dums_completed\COOLFRAMES_FRAMESDIRECT_30012024\COOLFRAMES_FRAMESDIRECT_30012024_3\2035.html</t>
  </si>
  <si>
    <t>C:\dums_completed\COOLFRAMES_FRAMESDIRECT_30012024\COOLFRAMES_FRAMESDIRECT_30012024_3\2036.html</t>
  </si>
  <si>
    <t>C:\dums_completed\COOLFRAMES_FRAMESDIRECT_30012024\COOLFRAMES_FRAMESDIRECT_30012024_3\2037.html</t>
  </si>
  <si>
    <t>C:\dums_completed\COOLFRAMES_FRAMESDIRECT_30012024\COOLFRAMES_FRAMESDIRECT_30012024_3\2038.html</t>
  </si>
  <si>
    <t>C:\dums_completed\COOLFRAMES_FRAMESDIRECT_30012024\COOLFRAMES_FRAMESDIRECT_30012024_3\2039.html</t>
  </si>
  <si>
    <t>C:\dums_completed\COOLFRAMES_FRAMESDIRECT_30012024\COOLFRAMES_FRAMESDIRECT_30012024_3\204.html</t>
  </si>
  <si>
    <t>C:\dums_completed\COOLFRAMES_FRAMESDIRECT_30012024\COOLFRAMES_FRAMESDIRECT_30012024_3\2040.html</t>
  </si>
  <si>
    <t>C:\dums_completed\COOLFRAMES_FRAMESDIRECT_30012024\COOLFRAMES_FRAMESDIRECT_30012024_3\2041.html</t>
  </si>
  <si>
    <t>C:\dums_completed\COOLFRAMES_FRAMESDIRECT_30012024\COOLFRAMES_FRAMESDIRECT_30012024_3\2042.html</t>
  </si>
  <si>
    <t>C:\dums_completed\COOLFRAMES_FRAMESDIRECT_30012024\COOLFRAMES_FRAMESDIRECT_30012024_3\2043.html</t>
  </si>
  <si>
    <t>C:\dums_completed\COOLFRAMES_FRAMESDIRECT_30012024\COOLFRAMES_FRAMESDIRECT_30012024_3\2044.html</t>
  </si>
  <si>
    <t>C:\dums_completed\COOLFRAMES_FRAMESDIRECT_30012024\COOLFRAMES_FRAMESDIRECT_30012024_3\2045.html</t>
  </si>
  <si>
    <t>C:\dums_completed\COOLFRAMES_FRAMESDIRECT_30012024\COOLFRAMES_FRAMESDIRECT_30012024_3\2046.html</t>
  </si>
  <si>
    <t>C:\dums_completed\COOLFRAMES_FRAMESDIRECT_30012024\COOLFRAMES_FRAMESDIRECT_30012024_3\2047.html</t>
  </si>
  <si>
    <t>C:\dums_completed\COOLFRAMES_FRAMESDIRECT_30012024\COOLFRAMES_FRAMESDIRECT_30012024_3\2048.html</t>
  </si>
  <si>
    <t>C:\dums_completed\COOLFRAMES_FRAMESDIRECT_30012024\COOLFRAMES_FRAMESDIRECT_30012024_3\2049.html</t>
  </si>
  <si>
    <t>C:\dums_completed\COOLFRAMES_FRAMESDIRECT_30012024\COOLFRAMES_FRAMESDIRECT_30012024_3\205.html</t>
  </si>
  <si>
    <t>C:\dums_completed\COOLFRAMES_FRAMESDIRECT_30012024\COOLFRAMES_FRAMESDIRECT_30012024_3\2050.html</t>
  </si>
  <si>
    <t>C:\dums_completed\COOLFRAMES_FRAMESDIRECT_30012024\COOLFRAMES_FRAMESDIRECT_30012024_3\2051.html</t>
  </si>
  <si>
    <t>C:\dums_completed\COOLFRAMES_FRAMESDIRECT_30012024\COOLFRAMES_FRAMESDIRECT_30012024_3\2052.html</t>
  </si>
  <si>
    <t>C:\dums_completed\COOLFRAMES_FRAMESDIRECT_30012024\COOLFRAMES_FRAMESDIRECT_30012024_3\2053.html</t>
  </si>
  <si>
    <t>C:\dums_completed\COOLFRAMES_FRAMESDIRECT_30012024\COOLFRAMES_FRAMESDIRECT_30012024_3\2054.html</t>
  </si>
  <si>
    <t>C:\dums_completed\COOLFRAMES_FRAMESDIRECT_30012024\COOLFRAMES_FRAMESDIRECT_30012024_3\2055.html</t>
  </si>
  <si>
    <t>C:\dums_completed\COOLFRAMES_FRAMESDIRECT_30012024\COOLFRAMES_FRAMESDIRECT_30012024_3\2056.html</t>
  </si>
  <si>
    <t>C:\dums_completed\COOLFRAMES_FRAMESDIRECT_30012024\COOLFRAMES_FRAMESDIRECT_30012024_3\2057.html</t>
  </si>
  <si>
    <t>C:\dums_completed\COOLFRAMES_FRAMESDIRECT_30012024\COOLFRAMES_FRAMESDIRECT_30012024_3\2058.html</t>
  </si>
  <si>
    <t>C:\dums_completed\COOLFRAMES_FRAMESDIRECT_30012024\COOLFRAMES_FRAMESDIRECT_30012024_3\2059.html</t>
  </si>
  <si>
    <t>C:\dums_completed\COOLFRAMES_FRAMESDIRECT_30012024\COOLFRAMES_FRAMESDIRECT_30012024_3\206.html</t>
  </si>
  <si>
    <t>C:\dums_completed\COOLFRAMES_FRAMESDIRECT_30012024\COOLFRAMES_FRAMESDIRECT_30012024_3\2060.html</t>
  </si>
  <si>
    <t>C:\dums_completed\COOLFRAMES_FRAMESDIRECT_30012024\COOLFRAMES_FRAMESDIRECT_30012024_3\2061.html</t>
  </si>
  <si>
    <t>C:\dums_completed\COOLFRAMES_FRAMESDIRECT_30012024\COOLFRAMES_FRAMESDIRECT_30012024_3\2062.html</t>
  </si>
  <si>
    <t>C:\dums_completed\COOLFRAMES_FRAMESDIRECT_30012024\COOLFRAMES_FRAMESDIRECT_30012024_3\2063.html</t>
  </si>
  <si>
    <t>C:\dums_completed\COOLFRAMES_FRAMESDIRECT_30012024\COOLFRAMES_FRAMESDIRECT_30012024_3\2064.html</t>
  </si>
  <si>
    <t>C:\dums_completed\COOLFRAMES_FRAMESDIRECT_30012024\COOLFRAMES_FRAMESDIRECT_30012024_3\2065.html</t>
  </si>
  <si>
    <t>C:\dums_completed\COOLFRAMES_FRAMESDIRECT_30012024\COOLFRAMES_FRAMESDIRECT_30012024_3\2066.html</t>
  </si>
  <si>
    <t>C:\dums_completed\COOLFRAMES_FRAMESDIRECT_30012024\COOLFRAMES_FRAMESDIRECT_30012024_3\2067.html</t>
  </si>
  <si>
    <t>C:\dums_completed\COOLFRAMES_FRAMESDIRECT_30012024\COOLFRAMES_FRAMESDIRECT_30012024_3\2068.html</t>
  </si>
  <si>
    <t>C:\dums_completed\COOLFRAMES_FRAMESDIRECT_30012024\COOLFRAMES_FRAMESDIRECT_30012024_3\2069.html</t>
  </si>
  <si>
    <t>C:\dums_completed\COOLFRAMES_FRAMESDIRECT_30012024\COOLFRAMES_FRAMESDIRECT_30012024_3\207.html</t>
  </si>
  <si>
    <t>C:\dums_completed\COOLFRAMES_FRAMESDIRECT_30012024\COOLFRAMES_FRAMESDIRECT_30012024_3\2070.html</t>
  </si>
  <si>
    <t>C:\dums_completed\COOLFRAMES_FRAMESDIRECT_30012024\COOLFRAMES_FRAMESDIRECT_30012024_3\2071.html</t>
  </si>
  <si>
    <t>C:\dums_completed\COOLFRAMES_FRAMESDIRECT_30012024\COOLFRAMES_FRAMESDIRECT_30012024_3\2072.html</t>
  </si>
  <si>
    <t>C:\dums_completed\COOLFRAMES_FRAMESDIRECT_30012024\COOLFRAMES_FRAMESDIRECT_30012024_3\2073.html</t>
  </si>
  <si>
    <t>C:\dums_completed\COOLFRAMES_FRAMESDIRECT_30012024\COOLFRAMES_FRAMESDIRECT_30012024_3\2074.html</t>
  </si>
  <si>
    <t>C:\dums_completed\COOLFRAMES_FRAMESDIRECT_30012024\COOLFRAMES_FRAMESDIRECT_30012024_3\2075.html</t>
  </si>
  <si>
    <t>C:\dums_completed\COOLFRAMES_FRAMESDIRECT_30012024\COOLFRAMES_FRAMESDIRECT_30012024_3\2076.html</t>
  </si>
  <si>
    <t>C:\dums_completed\COOLFRAMES_FRAMESDIRECT_30012024\COOLFRAMES_FRAMESDIRECT_30012024_3\2077.html</t>
  </si>
  <si>
    <t>C:\dums_completed\COOLFRAMES_FRAMESDIRECT_30012024\COOLFRAMES_FRAMESDIRECT_30012024_3\2078.html</t>
  </si>
  <si>
    <t>C:\dums_completed\COOLFRAMES_FRAMESDIRECT_30012024\COOLFRAMES_FRAMESDIRECT_30012024_3\2079.html</t>
  </si>
  <si>
    <t>C:\dums_completed\COOLFRAMES_FRAMESDIRECT_30012024\COOLFRAMES_FRAMESDIRECT_30012024_3\208.html</t>
  </si>
  <si>
    <t>C:\dums_completed\COOLFRAMES_FRAMESDIRECT_30012024\COOLFRAMES_FRAMESDIRECT_30012024_3\2080.html</t>
  </si>
  <si>
    <t>C:\dums_completed\COOLFRAMES_FRAMESDIRECT_30012024\COOLFRAMES_FRAMESDIRECT_30012024_3\2081.html</t>
  </si>
  <si>
    <t>C:\dums_completed\COOLFRAMES_FRAMESDIRECT_30012024\COOLFRAMES_FRAMESDIRECT_30012024_3\2082.html</t>
  </si>
  <si>
    <t>C:\dums_completed\COOLFRAMES_FRAMESDIRECT_30012024\COOLFRAMES_FRAMESDIRECT_30012024_3\2083.html</t>
  </si>
  <si>
    <t>C:\dums_completed\COOLFRAMES_FRAMESDIRECT_30012024\COOLFRAMES_FRAMESDIRECT_30012024_3\2084.html</t>
  </si>
  <si>
    <t>C:\dums_completed\COOLFRAMES_FRAMESDIRECT_30012024\COOLFRAMES_FRAMESDIRECT_30012024_3\2085.html</t>
  </si>
  <si>
    <t>C:\dums_completed\COOLFRAMES_FRAMESDIRECT_30012024\COOLFRAMES_FRAMESDIRECT_30012024_3\2086.html</t>
  </si>
  <si>
    <t>C:\dums_completed\COOLFRAMES_FRAMESDIRECT_30012024\COOLFRAMES_FRAMESDIRECT_30012024_3\2087.html</t>
  </si>
  <si>
    <t>C:\dums_completed\COOLFRAMES_FRAMESDIRECT_30012024\COOLFRAMES_FRAMESDIRECT_30012024_3\2088.html</t>
  </si>
  <si>
    <t>C:\dums_completed\COOLFRAMES_FRAMESDIRECT_30012024\COOLFRAMES_FRAMESDIRECT_30012024_3\2089.html</t>
  </si>
  <si>
    <t>C:\dums_completed\COOLFRAMES_FRAMESDIRECT_30012024\COOLFRAMES_FRAMESDIRECT_30012024_3\209.html</t>
  </si>
  <si>
    <t>C:\dums_completed\COOLFRAMES_FRAMESDIRECT_30012024\COOLFRAMES_FRAMESDIRECT_30012024_3\2090.html</t>
  </si>
  <si>
    <t>C:\dums_completed\COOLFRAMES_FRAMESDIRECT_30012024\COOLFRAMES_FRAMESDIRECT_30012024_3\2091.html</t>
  </si>
  <si>
    <t>C:\dums_completed\COOLFRAMES_FRAMESDIRECT_30012024\COOLFRAMES_FRAMESDIRECT_30012024_3\2092.html</t>
  </si>
  <si>
    <t>C:\dums_completed\COOLFRAMES_FRAMESDIRECT_30012024\COOLFRAMES_FRAMESDIRECT_30012024_3\2093.html</t>
  </si>
  <si>
    <t>C:\dums_completed\COOLFRAMES_FRAMESDIRECT_30012024\COOLFRAMES_FRAMESDIRECT_30012024_3\2094.html</t>
  </si>
  <si>
    <t>C:\dums_completed\COOLFRAMES_FRAMESDIRECT_30012024\COOLFRAMES_FRAMESDIRECT_30012024_3\2095.html</t>
  </si>
  <si>
    <t>C:\dums_completed\COOLFRAMES_FRAMESDIRECT_30012024\COOLFRAMES_FRAMESDIRECT_30012024_3\2096.html</t>
  </si>
  <si>
    <t>C:\dums_completed\COOLFRAMES_FRAMESDIRECT_30012024\COOLFRAMES_FRAMESDIRECT_30012024_3\2097.html</t>
  </si>
  <si>
    <t>C:\dums_completed\COOLFRAMES_FRAMESDIRECT_30012024\COOLFRAMES_FRAMESDIRECT_30012024_3\2098.html</t>
  </si>
  <si>
    <t>C:\dums_completed\COOLFRAMES_FRAMESDIRECT_30012024\COOLFRAMES_FRAMESDIRECT_30012024_3\2099.html</t>
  </si>
  <si>
    <t>C:\dums_completed\COOLFRAMES_FRAMESDIRECT_30012024\COOLFRAMES_FRAMESDIRECT_30012024_3\21.html</t>
  </si>
  <si>
    <t>C:\dums_completed\COOLFRAMES_FRAMESDIRECT_30012024\COOLFRAMES_FRAMESDIRECT_30012024_3\210.html</t>
  </si>
  <si>
    <t>C:\dums_completed\COOLFRAMES_FRAMESDIRECT_30012024\COOLFRAMES_FRAMESDIRECT_30012024_3\2100.html</t>
  </si>
  <si>
    <t>C:\dums_completed\COOLFRAMES_FRAMESDIRECT_30012024\COOLFRAMES_FRAMESDIRECT_30012024_3\2101.html</t>
  </si>
  <si>
    <t>C:\dums_completed\COOLFRAMES_FRAMESDIRECT_30012024\COOLFRAMES_FRAMESDIRECT_30012024_3\2102.html</t>
  </si>
  <si>
    <t>C:\dums_completed\COOLFRAMES_FRAMESDIRECT_30012024\COOLFRAMES_FRAMESDIRECT_30012024_3\2103.html</t>
  </si>
  <si>
    <t>C:\dums_completed\COOLFRAMES_FRAMESDIRECT_30012024\COOLFRAMES_FRAMESDIRECT_30012024_3\2104.html</t>
  </si>
  <si>
    <t>C:\dums_completed\COOLFRAMES_FRAMESDIRECT_30012024\COOLFRAMES_FRAMESDIRECT_30012024_3\2105.html</t>
  </si>
  <si>
    <t>C:\dums_completed\COOLFRAMES_FRAMESDIRECT_30012024\COOLFRAMES_FRAMESDIRECT_30012024_3\2106.html</t>
  </si>
  <si>
    <t>C:\dums_completed\COOLFRAMES_FRAMESDIRECT_30012024\COOLFRAMES_FRAMESDIRECT_30012024_3\2107.html</t>
  </si>
  <si>
    <t>C:\dums_completed\COOLFRAMES_FRAMESDIRECT_30012024\COOLFRAMES_FRAMESDIRECT_30012024_3\2108.html</t>
  </si>
  <si>
    <t>C:\dums_completed\COOLFRAMES_FRAMESDIRECT_30012024\COOLFRAMES_FRAMESDIRECT_30012024_3\2109.html</t>
  </si>
  <si>
    <t>C:\dums_completed\COOLFRAMES_FRAMESDIRECT_30012024\COOLFRAMES_FRAMESDIRECT_30012024_3\211.html</t>
  </si>
  <si>
    <t>C:\dums_completed\COOLFRAMES_FRAMESDIRECT_30012024\COOLFRAMES_FRAMESDIRECT_30012024_3\2110.html</t>
  </si>
  <si>
    <t>C:\dums_completed\COOLFRAMES_FRAMESDIRECT_30012024\COOLFRAMES_FRAMESDIRECT_30012024_3\2111.html</t>
  </si>
  <si>
    <t>C:\dums_completed\COOLFRAMES_FRAMESDIRECT_30012024\COOLFRAMES_FRAMESDIRECT_30012024_3\2112.html</t>
  </si>
  <si>
    <t>C:\dums_completed\COOLFRAMES_FRAMESDIRECT_30012024\COOLFRAMES_FRAMESDIRECT_30012024_3\2113.html</t>
  </si>
  <si>
    <t>C:\dums_completed\COOLFRAMES_FRAMESDIRECT_30012024\COOLFRAMES_FRAMESDIRECT_30012024_3\2114.html</t>
  </si>
  <si>
    <t>C:\dums_completed\COOLFRAMES_FRAMESDIRECT_30012024\COOLFRAMES_FRAMESDIRECT_30012024_3\2115.html</t>
  </si>
  <si>
    <t>C:\dums_completed\COOLFRAMES_FRAMESDIRECT_30012024\COOLFRAMES_FRAMESDIRECT_30012024_3\2116.html</t>
  </si>
  <si>
    <t>C:\dums_completed\COOLFRAMES_FRAMESDIRECT_30012024\COOLFRAMES_FRAMESDIRECT_30012024_3\2117.html</t>
  </si>
  <si>
    <t>C:\dums_completed\COOLFRAMES_FRAMESDIRECT_30012024\COOLFRAMES_FRAMESDIRECT_30012024_3\2118.html</t>
  </si>
  <si>
    <t>C:\dums_completed\COOLFRAMES_FRAMESDIRECT_30012024\COOLFRAMES_FRAMESDIRECT_30012024_3\2119.html</t>
  </si>
  <si>
    <t>C:\dums_completed\COOLFRAMES_FRAMESDIRECT_30012024\COOLFRAMES_FRAMESDIRECT_30012024_3\212.html</t>
  </si>
  <si>
    <t>C:\dums_completed\COOLFRAMES_FRAMESDIRECT_30012024\COOLFRAMES_FRAMESDIRECT_30012024_3\2120.html</t>
  </si>
  <si>
    <t>C:\dums_completed\COOLFRAMES_FRAMESDIRECT_30012024\COOLFRAMES_FRAMESDIRECT_30012024_3\2121.html</t>
  </si>
  <si>
    <t>C:\dums_completed\COOLFRAMES_FRAMESDIRECT_30012024\COOLFRAMES_FRAMESDIRECT_30012024_3\2122.html</t>
  </si>
  <si>
    <t>C:\dums_completed\COOLFRAMES_FRAMESDIRECT_30012024\COOLFRAMES_FRAMESDIRECT_30012024_3\2123.html</t>
  </si>
  <si>
    <t>C:\dums_completed\COOLFRAMES_FRAMESDIRECT_30012024\COOLFRAMES_FRAMESDIRECT_30012024_3\2124.html</t>
  </si>
  <si>
    <t>C:\dums_completed\COOLFRAMES_FRAMESDIRECT_30012024\COOLFRAMES_FRAMESDIRECT_30012024_3\2125.html</t>
  </si>
  <si>
    <t>C:\dums_completed\COOLFRAMES_FRAMESDIRECT_30012024\COOLFRAMES_FRAMESDIRECT_30012024_3\2126.html</t>
  </si>
  <si>
    <t>C:\dums_completed\COOLFRAMES_FRAMESDIRECT_30012024\COOLFRAMES_FRAMESDIRECT_30012024_3\2127.html</t>
  </si>
  <si>
    <t>C:\dums_completed\COOLFRAMES_FRAMESDIRECT_30012024\COOLFRAMES_FRAMESDIRECT_30012024_3\2128.html</t>
  </si>
  <si>
    <t>C:\dums_completed\COOLFRAMES_FRAMESDIRECT_30012024\COOLFRAMES_FRAMESDIRECT_30012024_3\2129.html</t>
  </si>
  <si>
    <t>C:\dums_completed\COOLFRAMES_FRAMESDIRECT_30012024\COOLFRAMES_FRAMESDIRECT_30012024_3\213.html</t>
  </si>
  <si>
    <t>C:\dums_completed\COOLFRAMES_FRAMESDIRECT_30012024\COOLFRAMES_FRAMESDIRECT_30012024_3\2130.html</t>
  </si>
  <si>
    <t>C:\dums_completed\COOLFRAMES_FRAMESDIRECT_30012024\COOLFRAMES_FRAMESDIRECT_30012024_3\2131.html</t>
  </si>
  <si>
    <t>C:\dums_completed\COOLFRAMES_FRAMESDIRECT_30012024\COOLFRAMES_FRAMESDIRECT_30012024_3\2132.html</t>
  </si>
  <si>
    <t>C:\dums_completed\COOLFRAMES_FRAMESDIRECT_30012024\COOLFRAMES_FRAMESDIRECT_30012024_3\2133.html</t>
  </si>
  <si>
    <t>C:\dums_completed\COOLFRAMES_FRAMESDIRECT_30012024\COOLFRAMES_FRAMESDIRECT_30012024_3\2134.html</t>
  </si>
  <si>
    <t>C:\dums_completed\COOLFRAMES_FRAMESDIRECT_30012024\COOLFRAMES_FRAMESDIRECT_30012024_3\2135.html</t>
  </si>
  <si>
    <t>C:\dums_completed\COOLFRAMES_FRAMESDIRECT_30012024\COOLFRAMES_FRAMESDIRECT_30012024_3\2136.html</t>
  </si>
  <si>
    <t>C:\dums_completed\COOLFRAMES_FRAMESDIRECT_30012024\COOLFRAMES_FRAMESDIRECT_30012024_3\2137.html</t>
  </si>
  <si>
    <t>C:\dums_completed\COOLFRAMES_FRAMESDIRECT_30012024\COOLFRAMES_FRAMESDIRECT_30012024_3\2138.html</t>
  </si>
  <si>
    <t>C:\dums_completed\COOLFRAMES_FRAMESDIRECT_30012024\COOLFRAMES_FRAMESDIRECT_30012024_3\2139.html</t>
  </si>
  <si>
    <t>C:\dums_completed\COOLFRAMES_FRAMESDIRECT_30012024\COOLFRAMES_FRAMESDIRECT_30012024_3\214.html</t>
  </si>
  <si>
    <t>C:\dums_completed\COOLFRAMES_FRAMESDIRECT_30012024\COOLFRAMES_FRAMESDIRECT_30012024_3\2140.html</t>
  </si>
  <si>
    <t>C:\dums_completed\COOLFRAMES_FRAMESDIRECT_30012024\COOLFRAMES_FRAMESDIRECT_30012024_3\2141.html</t>
  </si>
  <si>
    <t>C:\dums_completed\COOLFRAMES_FRAMESDIRECT_30012024\COOLFRAMES_FRAMESDIRECT_30012024_3\2142.html</t>
  </si>
  <si>
    <t>C:\dums_completed\COOLFRAMES_FRAMESDIRECT_30012024\COOLFRAMES_FRAMESDIRECT_30012024_3\2143.html</t>
  </si>
  <si>
    <t>C:\dums_completed\COOLFRAMES_FRAMESDIRECT_30012024\COOLFRAMES_FRAMESDIRECT_30012024_3\2144.html</t>
  </si>
  <si>
    <t>C:\dums_completed\COOLFRAMES_FRAMESDIRECT_30012024\COOLFRAMES_FRAMESDIRECT_30012024_3\2145.html</t>
  </si>
  <si>
    <t>C:\dums_completed\COOLFRAMES_FRAMESDIRECT_30012024\COOLFRAMES_FRAMESDIRECT_30012024_3\2146.html</t>
  </si>
  <si>
    <t>C:\dums_completed\COOLFRAMES_FRAMESDIRECT_30012024\COOLFRAMES_FRAMESDIRECT_30012024_3\2147.html</t>
  </si>
  <si>
    <t>C:\dums_completed\COOLFRAMES_FRAMESDIRECT_30012024\COOLFRAMES_FRAMESDIRECT_30012024_3\2148.html</t>
  </si>
  <si>
    <t>C:\dums_completed\COOLFRAMES_FRAMESDIRECT_30012024\COOLFRAMES_FRAMESDIRECT_30012024_3\2149.html</t>
  </si>
  <si>
    <t>C:\dums_completed\COOLFRAMES_FRAMESDIRECT_30012024\COOLFRAMES_FRAMESDIRECT_30012024_3\215.html</t>
  </si>
  <si>
    <t>C:\dums_completed\COOLFRAMES_FRAMESDIRECT_30012024\COOLFRAMES_FRAMESDIRECT_30012024_3\2150.html</t>
  </si>
  <si>
    <t>C:\dums_completed\COOLFRAMES_FRAMESDIRECT_30012024\COOLFRAMES_FRAMESDIRECT_30012024_3\2151.html</t>
  </si>
  <si>
    <t>C:\dums_completed\COOLFRAMES_FRAMESDIRECT_30012024\COOLFRAMES_FRAMESDIRECT_30012024_3\2152.html</t>
  </si>
  <si>
    <t>C:\dums_completed\COOLFRAMES_FRAMESDIRECT_30012024\COOLFRAMES_FRAMESDIRECT_30012024_3\2153.html</t>
  </si>
  <si>
    <t>C:\dums_completed\COOLFRAMES_FRAMESDIRECT_30012024\COOLFRAMES_FRAMESDIRECT_30012024_3\2154.html</t>
  </si>
  <si>
    <t>C:\dums_completed\COOLFRAMES_FRAMESDIRECT_30012024\COOLFRAMES_FRAMESDIRECT_30012024_3\2155.html</t>
  </si>
  <si>
    <t>C:\dums_completed\COOLFRAMES_FRAMESDIRECT_30012024\COOLFRAMES_FRAMESDIRECT_30012024_3\2156.html</t>
  </si>
  <si>
    <t>C:\dums_completed\COOLFRAMES_FRAMESDIRECT_30012024\COOLFRAMES_FRAMESDIRECT_30012024_3\2157.html</t>
  </si>
  <si>
    <t>C:\dums_completed\COOLFRAMES_FRAMESDIRECT_30012024\COOLFRAMES_FRAMESDIRECT_30012024_3\2158.html</t>
  </si>
  <si>
    <t>C:\dums_completed\COOLFRAMES_FRAMESDIRECT_30012024\COOLFRAMES_FRAMESDIRECT_30012024_3\2159.html</t>
  </si>
  <si>
    <t>C:\dums_completed\COOLFRAMES_FRAMESDIRECT_30012024\COOLFRAMES_FRAMESDIRECT_30012024_3\216.html</t>
  </si>
  <si>
    <t>C:\dums_completed\COOLFRAMES_FRAMESDIRECT_30012024\COOLFRAMES_FRAMESDIRECT_30012024_3\2160.html</t>
  </si>
  <si>
    <t>C:\dums_completed\COOLFRAMES_FRAMESDIRECT_30012024\COOLFRAMES_FRAMESDIRECT_30012024_3\2161.html</t>
  </si>
  <si>
    <t>C:\dums_completed\COOLFRAMES_FRAMESDIRECT_30012024\COOLFRAMES_FRAMESDIRECT_30012024_3\2162.html</t>
  </si>
  <si>
    <t>C:\dums_completed\COOLFRAMES_FRAMESDIRECT_30012024\COOLFRAMES_FRAMESDIRECT_30012024_3\2163.html</t>
  </si>
  <si>
    <t>C:\dums_completed\COOLFRAMES_FRAMESDIRECT_30012024\COOLFRAMES_FRAMESDIRECT_30012024_3\2164.html</t>
  </si>
  <si>
    <t>C:\dums_completed\COOLFRAMES_FRAMESDIRECT_30012024\COOLFRAMES_FRAMESDIRECT_30012024_3\2165.html</t>
  </si>
  <si>
    <t>C:\dums_completed\COOLFRAMES_FRAMESDIRECT_30012024\COOLFRAMES_FRAMESDIRECT_30012024_3\2166.html</t>
  </si>
  <si>
    <t>C:\dums_completed\COOLFRAMES_FRAMESDIRECT_30012024\COOLFRAMES_FRAMESDIRECT_30012024_3\2167.html</t>
  </si>
  <si>
    <t>C:\dums_completed\COOLFRAMES_FRAMESDIRECT_30012024\COOLFRAMES_FRAMESDIRECT_30012024_3\2168.html</t>
  </si>
  <si>
    <t>C:\dums_completed\COOLFRAMES_FRAMESDIRECT_30012024\COOLFRAMES_FRAMESDIRECT_30012024_3\2169.html</t>
  </si>
  <si>
    <t>C:\dums_completed\COOLFRAMES_FRAMESDIRECT_30012024\COOLFRAMES_FRAMESDIRECT_30012024_3\217.html</t>
  </si>
  <si>
    <t>C:\dums_completed\COOLFRAMES_FRAMESDIRECT_30012024\COOLFRAMES_FRAMESDIRECT_30012024_3\2170.html</t>
  </si>
  <si>
    <t>C:\dums_completed\COOLFRAMES_FRAMESDIRECT_30012024\COOLFRAMES_FRAMESDIRECT_30012024_3\2171.html</t>
  </si>
  <si>
    <t>C:\dums_completed\COOLFRAMES_FRAMESDIRECT_30012024\COOLFRAMES_FRAMESDIRECT_30012024_3\2172.html</t>
  </si>
  <si>
    <t>C:\dums_completed\COOLFRAMES_FRAMESDIRECT_30012024\COOLFRAMES_FRAMESDIRECT_30012024_3\2173.html</t>
  </si>
  <si>
    <t>C:\dums_completed\COOLFRAMES_FRAMESDIRECT_30012024\COOLFRAMES_FRAMESDIRECT_30012024_3\2174.html</t>
  </si>
  <si>
    <t>C:\dums_completed\COOLFRAMES_FRAMESDIRECT_30012024\COOLFRAMES_FRAMESDIRECT_30012024_3\2175.html</t>
  </si>
  <si>
    <t>C:\dums_completed\COOLFRAMES_FRAMESDIRECT_30012024\COOLFRAMES_FRAMESDIRECT_30012024_3\2176.html</t>
  </si>
  <si>
    <t>C:\dums_completed\COOLFRAMES_FRAMESDIRECT_30012024\COOLFRAMES_FRAMESDIRECT_30012024_3\2177.html</t>
  </si>
  <si>
    <t>C:\dums_completed\COOLFRAMES_FRAMESDIRECT_30012024\COOLFRAMES_FRAMESDIRECT_30012024_3\2178.html</t>
  </si>
  <si>
    <t>C:\dums_completed\COOLFRAMES_FRAMESDIRECT_30012024\COOLFRAMES_FRAMESDIRECT_30012024_3\2179.html</t>
  </si>
  <si>
    <t>C:\dums_completed\COOLFRAMES_FRAMESDIRECT_30012024\COOLFRAMES_FRAMESDIRECT_30012024_3\218.html</t>
  </si>
  <si>
    <t>C:\dums_completed\COOLFRAMES_FRAMESDIRECT_30012024\COOLFRAMES_FRAMESDIRECT_30012024_3\2180.html</t>
  </si>
  <si>
    <t>C:\dums_completed\COOLFRAMES_FRAMESDIRECT_30012024\COOLFRAMES_FRAMESDIRECT_30012024_3\2181.html</t>
  </si>
  <si>
    <t>C:\dums_completed\COOLFRAMES_FRAMESDIRECT_30012024\COOLFRAMES_FRAMESDIRECT_30012024_3\2182.html</t>
  </si>
  <si>
    <t>C:\dums_completed\COOLFRAMES_FRAMESDIRECT_30012024\COOLFRAMES_FRAMESDIRECT_30012024_3\2183.html</t>
  </si>
  <si>
    <t>C:\dums_completed\COOLFRAMES_FRAMESDIRECT_30012024\COOLFRAMES_FRAMESDIRECT_30012024_3\2184.html</t>
  </si>
  <si>
    <t>C:\dums_completed\COOLFRAMES_FRAMESDIRECT_30012024\COOLFRAMES_FRAMESDIRECT_30012024_3\2185.html</t>
  </si>
  <si>
    <t>C:\dums_completed\COOLFRAMES_FRAMESDIRECT_30012024\COOLFRAMES_FRAMESDIRECT_30012024_3\2186.html</t>
  </si>
  <si>
    <t>C:\dums_completed\COOLFRAMES_FRAMESDIRECT_30012024\COOLFRAMES_FRAMESDIRECT_30012024_3\2187.html</t>
  </si>
  <si>
    <t>C:\dums_completed\COOLFRAMES_FRAMESDIRECT_30012024\COOLFRAMES_FRAMESDIRECT_30012024_3\2188.html</t>
  </si>
  <si>
    <t>C:\dums_completed\COOLFRAMES_FRAMESDIRECT_30012024\COOLFRAMES_FRAMESDIRECT_30012024_3\2189.html</t>
  </si>
  <si>
    <t>C:\dums_completed\COOLFRAMES_FRAMESDIRECT_30012024\COOLFRAMES_FRAMESDIRECT_30012024_3\219.html</t>
  </si>
  <si>
    <t>C:\dums_completed\COOLFRAMES_FRAMESDIRECT_30012024\COOLFRAMES_FRAMESDIRECT_30012024_3\2190.html</t>
  </si>
  <si>
    <t>C:\dums_completed\COOLFRAMES_FRAMESDIRECT_30012024\COOLFRAMES_FRAMESDIRECT_30012024_3\2191.html</t>
  </si>
  <si>
    <t>C:\dums_completed\COOLFRAMES_FRAMESDIRECT_30012024\COOLFRAMES_FRAMESDIRECT_30012024_3\2192.html</t>
  </si>
  <si>
    <t>C:\dums_completed\COOLFRAMES_FRAMESDIRECT_30012024\COOLFRAMES_FRAMESDIRECT_30012024_3\2193.html</t>
  </si>
  <si>
    <t>C:\dums_completed\COOLFRAMES_FRAMESDIRECT_30012024\COOLFRAMES_FRAMESDIRECT_30012024_3\2194.html</t>
  </si>
  <si>
    <t>C:\dums_completed\COOLFRAMES_FRAMESDIRECT_30012024\COOLFRAMES_FRAMESDIRECT_30012024_3\2195.html</t>
  </si>
  <si>
    <t>C:\dums_completed\COOLFRAMES_FRAMESDIRECT_30012024\COOLFRAMES_FRAMESDIRECT_30012024_3\2196.html</t>
  </si>
  <si>
    <t>C:\dums_completed\COOLFRAMES_FRAMESDIRECT_30012024\COOLFRAMES_FRAMESDIRECT_30012024_3\2197.html</t>
  </si>
  <si>
    <t>C:\dums_completed\COOLFRAMES_FRAMESDIRECT_30012024\COOLFRAMES_FRAMESDIRECT_30012024_3\22.html</t>
  </si>
  <si>
    <t>C:\dums_completed\COOLFRAMES_FRAMESDIRECT_30012024\COOLFRAMES_FRAMESDIRECT_30012024_3\220.html</t>
  </si>
  <si>
    <t>C:\dums_completed\COOLFRAMES_FRAMESDIRECT_30012024\COOLFRAMES_FRAMESDIRECT_30012024_3\221.html</t>
  </si>
  <si>
    <t>C:\dums_completed\COOLFRAMES_FRAMESDIRECT_30012024\COOLFRAMES_FRAMESDIRECT_30012024_3\222.html</t>
  </si>
  <si>
    <t>C:\dums_completed\COOLFRAMES_FRAMESDIRECT_30012024\COOLFRAMES_FRAMESDIRECT_30012024_3\223.html</t>
  </si>
  <si>
    <t>C:\dums_completed\COOLFRAMES_FRAMESDIRECT_30012024\COOLFRAMES_FRAMESDIRECT_30012024_3\224.html</t>
  </si>
  <si>
    <t>C:\dums_completed\COOLFRAMES_FRAMESDIRECT_30012024\COOLFRAMES_FRAMESDIRECT_30012024_3\225.html</t>
  </si>
  <si>
    <t>C:\dums_completed\COOLFRAMES_FRAMESDIRECT_30012024\COOLFRAMES_FRAMESDIRECT_30012024_3\226.html</t>
  </si>
  <si>
    <t>C:\dums_completed\COOLFRAMES_FRAMESDIRECT_30012024\COOLFRAMES_FRAMESDIRECT_30012024_3\227.html</t>
  </si>
  <si>
    <t>C:\dums_completed\COOLFRAMES_FRAMESDIRECT_30012024\COOLFRAMES_FRAMESDIRECT_30012024_3\228.html</t>
  </si>
  <si>
    <t>C:\dums_completed\COOLFRAMES_FRAMESDIRECT_30012024\COOLFRAMES_FRAMESDIRECT_30012024_3\229.html</t>
  </si>
  <si>
    <t>C:\dums_completed\COOLFRAMES_FRAMESDIRECT_30012024\COOLFRAMES_FRAMESDIRECT_30012024_3\23.html</t>
  </si>
  <si>
    <t>C:\dums_completed\COOLFRAMES_FRAMESDIRECT_30012024\COOLFRAMES_FRAMESDIRECT_30012024_3\230.html</t>
  </si>
  <si>
    <t>C:\dums_completed\COOLFRAMES_FRAMESDIRECT_30012024\COOLFRAMES_FRAMESDIRECT_30012024_3\231.html</t>
  </si>
  <si>
    <t>C:\dums_completed\COOLFRAMES_FRAMESDIRECT_30012024\COOLFRAMES_FRAMESDIRECT_30012024_3\232.html</t>
  </si>
  <si>
    <t>C:\dums_completed\COOLFRAMES_FRAMESDIRECT_30012024\COOLFRAMES_FRAMESDIRECT_30012024_3\233.html</t>
  </si>
  <si>
    <t>C:\dums_completed\COOLFRAMES_FRAMESDIRECT_30012024\COOLFRAMES_FRAMESDIRECT_30012024_3\234.html</t>
  </si>
  <si>
    <t>C:\dums_completed\COOLFRAMES_FRAMESDIRECT_30012024\COOLFRAMES_FRAMESDIRECT_30012024_3\235.html</t>
  </si>
  <si>
    <t>C:\dums_completed\COOLFRAMES_FRAMESDIRECT_30012024\COOLFRAMES_FRAMESDIRECT_30012024_3\236.html</t>
  </si>
  <si>
    <t>C:\dums_completed\COOLFRAMES_FRAMESDIRECT_30012024\COOLFRAMES_FRAMESDIRECT_30012024_3\237.html</t>
  </si>
  <si>
    <t>C:\dums_completed\COOLFRAMES_FRAMESDIRECT_30012024\COOLFRAMES_FRAMESDIRECT_30012024_3\238.html</t>
  </si>
  <si>
    <t>C:\dums_completed\COOLFRAMES_FRAMESDIRECT_30012024\COOLFRAMES_FRAMESDIRECT_30012024_3\239.html</t>
  </si>
  <si>
    <t>C:\dums_completed\COOLFRAMES_FRAMESDIRECT_30012024\COOLFRAMES_FRAMESDIRECT_30012024_3\24.html</t>
  </si>
  <si>
    <t>C:\dums_completed\COOLFRAMES_FRAMESDIRECT_30012024\COOLFRAMES_FRAMESDIRECT_30012024_3\240.html</t>
  </si>
  <si>
    <t>C:\dums_completed\COOLFRAMES_FRAMESDIRECT_30012024\COOLFRAMES_FRAMESDIRECT_30012024_3\241.html</t>
  </si>
  <si>
    <t>C:\dums_completed\COOLFRAMES_FRAMESDIRECT_30012024\COOLFRAMES_FRAMESDIRECT_30012024_3\242.html</t>
  </si>
  <si>
    <t>C:\dums_completed\COOLFRAMES_FRAMESDIRECT_30012024\COOLFRAMES_FRAMESDIRECT_30012024_3\243.html</t>
  </si>
  <si>
    <t>C:\dums_completed\COOLFRAMES_FRAMESDIRECT_30012024\COOLFRAMES_FRAMESDIRECT_30012024_3\244.html</t>
  </si>
  <si>
    <t>C:\dums_completed\COOLFRAMES_FRAMESDIRECT_30012024\COOLFRAMES_FRAMESDIRECT_30012024_3\245.html</t>
  </si>
  <si>
    <t>C:\dums_completed\COOLFRAMES_FRAMESDIRECT_30012024\COOLFRAMES_FRAMESDIRECT_30012024_3\246.html</t>
  </si>
  <si>
    <t>C:\dums_completed\COOLFRAMES_FRAMESDIRECT_30012024\COOLFRAMES_FRAMESDIRECT_30012024_3\247.html</t>
  </si>
  <si>
    <t>C:\dums_completed\COOLFRAMES_FRAMESDIRECT_30012024\COOLFRAMES_FRAMESDIRECT_30012024_3\248.html</t>
  </si>
  <si>
    <t>C:\dums_completed\COOLFRAMES_FRAMESDIRECT_30012024\COOLFRAMES_FRAMESDIRECT_30012024_3\249.html</t>
  </si>
  <si>
    <t>C:\dums_completed\COOLFRAMES_FRAMESDIRECT_30012024\COOLFRAMES_FRAMESDIRECT_30012024_3\25.html</t>
  </si>
  <si>
    <t>C:\dums_completed\COOLFRAMES_FRAMESDIRECT_30012024\COOLFRAMES_FRAMESDIRECT_30012024_3\250.html</t>
  </si>
  <si>
    <t>C:\dums_completed\COOLFRAMES_FRAMESDIRECT_30012024\COOLFRAMES_FRAMESDIRECT_30012024_3\251.html</t>
  </si>
  <si>
    <t>C:\dums_completed\COOLFRAMES_FRAMESDIRECT_30012024\COOLFRAMES_FRAMESDIRECT_30012024_3\252.html</t>
  </si>
  <si>
    <t>C:\dums_completed\COOLFRAMES_FRAMESDIRECT_30012024\COOLFRAMES_FRAMESDIRECT_30012024_3\253.html</t>
  </si>
  <si>
    <t>C:\dums_completed\COOLFRAMES_FRAMESDIRECT_30012024\COOLFRAMES_FRAMESDIRECT_30012024_3\254.html</t>
  </si>
  <si>
    <t>C:\dums_completed\COOLFRAMES_FRAMESDIRECT_30012024\COOLFRAMES_FRAMESDIRECT_30012024_3\255.html</t>
  </si>
  <si>
    <t>C:\dums_completed\COOLFRAMES_FRAMESDIRECT_30012024\COOLFRAMES_FRAMESDIRECT_30012024_3\256.html</t>
  </si>
  <si>
    <t>C:\dums_completed\COOLFRAMES_FRAMESDIRECT_30012024\COOLFRAMES_FRAMESDIRECT_30012024_3\257.html</t>
  </si>
  <si>
    <t>C:\dums_completed\COOLFRAMES_FRAMESDIRECT_30012024\COOLFRAMES_FRAMESDIRECT_30012024_3\258.html</t>
  </si>
  <si>
    <t>C:\dums_completed\COOLFRAMES_FRAMESDIRECT_30012024\COOLFRAMES_FRAMESDIRECT_30012024_3\259.html</t>
  </si>
  <si>
    <t>C:\dums_completed\COOLFRAMES_FRAMESDIRECT_30012024\COOLFRAMES_FRAMESDIRECT_30012024_3\26.html</t>
  </si>
  <si>
    <t>C:\dums_completed\COOLFRAMES_FRAMESDIRECT_30012024\COOLFRAMES_FRAMESDIRECT_30012024_3\260.html</t>
  </si>
  <si>
    <t>C:\dums_completed\COOLFRAMES_FRAMESDIRECT_30012024\COOLFRAMES_FRAMESDIRECT_30012024_3\261.html</t>
  </si>
  <si>
    <t>C:\dums_completed\COOLFRAMES_FRAMESDIRECT_30012024\COOLFRAMES_FRAMESDIRECT_30012024_3\262.html</t>
  </si>
  <si>
    <t>C:\dums_completed\COOLFRAMES_FRAMESDIRECT_30012024\COOLFRAMES_FRAMESDIRECT_30012024_3\263.html</t>
  </si>
  <si>
    <t>C:\dums_completed\COOLFRAMES_FRAMESDIRECT_30012024\COOLFRAMES_FRAMESDIRECT_30012024_3\264.html</t>
  </si>
  <si>
    <t>C:\dums_completed\COOLFRAMES_FRAMESDIRECT_30012024\COOLFRAMES_FRAMESDIRECT_30012024_3\265.html</t>
  </si>
  <si>
    <t>C:\dums_completed\COOLFRAMES_FRAMESDIRECT_30012024\COOLFRAMES_FRAMESDIRECT_30012024_3\266.html</t>
  </si>
  <si>
    <t>C:\dums_completed\COOLFRAMES_FRAMESDIRECT_30012024\COOLFRAMES_FRAMESDIRECT_30012024_3\267.html</t>
  </si>
  <si>
    <t>C:\dums_completed\COOLFRAMES_FRAMESDIRECT_30012024\COOLFRAMES_FRAMESDIRECT_30012024_3\268.html</t>
  </si>
  <si>
    <t>C:\dums_completed\COOLFRAMES_FRAMESDIRECT_30012024\COOLFRAMES_FRAMESDIRECT_30012024_3\269.html</t>
  </si>
  <si>
    <t>C:\dums_completed\COOLFRAMES_FRAMESDIRECT_30012024\COOLFRAMES_FRAMESDIRECT_30012024_3\27.html</t>
  </si>
  <si>
    <t>C:\dums_completed\COOLFRAMES_FRAMESDIRECT_30012024\COOLFRAMES_FRAMESDIRECT_30012024_3\270.html</t>
  </si>
  <si>
    <t>C:\dums_completed\COOLFRAMES_FRAMESDIRECT_30012024\COOLFRAMES_FRAMESDIRECT_30012024_3\271.html</t>
  </si>
  <si>
    <t>C:\dums_completed\COOLFRAMES_FRAMESDIRECT_30012024\COOLFRAMES_FRAMESDIRECT_30012024_3\272.html</t>
  </si>
  <si>
    <t>C:\dums_completed\COOLFRAMES_FRAMESDIRECT_30012024\COOLFRAMES_FRAMESDIRECT_30012024_3\273.html</t>
  </si>
  <si>
    <t>C:\dums_completed\COOLFRAMES_FRAMESDIRECT_30012024\COOLFRAMES_FRAMESDIRECT_30012024_3\274.html</t>
  </si>
  <si>
    <t>C:\dums_completed\COOLFRAMES_FRAMESDIRECT_30012024\COOLFRAMES_FRAMESDIRECT_30012024_3\275.html</t>
  </si>
  <si>
    <t>C:\dums_completed\COOLFRAMES_FRAMESDIRECT_30012024\COOLFRAMES_FRAMESDIRECT_30012024_3\276.html</t>
  </si>
  <si>
    <t>C:\dums_completed\COOLFRAMES_FRAMESDIRECT_30012024\COOLFRAMES_FRAMESDIRECT_30012024_3\277.html</t>
  </si>
  <si>
    <t>C:\dums_completed\COOLFRAMES_FRAMESDIRECT_30012024\COOLFRAMES_FRAMESDIRECT_30012024_3\278.html</t>
  </si>
  <si>
    <t>C:\dums_completed\COOLFRAMES_FRAMESDIRECT_30012024\COOLFRAMES_FRAMESDIRECT_30012024_3\279.html</t>
  </si>
  <si>
    <t>C:\dums_completed\COOLFRAMES_FRAMESDIRECT_30012024\COOLFRAMES_FRAMESDIRECT_30012024_3\28.html</t>
  </si>
  <si>
    <t>C:\dums_completed\COOLFRAMES_FRAMESDIRECT_30012024\COOLFRAMES_FRAMESDIRECT_30012024_3\280.html</t>
  </si>
  <si>
    <t>C:\dums_completed\COOLFRAMES_FRAMESDIRECT_30012024\COOLFRAMES_FRAMESDIRECT_30012024_3\281.html</t>
  </si>
  <si>
    <t>C:\dums_completed\COOLFRAMES_FRAMESDIRECT_30012024\COOLFRAMES_FRAMESDIRECT_30012024_3\282.html</t>
  </si>
  <si>
    <t>C:\dums_completed\COOLFRAMES_FRAMESDIRECT_30012024\COOLFRAMES_FRAMESDIRECT_30012024_3\283.html</t>
  </si>
  <si>
    <t>C:\dums_completed\COOLFRAMES_FRAMESDIRECT_30012024\COOLFRAMES_FRAMESDIRECT_30012024_3\284.html</t>
  </si>
  <si>
    <t>C:\dums_completed\COOLFRAMES_FRAMESDIRECT_30012024\COOLFRAMES_FRAMESDIRECT_30012024_3\285.html</t>
  </si>
  <si>
    <t>C:\dums_completed\COOLFRAMES_FRAMESDIRECT_30012024\COOLFRAMES_FRAMESDIRECT_30012024_3\286.html</t>
  </si>
  <si>
    <t>C:\dums_completed\COOLFRAMES_FRAMESDIRECT_30012024\COOLFRAMES_FRAMESDIRECT_30012024_3\287.html</t>
  </si>
  <si>
    <t>C:\dums_completed\COOLFRAMES_FRAMESDIRECT_30012024\COOLFRAMES_FRAMESDIRECT_30012024_3\288.html</t>
  </si>
  <si>
    <t>C:\dums_completed\COOLFRAMES_FRAMESDIRECT_30012024\COOLFRAMES_FRAMESDIRECT_30012024_3\289.html</t>
  </si>
  <si>
    <t>C:\dums_completed\COOLFRAMES_FRAMESDIRECT_30012024\COOLFRAMES_FRAMESDIRECT_30012024_3\29.html</t>
  </si>
  <si>
    <t>C:\dums_completed\COOLFRAMES_FRAMESDIRECT_30012024\COOLFRAMES_FRAMESDIRECT_30012024_3\290.html</t>
  </si>
  <si>
    <t>C:\dums_completed\COOLFRAMES_FRAMESDIRECT_30012024\COOLFRAMES_FRAMESDIRECT_30012024_3\291.html</t>
  </si>
  <si>
    <t>C:\dums_completed\COOLFRAMES_FRAMESDIRECT_30012024\COOLFRAMES_FRAMESDIRECT_30012024_3\292.html</t>
  </si>
  <si>
    <t>C:\dums_completed\COOLFRAMES_FRAMESDIRECT_30012024\COOLFRAMES_FRAMESDIRECT_30012024_3\293.html</t>
  </si>
  <si>
    <t>C:\dums_completed\COOLFRAMES_FRAMESDIRECT_30012024\COOLFRAMES_FRAMESDIRECT_30012024_3\294.html</t>
  </si>
  <si>
    <t>C:\dums_completed\COOLFRAMES_FRAMESDIRECT_30012024\COOLFRAMES_FRAMESDIRECT_30012024_3\295.html</t>
  </si>
  <si>
    <t>C:\dums_completed\COOLFRAMES_FRAMESDIRECT_30012024\COOLFRAMES_FRAMESDIRECT_30012024_3\296.html</t>
  </si>
  <si>
    <t>C:\dums_completed\COOLFRAMES_FRAMESDIRECT_30012024\COOLFRAMES_FRAMESDIRECT_30012024_3\297.html</t>
  </si>
  <si>
    <t>C:\dums_completed\COOLFRAMES_FRAMESDIRECT_30012024\COOLFRAMES_FRAMESDIRECT_30012024_3\298.html</t>
  </si>
  <si>
    <t>C:\dums_completed\COOLFRAMES_FRAMESDIRECT_30012024\COOLFRAMES_FRAMESDIRECT_30012024_3\299.html</t>
  </si>
  <si>
    <t>C:\dums_completed\COOLFRAMES_FRAMESDIRECT_30012024\COOLFRAMES_FRAMESDIRECT_30012024_3\3.html</t>
  </si>
  <si>
    <t>C:\dums_completed\COOLFRAMES_FRAMESDIRECT_30012024\COOLFRAMES_FRAMESDIRECT_30012024_3\30.html</t>
  </si>
  <si>
    <t>C:\dums_completed\COOLFRAMES_FRAMESDIRECT_30012024\COOLFRAMES_FRAMESDIRECT_30012024_3\300.html</t>
  </si>
  <si>
    <t>C:\dums_completed\COOLFRAMES_FRAMESDIRECT_30012024\COOLFRAMES_FRAMESDIRECT_30012024_3\301.html</t>
  </si>
  <si>
    <t>C:\dums_completed\COOLFRAMES_FRAMESDIRECT_30012024\COOLFRAMES_FRAMESDIRECT_30012024_3\302.html</t>
  </si>
  <si>
    <t>C:\dums_completed\COOLFRAMES_FRAMESDIRECT_30012024\COOLFRAMES_FRAMESDIRECT_30012024_3\303.html</t>
  </si>
  <si>
    <t>C:\dums_completed\COOLFRAMES_FRAMESDIRECT_30012024\COOLFRAMES_FRAMESDIRECT_30012024_3\304.html</t>
  </si>
  <si>
    <t>C:\dums_completed\COOLFRAMES_FRAMESDIRECT_30012024\COOLFRAMES_FRAMESDIRECT_30012024_3\305.html</t>
  </si>
  <si>
    <t>C:\dums_completed\COOLFRAMES_FRAMESDIRECT_30012024\COOLFRAMES_FRAMESDIRECT_30012024_3\306.html</t>
  </si>
  <si>
    <t>C:\dums_completed\COOLFRAMES_FRAMESDIRECT_30012024\COOLFRAMES_FRAMESDIRECT_30012024_3\307.html</t>
  </si>
  <si>
    <t>C:\dums_completed\COOLFRAMES_FRAMESDIRECT_30012024\COOLFRAMES_FRAMESDIRECT_30012024_3\308.html</t>
  </si>
  <si>
    <t>C:\dums_completed\COOLFRAMES_FRAMESDIRECT_30012024\COOLFRAMES_FRAMESDIRECT_30012024_3\309.html</t>
  </si>
  <si>
    <t>C:\dums_completed\COOLFRAMES_FRAMESDIRECT_30012024\COOLFRAMES_FRAMESDIRECT_30012024_3\31.html</t>
  </si>
  <si>
    <t>C:\dums_completed\COOLFRAMES_FRAMESDIRECT_30012024\COOLFRAMES_FRAMESDIRECT_30012024_3\310.html</t>
  </si>
  <si>
    <t>C:\dums_completed\COOLFRAMES_FRAMESDIRECT_30012024\COOLFRAMES_FRAMESDIRECT_30012024_3\311.html</t>
  </si>
  <si>
    <t>C:\dums_completed\COOLFRAMES_FRAMESDIRECT_30012024\COOLFRAMES_FRAMESDIRECT_30012024_3\312.html</t>
  </si>
  <si>
    <t>C:\dums_completed\COOLFRAMES_FRAMESDIRECT_30012024\COOLFRAMES_FRAMESDIRECT_30012024_3\313.html</t>
  </si>
  <si>
    <t>C:\dums_completed\COOLFRAMES_FRAMESDIRECT_30012024\COOLFRAMES_FRAMESDIRECT_30012024_3\314.html</t>
  </si>
  <si>
    <t>C:\dums_completed\COOLFRAMES_FRAMESDIRECT_30012024\COOLFRAMES_FRAMESDIRECT_30012024_3\315.html</t>
  </si>
  <si>
    <t>C:\dums_completed\COOLFRAMES_FRAMESDIRECT_30012024\COOLFRAMES_FRAMESDIRECT_30012024_3\316.html</t>
  </si>
  <si>
    <t>C:\dums_completed\COOLFRAMES_FRAMESDIRECT_30012024\COOLFRAMES_FRAMESDIRECT_30012024_3\317.html</t>
  </si>
  <si>
    <t>C:\dums_completed\COOLFRAMES_FRAMESDIRECT_30012024\COOLFRAMES_FRAMESDIRECT_30012024_3\318.html</t>
  </si>
  <si>
    <t>C:\dums_completed\COOLFRAMES_FRAMESDIRECT_30012024\COOLFRAMES_FRAMESDIRECT_30012024_3\319.html</t>
  </si>
  <si>
    <t>C:\dums_completed\COOLFRAMES_FRAMESDIRECT_30012024\COOLFRAMES_FRAMESDIRECT_30012024_3\32.html</t>
  </si>
  <si>
    <t>C:\dums_completed\COOLFRAMES_FRAMESDIRECT_30012024\COOLFRAMES_FRAMESDIRECT_30012024_3\320.html</t>
  </si>
  <si>
    <t>C:\dums_completed\COOLFRAMES_FRAMESDIRECT_30012024\COOLFRAMES_FRAMESDIRECT_30012024_3\321.html</t>
  </si>
  <si>
    <t>C:\dums_completed\COOLFRAMES_FRAMESDIRECT_30012024\COOLFRAMES_FRAMESDIRECT_30012024_3\322.html</t>
  </si>
  <si>
    <t>C:\dums_completed\COOLFRAMES_FRAMESDIRECT_30012024\COOLFRAMES_FRAMESDIRECT_30012024_3\323.html</t>
  </si>
  <si>
    <t>C:\dums_completed\COOLFRAMES_FRAMESDIRECT_30012024\COOLFRAMES_FRAMESDIRECT_30012024_3\324.html</t>
  </si>
  <si>
    <t>C:\dums_completed\COOLFRAMES_FRAMESDIRECT_30012024\COOLFRAMES_FRAMESDIRECT_30012024_3\325.html</t>
  </si>
  <si>
    <t>C:\dums_completed\COOLFRAMES_FRAMESDIRECT_30012024\COOLFRAMES_FRAMESDIRECT_30012024_3\326.html</t>
  </si>
  <si>
    <t>C:\dums_completed\COOLFRAMES_FRAMESDIRECT_30012024\COOLFRAMES_FRAMESDIRECT_30012024_3\327.html</t>
  </si>
  <si>
    <t>C:\dums_completed\COOLFRAMES_FRAMESDIRECT_30012024\COOLFRAMES_FRAMESDIRECT_30012024_3\328.html</t>
  </si>
  <si>
    <t>C:\dums_completed\COOLFRAMES_FRAMESDIRECT_30012024\COOLFRAMES_FRAMESDIRECT_30012024_3\329.html</t>
  </si>
  <si>
    <t>C:\dums_completed\COOLFRAMES_FRAMESDIRECT_30012024\COOLFRAMES_FRAMESDIRECT_30012024_3\33.html</t>
  </si>
  <si>
    <t>C:\dums_completed\COOLFRAMES_FRAMESDIRECT_30012024\COOLFRAMES_FRAMESDIRECT_30012024_3\330.html</t>
  </si>
  <si>
    <t>C:\dums_completed\COOLFRAMES_FRAMESDIRECT_30012024\COOLFRAMES_FRAMESDIRECT_30012024_3\331.html</t>
  </si>
  <si>
    <t>C:\dums_completed\COOLFRAMES_FRAMESDIRECT_30012024\COOLFRAMES_FRAMESDIRECT_30012024_3\332.html</t>
  </si>
  <si>
    <t>C:\dums_completed\COOLFRAMES_FRAMESDIRECT_30012024\COOLFRAMES_FRAMESDIRECT_30012024_3\333.html</t>
  </si>
  <si>
    <t>C:\dums_completed\COOLFRAMES_FRAMESDIRECT_30012024\COOLFRAMES_FRAMESDIRECT_30012024_3\334.html</t>
  </si>
  <si>
    <t>C:\dums_completed\COOLFRAMES_FRAMESDIRECT_30012024\COOLFRAMES_FRAMESDIRECT_30012024_3\335.html</t>
  </si>
  <si>
    <t>C:\dums_completed\COOLFRAMES_FRAMESDIRECT_30012024\COOLFRAMES_FRAMESDIRECT_30012024_3\336.html</t>
  </si>
  <si>
    <t>C:\dums_completed\COOLFRAMES_FRAMESDIRECT_30012024\COOLFRAMES_FRAMESDIRECT_30012024_3\337.html</t>
  </si>
  <si>
    <t>C:\dums_completed\COOLFRAMES_FRAMESDIRECT_30012024\COOLFRAMES_FRAMESDIRECT_30012024_3\338.html</t>
  </si>
  <si>
    <t>C:\dums_completed\COOLFRAMES_FRAMESDIRECT_30012024\COOLFRAMES_FRAMESDIRECT_30012024_3\339.html</t>
  </si>
  <si>
    <t>C:\dums_completed\COOLFRAMES_FRAMESDIRECT_30012024\COOLFRAMES_FRAMESDIRECT_30012024_3\34.html</t>
  </si>
  <si>
    <t>C:\dums_completed\COOLFRAMES_FRAMESDIRECT_30012024\COOLFRAMES_FRAMESDIRECT_30012024_3\340.html</t>
  </si>
  <si>
    <t>C:\dums_completed\COOLFRAMES_FRAMESDIRECT_30012024\COOLFRAMES_FRAMESDIRECT_30012024_3\341.html</t>
  </si>
  <si>
    <t>C:\dums_completed\COOLFRAMES_FRAMESDIRECT_30012024\COOLFRAMES_FRAMESDIRECT_30012024_3\342.html</t>
  </si>
  <si>
    <t>C:\dums_completed\COOLFRAMES_FRAMESDIRECT_30012024\COOLFRAMES_FRAMESDIRECT_30012024_3\343.html</t>
  </si>
  <si>
    <t>C:\dums_completed\COOLFRAMES_FRAMESDIRECT_30012024\COOLFRAMES_FRAMESDIRECT_30012024_3\344.html</t>
  </si>
  <si>
    <t>C:\dums_completed\COOLFRAMES_FRAMESDIRECT_30012024\COOLFRAMES_FRAMESDIRECT_30012024_3\345.html</t>
  </si>
  <si>
    <t>C:\dums_completed\COOLFRAMES_FRAMESDIRECT_30012024\COOLFRAMES_FRAMESDIRECT_30012024_3\346.html</t>
  </si>
  <si>
    <t>C:\dums_completed\COOLFRAMES_FRAMESDIRECT_30012024\COOLFRAMES_FRAMESDIRECT_30012024_3\347.html</t>
  </si>
  <si>
    <t>C:\dums_completed\COOLFRAMES_FRAMESDIRECT_30012024\COOLFRAMES_FRAMESDIRECT_30012024_3\348.html</t>
  </si>
  <si>
    <t>C:\dums_completed\COOLFRAMES_FRAMESDIRECT_30012024\COOLFRAMES_FRAMESDIRECT_30012024_3\349.html</t>
  </si>
  <si>
    <t>C:\dums_completed\COOLFRAMES_FRAMESDIRECT_30012024\COOLFRAMES_FRAMESDIRECT_30012024_3\35.html</t>
  </si>
  <si>
    <t>C:\dums_completed\COOLFRAMES_FRAMESDIRECT_30012024\COOLFRAMES_FRAMESDIRECT_30012024_3\350.html</t>
  </si>
  <si>
    <t>C:\dums_completed\COOLFRAMES_FRAMESDIRECT_30012024\COOLFRAMES_FRAMESDIRECT_30012024_3\351.html</t>
  </si>
  <si>
    <t>C:\dums_completed\COOLFRAMES_FRAMESDIRECT_30012024\COOLFRAMES_FRAMESDIRECT_30012024_3\352.html</t>
  </si>
  <si>
    <t>C:\dums_completed\COOLFRAMES_FRAMESDIRECT_30012024\COOLFRAMES_FRAMESDIRECT_30012024_3\353.html</t>
  </si>
  <si>
    <t>C:\dums_completed\COOLFRAMES_FRAMESDIRECT_30012024\COOLFRAMES_FRAMESDIRECT_30012024_3\354.html</t>
  </si>
  <si>
    <t>C:\dums_completed\COOLFRAMES_FRAMESDIRECT_30012024\COOLFRAMES_FRAMESDIRECT_30012024_3\355.html</t>
  </si>
  <si>
    <t>C:\dums_completed\COOLFRAMES_FRAMESDIRECT_30012024\COOLFRAMES_FRAMESDIRECT_30012024_3\356.html</t>
  </si>
  <si>
    <t>C:\dums_completed\COOLFRAMES_FRAMESDIRECT_30012024\COOLFRAMES_FRAMESDIRECT_30012024_3\357.html</t>
  </si>
  <si>
    <t>C:\dums_completed\COOLFRAMES_FRAMESDIRECT_30012024\COOLFRAMES_FRAMESDIRECT_30012024_3\358.html</t>
  </si>
  <si>
    <t>C:\dums_completed\COOLFRAMES_FRAMESDIRECT_30012024\COOLFRAMES_FRAMESDIRECT_30012024_3\359.html</t>
  </si>
  <si>
    <t>C:\dums_completed\COOLFRAMES_FRAMESDIRECT_30012024\COOLFRAMES_FRAMESDIRECT_30012024_3\36.html</t>
  </si>
  <si>
    <t>C:\dums_completed\COOLFRAMES_FRAMESDIRECT_30012024\COOLFRAMES_FRAMESDIRECT_30012024_3\360.html</t>
  </si>
  <si>
    <t>C:\dums_completed\COOLFRAMES_FRAMESDIRECT_30012024\COOLFRAMES_FRAMESDIRECT_30012024_3\361.html</t>
  </si>
  <si>
    <t>C:\dums_completed\COOLFRAMES_FRAMESDIRECT_30012024\COOLFRAMES_FRAMESDIRECT_30012024_3\362.html</t>
  </si>
  <si>
    <t>C:\dums_completed\COOLFRAMES_FRAMESDIRECT_30012024\COOLFRAMES_FRAMESDIRECT_30012024_3\363.html</t>
  </si>
  <si>
    <t>C:\dums_completed\COOLFRAMES_FRAMESDIRECT_30012024\COOLFRAMES_FRAMESDIRECT_30012024_3\364.html</t>
  </si>
  <si>
    <t>C:\dums_completed\COOLFRAMES_FRAMESDIRECT_30012024\COOLFRAMES_FRAMESDIRECT_30012024_3\365.html</t>
  </si>
  <si>
    <t>C:\dums_completed\COOLFRAMES_FRAMESDIRECT_30012024\COOLFRAMES_FRAMESDIRECT_30012024_3\366.html</t>
  </si>
  <si>
    <t>C:\dums_completed\COOLFRAMES_FRAMESDIRECT_30012024\COOLFRAMES_FRAMESDIRECT_30012024_3\367.html</t>
  </si>
  <si>
    <t>C:\dums_completed\COOLFRAMES_FRAMESDIRECT_30012024\COOLFRAMES_FRAMESDIRECT_30012024_3\368.html</t>
  </si>
  <si>
    <t>C:\dums_completed\COOLFRAMES_FRAMESDIRECT_30012024\COOLFRAMES_FRAMESDIRECT_30012024_3\369.html</t>
  </si>
  <si>
    <t>C:\dums_completed\COOLFRAMES_FRAMESDIRECT_30012024\COOLFRAMES_FRAMESDIRECT_30012024_3\37.html</t>
  </si>
  <si>
    <t>C:\dums_completed\COOLFRAMES_FRAMESDIRECT_30012024\COOLFRAMES_FRAMESDIRECT_30012024_3\370.html</t>
  </si>
  <si>
    <t>C:\dums_completed\COOLFRAMES_FRAMESDIRECT_30012024\COOLFRAMES_FRAMESDIRECT_30012024_3\371.html</t>
  </si>
  <si>
    <t>C:\dums_completed\COOLFRAMES_FRAMESDIRECT_30012024\COOLFRAMES_FRAMESDIRECT_30012024_3\372.html</t>
  </si>
  <si>
    <t>C:\dums_completed\COOLFRAMES_FRAMESDIRECT_30012024\COOLFRAMES_FRAMESDIRECT_30012024_3\373.html</t>
  </si>
  <si>
    <t>C:\dums_completed\COOLFRAMES_FRAMESDIRECT_30012024\COOLFRAMES_FRAMESDIRECT_30012024_3\374.html</t>
  </si>
  <si>
    <t>C:\dums_completed\COOLFRAMES_FRAMESDIRECT_30012024\COOLFRAMES_FRAMESDIRECT_30012024_3\375.html</t>
  </si>
  <si>
    <t>C:\dums_completed\COOLFRAMES_FRAMESDIRECT_30012024\COOLFRAMES_FRAMESDIRECT_30012024_3\376.html</t>
  </si>
  <si>
    <t>C:\dums_completed\COOLFRAMES_FRAMESDIRECT_30012024\COOLFRAMES_FRAMESDIRECT_30012024_3\377.html</t>
  </si>
  <si>
    <t>C:\dums_completed\COOLFRAMES_FRAMESDIRECT_30012024\COOLFRAMES_FRAMESDIRECT_30012024_3\378.html</t>
  </si>
  <si>
    <t>C:\dums_completed\COOLFRAMES_FRAMESDIRECT_30012024\COOLFRAMES_FRAMESDIRECT_30012024_3\379.html</t>
  </si>
  <si>
    <t>C:\dums_completed\COOLFRAMES_FRAMESDIRECT_30012024\COOLFRAMES_FRAMESDIRECT_30012024_3\38.html</t>
  </si>
  <si>
    <t>C:\dums_completed\COOLFRAMES_FRAMESDIRECT_30012024\COOLFRAMES_FRAMESDIRECT_30012024_3\380.html</t>
  </si>
  <si>
    <t>C:\dums_completed\COOLFRAMES_FRAMESDIRECT_30012024\COOLFRAMES_FRAMESDIRECT_30012024_3\381.html</t>
  </si>
  <si>
    <t>C:\dums_completed\COOLFRAMES_FRAMESDIRECT_30012024\COOLFRAMES_FRAMESDIRECT_30012024_3\382.html</t>
  </si>
  <si>
    <t>C:\dums_completed\COOLFRAMES_FRAMESDIRECT_30012024\COOLFRAMES_FRAMESDIRECT_30012024_3\383.html</t>
  </si>
  <si>
    <t>C:\dums_completed\COOLFRAMES_FRAMESDIRECT_30012024\COOLFRAMES_FRAMESDIRECT_30012024_3\384.html</t>
  </si>
  <si>
    <t>C:\dums_completed\COOLFRAMES_FRAMESDIRECT_30012024\COOLFRAMES_FRAMESDIRECT_30012024_3\385.html</t>
  </si>
  <si>
    <t>C:\dums_completed\COOLFRAMES_FRAMESDIRECT_30012024\COOLFRAMES_FRAMESDIRECT_30012024_3\386.html</t>
  </si>
  <si>
    <t>C:\dums_completed\COOLFRAMES_FRAMESDIRECT_30012024\COOLFRAMES_FRAMESDIRECT_30012024_3\387.html</t>
  </si>
  <si>
    <t>C:\dums_completed\COOLFRAMES_FRAMESDIRECT_30012024\COOLFRAMES_FRAMESDIRECT_30012024_3\388.html</t>
  </si>
  <si>
    <t>C:\dums_completed\COOLFRAMES_FRAMESDIRECT_30012024\COOLFRAMES_FRAMESDIRECT_30012024_3\389.html</t>
  </si>
  <si>
    <t>C:\dums_completed\COOLFRAMES_FRAMESDIRECT_30012024\COOLFRAMES_FRAMESDIRECT_30012024_3\39.html</t>
  </si>
  <si>
    <t>C:\dums_completed\COOLFRAMES_FRAMESDIRECT_30012024\COOLFRAMES_FRAMESDIRECT_30012024_3\390.html</t>
  </si>
  <si>
    <t>C:\dums_completed\COOLFRAMES_FRAMESDIRECT_30012024\COOLFRAMES_FRAMESDIRECT_30012024_3\391.html</t>
  </si>
  <si>
    <t>C:\dums_completed\COOLFRAMES_FRAMESDIRECT_30012024\COOLFRAMES_FRAMESDIRECT_30012024_3\392.html</t>
  </si>
  <si>
    <t>C:\dums_completed\COOLFRAMES_FRAMESDIRECT_30012024\COOLFRAMES_FRAMESDIRECT_30012024_3\393.html</t>
  </si>
  <si>
    <t>C:\dums_completed\COOLFRAMES_FRAMESDIRECT_30012024\COOLFRAMES_FRAMESDIRECT_30012024_3\394.html</t>
  </si>
  <si>
    <t>C:\dums_completed\COOLFRAMES_FRAMESDIRECT_30012024\COOLFRAMES_FRAMESDIRECT_30012024_3\395.html</t>
  </si>
  <si>
    <t>C:\dums_completed\COOLFRAMES_FRAMESDIRECT_30012024\COOLFRAMES_FRAMESDIRECT_30012024_3\396.html</t>
  </si>
  <si>
    <t>C:\dums_completed\COOLFRAMES_FRAMESDIRECT_30012024\COOLFRAMES_FRAMESDIRECT_30012024_3\397.html</t>
  </si>
  <si>
    <t>C:\dums_completed\COOLFRAMES_FRAMESDIRECT_30012024\COOLFRAMES_FRAMESDIRECT_30012024_3\398.html</t>
  </si>
  <si>
    <t>C:\dums_completed\COOLFRAMES_FRAMESDIRECT_30012024\COOLFRAMES_FRAMESDIRECT_30012024_3\399.html</t>
  </si>
  <si>
    <t>C:\dums_completed\COOLFRAMES_FRAMESDIRECT_30012024\COOLFRAMES_FRAMESDIRECT_30012024_3\4.html</t>
  </si>
  <si>
    <t>C:\dums_completed\COOLFRAMES_FRAMESDIRECT_30012024\COOLFRAMES_FRAMESDIRECT_30012024_3\40.html</t>
  </si>
  <si>
    <t>C:\dums_completed\COOLFRAMES_FRAMESDIRECT_30012024\COOLFRAMES_FRAMESDIRECT_30012024_3\400.html</t>
  </si>
  <si>
    <t>C:\dums_completed\COOLFRAMES_FRAMESDIRECT_30012024\COOLFRAMES_FRAMESDIRECT_30012024_3\401.html</t>
  </si>
  <si>
    <t>C:\dums_completed\COOLFRAMES_FRAMESDIRECT_30012024\COOLFRAMES_FRAMESDIRECT_30012024_3\402.html</t>
  </si>
  <si>
    <t>C:\dums_completed\COOLFRAMES_FRAMESDIRECT_30012024\COOLFRAMES_FRAMESDIRECT_30012024_3\403.html</t>
  </si>
  <si>
    <t>C:\dums_completed\COOLFRAMES_FRAMESDIRECT_30012024\COOLFRAMES_FRAMESDIRECT_30012024_3\404.html</t>
  </si>
  <si>
    <t>C:\dums_completed\COOLFRAMES_FRAMESDIRECT_30012024\COOLFRAMES_FRAMESDIRECT_30012024_3\405.html</t>
  </si>
  <si>
    <t>C:\dums_completed\COOLFRAMES_FRAMESDIRECT_30012024\COOLFRAMES_FRAMESDIRECT_30012024_3\406.html</t>
  </si>
  <si>
    <t>C:\dums_completed\COOLFRAMES_FRAMESDIRECT_30012024\COOLFRAMES_FRAMESDIRECT_30012024_3\407.html</t>
  </si>
  <si>
    <t>C:\dums_completed\COOLFRAMES_FRAMESDIRECT_30012024\COOLFRAMES_FRAMESDIRECT_30012024_3\408.html</t>
  </si>
  <si>
    <t>C:\dums_completed\COOLFRAMES_FRAMESDIRECT_30012024\COOLFRAMES_FRAMESDIRECT_30012024_3\409.html</t>
  </si>
  <si>
    <t>C:\dums_completed\COOLFRAMES_FRAMESDIRECT_30012024\COOLFRAMES_FRAMESDIRECT_30012024_3\41.html</t>
  </si>
  <si>
    <t>C:\dums_completed\COOLFRAMES_FRAMESDIRECT_30012024\COOLFRAMES_FRAMESDIRECT_30012024_3\410.html</t>
  </si>
  <si>
    <t>C:\dums_completed\COOLFRAMES_FRAMESDIRECT_30012024\COOLFRAMES_FRAMESDIRECT_30012024_3\411.html</t>
  </si>
  <si>
    <t>C:\dums_completed\COOLFRAMES_FRAMESDIRECT_30012024\COOLFRAMES_FRAMESDIRECT_30012024_3\412.html</t>
  </si>
  <si>
    <t>C:\dums_completed\COOLFRAMES_FRAMESDIRECT_30012024\COOLFRAMES_FRAMESDIRECT_30012024_3\413.html</t>
  </si>
  <si>
    <t>C:\dums_completed\COOLFRAMES_FRAMESDIRECT_30012024\COOLFRAMES_FRAMESDIRECT_30012024_3\414.html</t>
  </si>
  <si>
    <t>C:\dums_completed\COOLFRAMES_FRAMESDIRECT_30012024\COOLFRAMES_FRAMESDIRECT_30012024_3\415.html</t>
  </si>
  <si>
    <t>C:\dums_completed\COOLFRAMES_FRAMESDIRECT_30012024\COOLFRAMES_FRAMESDIRECT_30012024_3\416.html</t>
  </si>
  <si>
    <t>C:\dums_completed\COOLFRAMES_FRAMESDIRECT_30012024\COOLFRAMES_FRAMESDIRECT_30012024_3\417.html</t>
  </si>
  <si>
    <t>C:\dums_completed\COOLFRAMES_FRAMESDIRECT_30012024\COOLFRAMES_FRAMESDIRECT_30012024_3\418.html</t>
  </si>
  <si>
    <t>C:\dums_completed\COOLFRAMES_FRAMESDIRECT_30012024\COOLFRAMES_FRAMESDIRECT_30012024_3\419.html</t>
  </si>
  <si>
    <t>C:\dums_completed\COOLFRAMES_FRAMESDIRECT_30012024\COOLFRAMES_FRAMESDIRECT_30012024_3\42.html</t>
  </si>
  <si>
    <t>C:\dums_completed\COOLFRAMES_FRAMESDIRECT_30012024\COOLFRAMES_FRAMESDIRECT_30012024_3\420.html</t>
  </si>
  <si>
    <t>C:\dums_completed\COOLFRAMES_FRAMESDIRECT_30012024\COOLFRAMES_FRAMESDIRECT_30012024_3\421.html</t>
  </si>
  <si>
    <t>C:\dums_completed\COOLFRAMES_FRAMESDIRECT_30012024\COOLFRAMES_FRAMESDIRECT_30012024_3\422.html</t>
  </si>
  <si>
    <t>C:\dums_completed\COOLFRAMES_FRAMESDIRECT_30012024\COOLFRAMES_FRAMESDIRECT_30012024_3\423.html</t>
  </si>
  <si>
    <t>C:\dums_completed\COOLFRAMES_FRAMESDIRECT_30012024\COOLFRAMES_FRAMESDIRECT_30012024_3\424.html</t>
  </si>
  <si>
    <t>C:\dums_completed\COOLFRAMES_FRAMESDIRECT_30012024\COOLFRAMES_FRAMESDIRECT_30012024_3\425.html</t>
  </si>
  <si>
    <t>C:\dums_completed\COOLFRAMES_FRAMESDIRECT_30012024\COOLFRAMES_FRAMESDIRECT_30012024_3\426.html</t>
  </si>
  <si>
    <t>C:\dums_completed\COOLFRAMES_FRAMESDIRECT_30012024\COOLFRAMES_FRAMESDIRECT_30012024_3\427.html</t>
  </si>
  <si>
    <t>C:\dums_completed\COOLFRAMES_FRAMESDIRECT_30012024\COOLFRAMES_FRAMESDIRECT_30012024_3\428.html</t>
  </si>
  <si>
    <t>C:\dums_completed\COOLFRAMES_FRAMESDIRECT_30012024\COOLFRAMES_FRAMESDIRECT_30012024_3\429.html</t>
  </si>
  <si>
    <t>C:\dums_completed\COOLFRAMES_FRAMESDIRECT_30012024\COOLFRAMES_FRAMESDIRECT_30012024_3\43.html</t>
  </si>
  <si>
    <t>C:\dums_completed\COOLFRAMES_FRAMESDIRECT_30012024\COOLFRAMES_FRAMESDIRECT_30012024_3\430.html</t>
  </si>
  <si>
    <t>C:\dums_completed\COOLFRAMES_FRAMESDIRECT_30012024\COOLFRAMES_FRAMESDIRECT_30012024_3\431.html</t>
  </si>
  <si>
    <t>C:\dums_completed\COOLFRAMES_FRAMESDIRECT_30012024\COOLFRAMES_FRAMESDIRECT_30012024_3\432.html</t>
  </si>
  <si>
    <t>C:\dums_completed\COOLFRAMES_FRAMESDIRECT_30012024\COOLFRAMES_FRAMESDIRECT_30012024_3\433.html</t>
  </si>
  <si>
    <t>C:\dums_completed\COOLFRAMES_FRAMESDIRECT_30012024\COOLFRAMES_FRAMESDIRECT_30012024_3\434.html</t>
  </si>
  <si>
    <t>C:\dums_completed\COOLFRAMES_FRAMESDIRECT_30012024\COOLFRAMES_FRAMESDIRECT_30012024_3\435.html</t>
  </si>
  <si>
    <t>C:\dums_completed\COOLFRAMES_FRAMESDIRECT_30012024\COOLFRAMES_FRAMESDIRECT_30012024_3\436.html</t>
  </si>
  <si>
    <t>C:\dums_completed\COOLFRAMES_FRAMESDIRECT_30012024\COOLFRAMES_FRAMESDIRECT_30012024_3\437.html</t>
  </si>
  <si>
    <t>C:\dums_completed\COOLFRAMES_FRAMESDIRECT_30012024\COOLFRAMES_FRAMESDIRECT_30012024_3\438.html</t>
  </si>
  <si>
    <t>C:\dums_completed\COOLFRAMES_FRAMESDIRECT_30012024\COOLFRAMES_FRAMESDIRECT_30012024_3\439.html</t>
  </si>
  <si>
    <t>C:\dums_completed\COOLFRAMES_FRAMESDIRECT_30012024\COOLFRAMES_FRAMESDIRECT_30012024_3\44.html</t>
  </si>
  <si>
    <t>C:\dums_completed\COOLFRAMES_FRAMESDIRECT_30012024\COOLFRAMES_FRAMESDIRECT_30012024_3\440.html</t>
  </si>
  <si>
    <t>C:\dums_completed\COOLFRAMES_FRAMESDIRECT_30012024\COOLFRAMES_FRAMESDIRECT_30012024_3\441.html</t>
  </si>
  <si>
    <t>C:\dums_completed\COOLFRAMES_FRAMESDIRECT_30012024\COOLFRAMES_FRAMESDIRECT_30012024_3\442.html</t>
  </si>
  <si>
    <t>C:\dums_completed\COOLFRAMES_FRAMESDIRECT_30012024\COOLFRAMES_FRAMESDIRECT_30012024_3\443.html</t>
  </si>
  <si>
    <t>C:\dums_completed\COOLFRAMES_FRAMESDIRECT_30012024\COOLFRAMES_FRAMESDIRECT_30012024_3\444.html</t>
  </si>
  <si>
    <t>C:\dums_completed\COOLFRAMES_FRAMESDIRECT_30012024\COOLFRAMES_FRAMESDIRECT_30012024_3\445.html</t>
  </si>
  <si>
    <t>C:\dums_completed\COOLFRAMES_FRAMESDIRECT_30012024\COOLFRAMES_FRAMESDIRECT_30012024_3\446.html</t>
  </si>
  <si>
    <t>C:\dums_completed\COOLFRAMES_FRAMESDIRECT_30012024\COOLFRAMES_FRAMESDIRECT_30012024_3\447.html</t>
  </si>
  <si>
    <t>C:\dums_completed\COOLFRAMES_FRAMESDIRECT_30012024\COOLFRAMES_FRAMESDIRECT_30012024_3\448.html</t>
  </si>
  <si>
    <t>C:\dums_completed\COOLFRAMES_FRAMESDIRECT_30012024\COOLFRAMES_FRAMESDIRECT_30012024_3\449.html</t>
  </si>
  <si>
    <t>C:\dums_completed\COOLFRAMES_FRAMESDIRECT_30012024\COOLFRAMES_FRAMESDIRECT_30012024_3\45.html</t>
  </si>
  <si>
    <t>C:\dums_completed\COOLFRAMES_FRAMESDIRECT_30012024\COOLFRAMES_FRAMESDIRECT_30012024_3\450.html</t>
  </si>
  <si>
    <t>C:\dums_completed\COOLFRAMES_FRAMESDIRECT_30012024\COOLFRAMES_FRAMESDIRECT_30012024_3\451.html</t>
  </si>
  <si>
    <t>C:\dums_completed\COOLFRAMES_FRAMESDIRECT_30012024\COOLFRAMES_FRAMESDIRECT_30012024_3\452.html</t>
  </si>
  <si>
    <t>C:\dums_completed\COOLFRAMES_FRAMESDIRECT_30012024\COOLFRAMES_FRAMESDIRECT_30012024_3\453.html</t>
  </si>
  <si>
    <t>C:\dums_completed\COOLFRAMES_FRAMESDIRECT_30012024\COOLFRAMES_FRAMESDIRECT_30012024_3\454.html</t>
  </si>
  <si>
    <t>C:\dums_completed\COOLFRAMES_FRAMESDIRECT_30012024\COOLFRAMES_FRAMESDIRECT_30012024_3\455.html</t>
  </si>
  <si>
    <t>C:\dums_completed\COOLFRAMES_FRAMESDIRECT_30012024\COOLFRAMES_FRAMESDIRECT_30012024_3\456.html</t>
  </si>
  <si>
    <t>C:\dums_completed\COOLFRAMES_FRAMESDIRECT_30012024\COOLFRAMES_FRAMESDIRECT_30012024_3\457.html</t>
  </si>
  <si>
    <t>C:\dums_completed\COOLFRAMES_FRAMESDIRECT_30012024\COOLFRAMES_FRAMESDIRECT_30012024_3\458.html</t>
  </si>
  <si>
    <t>C:\dums_completed\COOLFRAMES_FRAMESDIRECT_30012024\COOLFRAMES_FRAMESDIRECT_30012024_3\459.html</t>
  </si>
  <si>
    <t>C:\dums_completed\COOLFRAMES_FRAMESDIRECT_30012024\COOLFRAMES_FRAMESDIRECT_30012024_3\46.html</t>
  </si>
  <si>
    <t>C:\dums_completed\COOLFRAMES_FRAMESDIRECT_30012024\COOLFRAMES_FRAMESDIRECT_30012024_3\460.html</t>
  </si>
  <si>
    <t>C:\dums_completed\COOLFRAMES_FRAMESDIRECT_30012024\COOLFRAMES_FRAMESDIRECT_30012024_3\461.html</t>
  </si>
  <si>
    <t>C:\dums_completed\COOLFRAMES_FRAMESDIRECT_30012024\COOLFRAMES_FRAMESDIRECT_30012024_3\462.html</t>
  </si>
  <si>
    <t>C:\dums_completed\COOLFRAMES_FRAMESDIRECT_30012024\COOLFRAMES_FRAMESDIRECT_30012024_3\463.html</t>
  </si>
  <si>
    <t>C:\dums_completed\COOLFRAMES_FRAMESDIRECT_30012024\COOLFRAMES_FRAMESDIRECT_30012024_3\464.html</t>
  </si>
  <si>
    <t>C:\dums_completed\COOLFRAMES_FRAMESDIRECT_30012024\COOLFRAMES_FRAMESDIRECT_30012024_3\465.html</t>
  </si>
  <si>
    <t>C:\dums_completed\COOLFRAMES_FRAMESDIRECT_30012024\COOLFRAMES_FRAMESDIRECT_30012024_3\466.html</t>
  </si>
  <si>
    <t>C:\dums_completed\COOLFRAMES_FRAMESDIRECT_30012024\COOLFRAMES_FRAMESDIRECT_30012024_3\467.html</t>
  </si>
  <si>
    <t>C:\dums_completed\COOLFRAMES_FRAMESDIRECT_30012024\COOLFRAMES_FRAMESDIRECT_30012024_3\468.html</t>
  </si>
  <si>
    <t>C:\dums_completed\COOLFRAMES_FRAMESDIRECT_30012024\COOLFRAMES_FRAMESDIRECT_30012024_3\469.html</t>
  </si>
  <si>
    <t>C:\dums_completed\COOLFRAMES_FRAMESDIRECT_30012024\COOLFRAMES_FRAMESDIRECT_30012024_3\47.html</t>
  </si>
  <si>
    <t>C:\dums_completed\COOLFRAMES_FRAMESDIRECT_30012024\COOLFRAMES_FRAMESDIRECT_30012024_3\470.html</t>
  </si>
  <si>
    <t>C:\dums_completed\COOLFRAMES_FRAMESDIRECT_30012024\COOLFRAMES_FRAMESDIRECT_30012024_3\471.html</t>
  </si>
  <si>
    <t>C:\dums_completed\COOLFRAMES_FRAMESDIRECT_30012024\COOLFRAMES_FRAMESDIRECT_30012024_3\472.html</t>
  </si>
  <si>
    <t>C:\dums_completed\COOLFRAMES_FRAMESDIRECT_30012024\COOLFRAMES_FRAMESDIRECT_30012024_3\473.html</t>
  </si>
  <si>
    <t>C:\dums_completed\COOLFRAMES_FRAMESDIRECT_30012024\COOLFRAMES_FRAMESDIRECT_30012024_3\474.html</t>
  </si>
  <si>
    <t>C:\dums_completed\COOLFRAMES_FRAMESDIRECT_30012024\COOLFRAMES_FRAMESDIRECT_30012024_3\475.html</t>
  </si>
  <si>
    <t>C:\dums_completed\COOLFRAMES_FRAMESDIRECT_30012024\COOLFRAMES_FRAMESDIRECT_30012024_3\476.html</t>
  </si>
  <si>
    <t>C:\dums_completed\COOLFRAMES_FRAMESDIRECT_30012024\COOLFRAMES_FRAMESDIRECT_30012024_3\477.html</t>
  </si>
  <si>
    <t>C:\dums_completed\COOLFRAMES_FRAMESDIRECT_30012024\COOLFRAMES_FRAMESDIRECT_30012024_3\478.html</t>
  </si>
  <si>
    <t>C:\dums_completed\COOLFRAMES_FRAMESDIRECT_30012024\COOLFRAMES_FRAMESDIRECT_30012024_3\479.html</t>
  </si>
  <si>
    <t>C:\dums_completed\COOLFRAMES_FRAMESDIRECT_30012024\COOLFRAMES_FRAMESDIRECT_30012024_3\48.html</t>
  </si>
  <si>
    <t>C:\dums_completed\COOLFRAMES_FRAMESDIRECT_30012024\COOLFRAMES_FRAMESDIRECT_30012024_3\480.html</t>
  </si>
  <si>
    <t>C:\dums_completed\COOLFRAMES_FRAMESDIRECT_30012024\COOLFRAMES_FRAMESDIRECT_30012024_3\481.html</t>
  </si>
  <si>
    <t>C:\dums_completed\COOLFRAMES_FRAMESDIRECT_30012024\COOLFRAMES_FRAMESDIRECT_30012024_3\482.html</t>
  </si>
  <si>
    <t>C:\dums_completed\COOLFRAMES_FRAMESDIRECT_30012024\COOLFRAMES_FRAMESDIRECT_30012024_3\483.html</t>
  </si>
  <si>
    <t>C:\dums_completed\COOLFRAMES_FRAMESDIRECT_30012024\COOLFRAMES_FRAMESDIRECT_30012024_3\484.html</t>
  </si>
  <si>
    <t>C:\dums_completed\COOLFRAMES_FRAMESDIRECT_30012024\COOLFRAMES_FRAMESDIRECT_30012024_3\485.html</t>
  </si>
  <si>
    <t>C:\dums_completed\COOLFRAMES_FRAMESDIRECT_30012024\COOLFRAMES_FRAMESDIRECT_30012024_3\486.html</t>
  </si>
  <si>
    <t>C:\dums_completed\COOLFRAMES_FRAMESDIRECT_30012024\COOLFRAMES_FRAMESDIRECT_30012024_3\487.html</t>
  </si>
  <si>
    <t>C:\dums_completed\COOLFRAMES_FRAMESDIRECT_30012024\COOLFRAMES_FRAMESDIRECT_30012024_3\488.html</t>
  </si>
  <si>
    <t>C:\dums_completed\COOLFRAMES_FRAMESDIRECT_30012024\COOLFRAMES_FRAMESDIRECT_30012024_3\489.html</t>
  </si>
  <si>
    <t>C:\dums_completed\COOLFRAMES_FRAMESDIRECT_30012024\COOLFRAMES_FRAMESDIRECT_30012024_3\49.html</t>
  </si>
  <si>
    <t>C:\dums_completed\COOLFRAMES_FRAMESDIRECT_30012024\COOLFRAMES_FRAMESDIRECT_30012024_3\490.html</t>
  </si>
  <si>
    <t>C:\dums_completed\COOLFRAMES_FRAMESDIRECT_30012024\COOLFRAMES_FRAMESDIRECT_30012024_3\491.html</t>
  </si>
  <si>
    <t>C:\dums_completed\COOLFRAMES_FRAMESDIRECT_30012024\COOLFRAMES_FRAMESDIRECT_30012024_3\492.html</t>
  </si>
  <si>
    <t>C:\dums_completed\COOLFRAMES_FRAMESDIRECT_30012024\COOLFRAMES_FRAMESDIRECT_30012024_3\493.html</t>
  </si>
  <si>
    <t>C:\dums_completed\COOLFRAMES_FRAMESDIRECT_30012024\COOLFRAMES_FRAMESDIRECT_30012024_3\494.html</t>
  </si>
  <si>
    <t>C:\dums_completed\COOLFRAMES_FRAMESDIRECT_30012024\COOLFRAMES_FRAMESDIRECT_30012024_3\495.html</t>
  </si>
  <si>
    <t>C:\dums_completed\COOLFRAMES_FRAMESDIRECT_30012024\COOLFRAMES_FRAMESDIRECT_30012024_3\496.html</t>
  </si>
  <si>
    <t>C:\dums_completed\COOLFRAMES_FRAMESDIRECT_30012024\COOLFRAMES_FRAMESDIRECT_30012024_3\497.html</t>
  </si>
  <si>
    <t>C:\dums_completed\COOLFRAMES_FRAMESDIRECT_30012024\COOLFRAMES_FRAMESDIRECT_30012024_3\498.html</t>
  </si>
  <si>
    <t>C:\dums_completed\COOLFRAMES_FRAMESDIRECT_30012024\COOLFRAMES_FRAMESDIRECT_30012024_3\499.html</t>
  </si>
  <si>
    <t>C:\dums_completed\COOLFRAMES_FRAMESDIRECT_30012024\COOLFRAMES_FRAMESDIRECT_30012024_3\5.html</t>
  </si>
  <si>
    <t>C:\dums_completed\COOLFRAMES_FRAMESDIRECT_30012024\COOLFRAMES_FRAMESDIRECT_30012024_3\50.html</t>
  </si>
  <si>
    <t>C:\dums_completed\COOLFRAMES_FRAMESDIRECT_30012024\COOLFRAMES_FRAMESDIRECT_30012024_3\500.html</t>
  </si>
  <si>
    <t>C:\dums_completed\COOLFRAMES_FRAMESDIRECT_30012024\COOLFRAMES_FRAMESDIRECT_30012024_3\501.html</t>
  </si>
  <si>
    <t>C:\dums_completed\COOLFRAMES_FRAMESDIRECT_30012024\COOLFRAMES_FRAMESDIRECT_30012024_3\502.html</t>
  </si>
  <si>
    <t>C:\dums_completed\COOLFRAMES_FRAMESDIRECT_30012024\COOLFRAMES_FRAMESDIRECT_30012024_3\503.html</t>
  </si>
  <si>
    <t>C:\dums_completed\COOLFRAMES_FRAMESDIRECT_30012024\COOLFRAMES_FRAMESDIRECT_30012024_3\504.html</t>
  </si>
  <si>
    <t>C:\dums_completed\COOLFRAMES_FRAMESDIRECT_30012024\COOLFRAMES_FRAMESDIRECT_30012024_3\505.html</t>
  </si>
  <si>
    <t>C:\dums_completed\COOLFRAMES_FRAMESDIRECT_30012024\COOLFRAMES_FRAMESDIRECT_30012024_3\506.html</t>
  </si>
  <si>
    <t>C:\dums_completed\COOLFRAMES_FRAMESDIRECT_30012024\COOLFRAMES_FRAMESDIRECT_30012024_3\507.html</t>
  </si>
  <si>
    <t>C:\dums_completed\COOLFRAMES_FRAMESDIRECT_30012024\COOLFRAMES_FRAMESDIRECT_30012024_3\508.html</t>
  </si>
  <si>
    <t>C:\dums_completed\COOLFRAMES_FRAMESDIRECT_30012024\COOLFRAMES_FRAMESDIRECT_30012024_3\509.html</t>
  </si>
  <si>
    <t>C:\dums_completed\COOLFRAMES_FRAMESDIRECT_30012024\COOLFRAMES_FRAMESDIRECT_30012024_3\51.html</t>
  </si>
  <si>
    <t>C:\dums_completed\COOLFRAMES_FRAMESDIRECT_30012024\COOLFRAMES_FRAMESDIRECT_30012024_3\510.html</t>
  </si>
  <si>
    <t>C:\dums_completed\COOLFRAMES_FRAMESDIRECT_30012024\COOLFRAMES_FRAMESDIRECT_30012024_3\511.html</t>
  </si>
  <si>
    <t>C:\dums_completed\COOLFRAMES_FRAMESDIRECT_30012024\COOLFRAMES_FRAMESDIRECT_30012024_3\512.html</t>
  </si>
  <si>
    <t>C:\dums_completed\COOLFRAMES_FRAMESDIRECT_30012024\COOLFRAMES_FRAMESDIRECT_30012024_3\513.html</t>
  </si>
  <si>
    <t>C:\dums_completed\COOLFRAMES_FRAMESDIRECT_30012024\COOLFRAMES_FRAMESDIRECT_30012024_3\514.html</t>
  </si>
  <si>
    <t>C:\dums_completed\COOLFRAMES_FRAMESDIRECT_30012024\COOLFRAMES_FRAMESDIRECT_30012024_3\515.html</t>
  </si>
  <si>
    <t>C:\dums_completed\COOLFRAMES_FRAMESDIRECT_30012024\COOLFRAMES_FRAMESDIRECT_30012024_3\516.html</t>
  </si>
  <si>
    <t>C:\dums_completed\COOLFRAMES_FRAMESDIRECT_30012024\COOLFRAMES_FRAMESDIRECT_30012024_3\517.html</t>
  </si>
  <si>
    <t>C:\dums_completed\COOLFRAMES_FRAMESDIRECT_30012024\COOLFRAMES_FRAMESDIRECT_30012024_3\518.html</t>
  </si>
  <si>
    <t>C:\dums_completed\COOLFRAMES_FRAMESDIRECT_30012024\COOLFRAMES_FRAMESDIRECT_30012024_3\519.html</t>
  </si>
  <si>
    <t>C:\dums_completed\COOLFRAMES_FRAMESDIRECT_30012024\COOLFRAMES_FRAMESDIRECT_30012024_3\52.html</t>
  </si>
  <si>
    <t>C:\dums_completed\COOLFRAMES_FRAMESDIRECT_30012024\COOLFRAMES_FRAMESDIRECT_30012024_3\520.html</t>
  </si>
  <si>
    <t>C:\dums_completed\COOLFRAMES_FRAMESDIRECT_30012024\COOLFRAMES_FRAMESDIRECT_30012024_3\521.html</t>
  </si>
  <si>
    <t>C:\dums_completed\COOLFRAMES_FRAMESDIRECT_30012024\COOLFRAMES_FRAMESDIRECT_30012024_3\522.html</t>
  </si>
  <si>
    <t>C:\dums_completed\COOLFRAMES_FRAMESDIRECT_30012024\COOLFRAMES_FRAMESDIRECT_30012024_3\523.html</t>
  </si>
  <si>
    <t>C:\dums_completed\COOLFRAMES_FRAMESDIRECT_30012024\COOLFRAMES_FRAMESDIRECT_30012024_3\524.html</t>
  </si>
  <si>
    <t>C:\dums_completed\COOLFRAMES_FRAMESDIRECT_30012024\COOLFRAMES_FRAMESDIRECT_30012024_3\525.html</t>
  </si>
  <si>
    <t>C:\dums_completed\COOLFRAMES_FRAMESDIRECT_30012024\COOLFRAMES_FRAMESDIRECT_30012024_3\526.html</t>
  </si>
  <si>
    <t>C:\dums_completed\COOLFRAMES_FRAMESDIRECT_30012024\COOLFRAMES_FRAMESDIRECT_30012024_3\527.html</t>
  </si>
  <si>
    <t>C:\dums_completed\COOLFRAMES_FRAMESDIRECT_30012024\COOLFRAMES_FRAMESDIRECT_30012024_3\528.html</t>
  </si>
  <si>
    <t>C:\dums_completed\COOLFRAMES_FRAMESDIRECT_30012024\COOLFRAMES_FRAMESDIRECT_30012024_3\529.html</t>
  </si>
  <si>
    <t>C:\dums_completed\COOLFRAMES_FRAMESDIRECT_30012024\COOLFRAMES_FRAMESDIRECT_30012024_3\53.html</t>
  </si>
  <si>
    <t>C:\dums_completed\COOLFRAMES_FRAMESDIRECT_30012024\COOLFRAMES_FRAMESDIRECT_30012024_3\530.html</t>
  </si>
  <si>
    <t>C:\dums_completed\COOLFRAMES_FRAMESDIRECT_30012024\COOLFRAMES_FRAMESDIRECT_30012024_3\531.html</t>
  </si>
  <si>
    <t>C:\dums_completed\COOLFRAMES_FRAMESDIRECT_30012024\COOLFRAMES_FRAMESDIRECT_30012024_3\532.html</t>
  </si>
  <si>
    <t>C:\dums_completed\COOLFRAMES_FRAMESDIRECT_30012024\COOLFRAMES_FRAMESDIRECT_30012024_3\533.html</t>
  </si>
  <si>
    <t>C:\dums_completed\COOLFRAMES_FRAMESDIRECT_30012024\COOLFRAMES_FRAMESDIRECT_30012024_3\534.html</t>
  </si>
  <si>
    <t>C:\dums_completed\COOLFRAMES_FRAMESDIRECT_30012024\COOLFRAMES_FRAMESDIRECT_30012024_3\535.html</t>
  </si>
  <si>
    <t>C:\dums_completed\COOLFRAMES_FRAMESDIRECT_30012024\COOLFRAMES_FRAMESDIRECT_30012024_3\536.html</t>
  </si>
  <si>
    <t>C:\dums_completed\COOLFRAMES_FRAMESDIRECT_30012024\COOLFRAMES_FRAMESDIRECT_30012024_3\537.html</t>
  </si>
  <si>
    <t>C:\dums_completed\COOLFRAMES_FRAMESDIRECT_30012024\COOLFRAMES_FRAMESDIRECT_30012024_3\538.html</t>
  </si>
  <si>
    <t>C:\dums_completed\COOLFRAMES_FRAMESDIRECT_30012024\COOLFRAMES_FRAMESDIRECT_30012024_3\539.html</t>
  </si>
  <si>
    <t>C:\dums_completed\COOLFRAMES_FRAMESDIRECT_30012024\COOLFRAMES_FRAMESDIRECT_30012024_3\54.html</t>
  </si>
  <si>
    <t>C:\dums_completed\COOLFRAMES_FRAMESDIRECT_30012024\COOLFRAMES_FRAMESDIRECT_30012024_3\540.html</t>
  </si>
  <si>
    <t>C:\dums_completed\COOLFRAMES_FRAMESDIRECT_30012024\COOLFRAMES_FRAMESDIRECT_30012024_3\541.html</t>
  </si>
  <si>
    <t>C:\dums_completed\COOLFRAMES_FRAMESDIRECT_30012024\COOLFRAMES_FRAMESDIRECT_30012024_3\542.html</t>
  </si>
  <si>
    <t>C:\dums_completed\COOLFRAMES_FRAMESDIRECT_30012024\COOLFRAMES_FRAMESDIRECT_30012024_3\543.html</t>
  </si>
  <si>
    <t>C:\dums_completed\COOLFRAMES_FRAMESDIRECT_30012024\COOLFRAMES_FRAMESDIRECT_30012024_3\544.html</t>
  </si>
  <si>
    <t>C:\dums_completed\COOLFRAMES_FRAMESDIRECT_30012024\COOLFRAMES_FRAMESDIRECT_30012024_3\545.html</t>
  </si>
  <si>
    <t>C:\dums_completed\COOLFRAMES_FRAMESDIRECT_30012024\COOLFRAMES_FRAMESDIRECT_30012024_3\546.html</t>
  </si>
  <si>
    <t>C:\dums_completed\COOLFRAMES_FRAMESDIRECT_30012024\COOLFRAMES_FRAMESDIRECT_30012024_3\547.html</t>
  </si>
  <si>
    <t>C:\dums_completed\COOLFRAMES_FRAMESDIRECT_30012024\COOLFRAMES_FRAMESDIRECT_30012024_3\548.html</t>
  </si>
  <si>
    <t>C:\dums_completed\COOLFRAMES_FRAMESDIRECT_30012024\COOLFRAMES_FRAMESDIRECT_30012024_3\549.html</t>
  </si>
  <si>
    <t>C:\dums_completed\COOLFRAMES_FRAMESDIRECT_30012024\COOLFRAMES_FRAMESDIRECT_30012024_3\55.html</t>
  </si>
  <si>
    <t>C:\dums_completed\COOLFRAMES_FRAMESDIRECT_30012024\COOLFRAMES_FRAMESDIRECT_30012024_3\550.html</t>
  </si>
  <si>
    <t>C:\dums_completed\COOLFRAMES_FRAMESDIRECT_30012024\COOLFRAMES_FRAMESDIRECT_30012024_3\551.html</t>
  </si>
  <si>
    <t>C:\dums_completed\COOLFRAMES_FRAMESDIRECT_30012024\COOLFRAMES_FRAMESDIRECT_30012024_3\552.html</t>
  </si>
  <si>
    <t>C:\dums_completed\COOLFRAMES_FRAMESDIRECT_30012024\COOLFRAMES_FRAMESDIRECT_30012024_3\553.html</t>
  </si>
  <si>
    <t>C:\dums_completed\COOLFRAMES_FRAMESDIRECT_30012024\COOLFRAMES_FRAMESDIRECT_30012024_3\554.html</t>
  </si>
  <si>
    <t>C:\dums_completed\COOLFRAMES_FRAMESDIRECT_30012024\COOLFRAMES_FRAMESDIRECT_30012024_3\555.html</t>
  </si>
  <si>
    <t>C:\dums_completed\COOLFRAMES_FRAMESDIRECT_30012024\COOLFRAMES_FRAMESDIRECT_30012024_3\556.html</t>
  </si>
  <si>
    <t>C:\dums_completed\COOLFRAMES_FRAMESDIRECT_30012024\COOLFRAMES_FRAMESDIRECT_30012024_3\557.html</t>
  </si>
  <si>
    <t>C:\dums_completed\COOLFRAMES_FRAMESDIRECT_30012024\COOLFRAMES_FRAMESDIRECT_30012024_3\558.html</t>
  </si>
  <si>
    <t>C:\dums_completed\COOLFRAMES_FRAMESDIRECT_30012024\COOLFRAMES_FRAMESDIRECT_30012024_3\559.html</t>
  </si>
  <si>
    <t>C:\dums_completed\COOLFRAMES_FRAMESDIRECT_30012024\COOLFRAMES_FRAMESDIRECT_30012024_3\56.html</t>
  </si>
  <si>
    <t>C:\dums_completed\COOLFRAMES_FRAMESDIRECT_30012024\COOLFRAMES_FRAMESDIRECT_30012024_3\560.html</t>
  </si>
  <si>
    <t>C:\dums_completed\COOLFRAMES_FRAMESDIRECT_30012024\COOLFRAMES_FRAMESDIRECT_30012024_3\561.html</t>
  </si>
  <si>
    <t>C:\dums_completed\COOLFRAMES_FRAMESDIRECT_30012024\COOLFRAMES_FRAMESDIRECT_30012024_3\562.html</t>
  </si>
  <si>
    <t>C:\dums_completed\COOLFRAMES_FRAMESDIRECT_30012024\COOLFRAMES_FRAMESDIRECT_30012024_3\563.html</t>
  </si>
  <si>
    <t>C:\dums_completed\COOLFRAMES_FRAMESDIRECT_30012024\COOLFRAMES_FRAMESDIRECT_30012024_3\564.html</t>
  </si>
  <si>
    <t>C:\dums_completed\COOLFRAMES_FRAMESDIRECT_30012024\COOLFRAMES_FRAMESDIRECT_30012024_3\565.html</t>
  </si>
  <si>
    <t>C:\dums_completed\COOLFRAMES_FRAMESDIRECT_30012024\COOLFRAMES_FRAMESDIRECT_30012024_3\566.html</t>
  </si>
  <si>
    <t>C:\dums_completed\COOLFRAMES_FRAMESDIRECT_30012024\COOLFRAMES_FRAMESDIRECT_30012024_3\567.html</t>
  </si>
  <si>
    <t>C:\dums_completed\COOLFRAMES_FRAMESDIRECT_30012024\COOLFRAMES_FRAMESDIRECT_30012024_3\568.html</t>
  </si>
  <si>
    <t>C:\dums_completed\COOLFRAMES_FRAMESDIRECT_30012024\COOLFRAMES_FRAMESDIRECT_30012024_3\569.html</t>
  </si>
  <si>
    <t>C:\dums_completed\COOLFRAMES_FRAMESDIRECT_30012024\COOLFRAMES_FRAMESDIRECT_30012024_3\57.html</t>
  </si>
  <si>
    <t>C:\dums_completed\COOLFRAMES_FRAMESDIRECT_30012024\COOLFRAMES_FRAMESDIRECT_30012024_3\570.html</t>
  </si>
  <si>
    <t>C:\dums_completed\COOLFRAMES_FRAMESDIRECT_30012024\COOLFRAMES_FRAMESDIRECT_30012024_3\571.html</t>
  </si>
  <si>
    <t>C:\dums_completed\COOLFRAMES_FRAMESDIRECT_30012024\COOLFRAMES_FRAMESDIRECT_30012024_3\572.html</t>
  </si>
  <si>
    <t>C:\dums_completed\COOLFRAMES_FRAMESDIRECT_30012024\COOLFRAMES_FRAMESDIRECT_30012024_3\573.html</t>
  </si>
  <si>
    <t>C:\dums_completed\COOLFRAMES_FRAMESDIRECT_30012024\COOLFRAMES_FRAMESDIRECT_30012024_3\574.html</t>
  </si>
  <si>
    <t>C:\dums_completed\COOLFRAMES_FRAMESDIRECT_30012024\COOLFRAMES_FRAMESDIRECT_30012024_3\575.html</t>
  </si>
  <si>
    <t>C:\dums_completed\COOLFRAMES_FRAMESDIRECT_30012024\COOLFRAMES_FRAMESDIRECT_30012024_3\576.html</t>
  </si>
  <si>
    <t>C:\dums_completed\COOLFRAMES_FRAMESDIRECT_30012024\COOLFRAMES_FRAMESDIRECT_30012024_3\577.html</t>
  </si>
  <si>
    <t>C:\dums_completed\COOLFRAMES_FRAMESDIRECT_30012024\COOLFRAMES_FRAMESDIRECT_30012024_3\578.html</t>
  </si>
  <si>
    <t>C:\dums_completed\COOLFRAMES_FRAMESDIRECT_30012024\COOLFRAMES_FRAMESDIRECT_30012024_3\579.html</t>
  </si>
  <si>
    <t>C:\dums_completed\COOLFRAMES_FRAMESDIRECT_30012024\COOLFRAMES_FRAMESDIRECT_30012024_3\58.html</t>
  </si>
  <si>
    <t>C:\dums_completed\COOLFRAMES_FRAMESDIRECT_30012024\COOLFRAMES_FRAMESDIRECT_30012024_3\580.html</t>
  </si>
  <si>
    <t>C:\dums_completed\COOLFRAMES_FRAMESDIRECT_30012024\COOLFRAMES_FRAMESDIRECT_30012024_3\581.html</t>
  </si>
  <si>
    <t>C:\dums_completed\COOLFRAMES_FRAMESDIRECT_30012024\COOLFRAMES_FRAMESDIRECT_30012024_3\582.html</t>
  </si>
  <si>
    <t>C:\dums_completed\COOLFRAMES_FRAMESDIRECT_30012024\COOLFRAMES_FRAMESDIRECT_30012024_3\583.html</t>
  </si>
  <si>
    <t>C:\dums_completed\COOLFRAMES_FRAMESDIRECT_30012024\COOLFRAMES_FRAMESDIRECT_30012024_3\584.html</t>
  </si>
  <si>
    <t>C:\dums_completed\COOLFRAMES_FRAMESDIRECT_30012024\COOLFRAMES_FRAMESDIRECT_30012024_3\585.html</t>
  </si>
  <si>
    <t>C:\dums_completed\COOLFRAMES_FRAMESDIRECT_30012024\COOLFRAMES_FRAMESDIRECT_30012024_3\586.html</t>
  </si>
  <si>
    <t>C:\dums_completed\COOLFRAMES_FRAMESDIRECT_30012024\COOLFRAMES_FRAMESDIRECT_30012024_3\587.html</t>
  </si>
  <si>
    <t>C:\dums_completed\COOLFRAMES_FRAMESDIRECT_30012024\COOLFRAMES_FRAMESDIRECT_30012024_3\588.html</t>
  </si>
  <si>
    <t>C:\dums_completed\COOLFRAMES_FRAMESDIRECT_30012024\COOLFRAMES_FRAMESDIRECT_30012024_3\589.html</t>
  </si>
  <si>
    <t>C:\dums_completed\COOLFRAMES_FRAMESDIRECT_30012024\COOLFRAMES_FRAMESDIRECT_30012024_3\59.html</t>
  </si>
  <si>
    <t>C:\dums_completed\COOLFRAMES_FRAMESDIRECT_30012024\COOLFRAMES_FRAMESDIRECT_30012024_3\590.html</t>
  </si>
  <si>
    <t>C:\dums_completed\COOLFRAMES_FRAMESDIRECT_30012024\COOLFRAMES_FRAMESDIRECT_30012024_3\591.html</t>
  </si>
  <si>
    <t>C:\dums_completed\COOLFRAMES_FRAMESDIRECT_30012024\COOLFRAMES_FRAMESDIRECT_30012024_3\592.html</t>
  </si>
  <si>
    <t>C:\dums_completed\COOLFRAMES_FRAMESDIRECT_30012024\COOLFRAMES_FRAMESDIRECT_30012024_3\593.html</t>
  </si>
  <si>
    <t>C:\dums_completed\COOLFRAMES_FRAMESDIRECT_30012024\COOLFRAMES_FRAMESDIRECT_30012024_3\594.html</t>
  </si>
  <si>
    <t>C:\dums_completed\COOLFRAMES_FRAMESDIRECT_30012024\COOLFRAMES_FRAMESDIRECT_30012024_3\595.html</t>
  </si>
  <si>
    <t>C:\dums_completed\COOLFRAMES_FRAMESDIRECT_30012024\COOLFRAMES_FRAMESDIRECT_30012024_3\596.html</t>
  </si>
  <si>
    <t>C:\dums_completed\COOLFRAMES_FRAMESDIRECT_30012024\COOLFRAMES_FRAMESDIRECT_30012024_3\597.html</t>
  </si>
  <si>
    <t>C:\dums_completed\COOLFRAMES_FRAMESDIRECT_30012024\COOLFRAMES_FRAMESDIRECT_30012024_3\598.html</t>
  </si>
  <si>
    <t>C:\dums_completed\COOLFRAMES_FRAMESDIRECT_30012024\COOLFRAMES_FRAMESDIRECT_30012024_3\599.html</t>
  </si>
  <si>
    <t>C:\dums_completed\COOLFRAMES_FRAMESDIRECT_30012024\COOLFRAMES_FRAMESDIRECT_30012024_3\6.html</t>
  </si>
  <si>
    <t>C:\dums_completed\COOLFRAMES_FRAMESDIRECT_30012024\COOLFRAMES_FRAMESDIRECT_30012024_3\60.html</t>
  </si>
  <si>
    <t>C:\dums_completed\COOLFRAMES_FRAMESDIRECT_30012024\COOLFRAMES_FRAMESDIRECT_30012024_3\600.html</t>
  </si>
  <si>
    <t>C:\dums_completed\COOLFRAMES_FRAMESDIRECT_30012024\COOLFRAMES_FRAMESDIRECT_30012024_3\601.html</t>
  </si>
  <si>
    <t>C:\dums_completed\COOLFRAMES_FRAMESDIRECT_30012024\COOLFRAMES_FRAMESDIRECT_30012024_3\602.html</t>
  </si>
  <si>
    <t>C:\dums_completed\COOLFRAMES_FRAMESDIRECT_30012024\COOLFRAMES_FRAMESDIRECT_30012024_3\603.html</t>
  </si>
  <si>
    <t>C:\dums_completed\COOLFRAMES_FRAMESDIRECT_30012024\COOLFRAMES_FRAMESDIRECT_30012024_3\604.html</t>
  </si>
  <si>
    <t>C:\dums_completed\COOLFRAMES_FRAMESDIRECT_30012024\COOLFRAMES_FRAMESDIRECT_30012024_3\605.html</t>
  </si>
  <si>
    <t>C:\dums_completed\COOLFRAMES_FRAMESDIRECT_30012024\COOLFRAMES_FRAMESDIRECT_30012024_3\606.html</t>
  </si>
  <si>
    <t>C:\dums_completed\COOLFRAMES_FRAMESDIRECT_30012024\COOLFRAMES_FRAMESDIRECT_30012024_3\607.html</t>
  </si>
  <si>
    <t>C:\dums_completed\COOLFRAMES_FRAMESDIRECT_30012024\COOLFRAMES_FRAMESDIRECT_30012024_3\608.html</t>
  </si>
  <si>
    <t>C:\dums_completed\COOLFRAMES_FRAMESDIRECT_30012024\COOLFRAMES_FRAMESDIRECT_30012024_3\609.html</t>
  </si>
  <si>
    <t>C:\dums_completed\COOLFRAMES_FRAMESDIRECT_30012024\COOLFRAMES_FRAMESDIRECT_30012024_3\61.html</t>
  </si>
  <si>
    <t>C:\dums_completed\COOLFRAMES_FRAMESDIRECT_30012024\COOLFRAMES_FRAMESDIRECT_30012024_3\610.html</t>
  </si>
  <si>
    <t>C:\dums_completed\COOLFRAMES_FRAMESDIRECT_30012024\COOLFRAMES_FRAMESDIRECT_30012024_3\611.html</t>
  </si>
  <si>
    <t>C:\dums_completed\COOLFRAMES_FRAMESDIRECT_30012024\COOLFRAMES_FRAMESDIRECT_30012024_3\612.html</t>
  </si>
  <si>
    <t>C:\dums_completed\COOLFRAMES_FRAMESDIRECT_30012024\COOLFRAMES_FRAMESDIRECT_30012024_3\613.html</t>
  </si>
  <si>
    <t>C:\dums_completed\COOLFRAMES_FRAMESDIRECT_30012024\COOLFRAMES_FRAMESDIRECT_30012024_3\614.html</t>
  </si>
  <si>
    <t>C:\dums_completed\COOLFRAMES_FRAMESDIRECT_30012024\COOLFRAMES_FRAMESDIRECT_30012024_3\615.html</t>
  </si>
  <si>
    <t>C:\dums_completed\COOLFRAMES_FRAMESDIRECT_30012024\COOLFRAMES_FRAMESDIRECT_30012024_3\616.html</t>
  </si>
  <si>
    <t>C:\dums_completed\COOLFRAMES_FRAMESDIRECT_30012024\COOLFRAMES_FRAMESDIRECT_30012024_3\617.html</t>
  </si>
  <si>
    <t>C:\dums_completed\COOLFRAMES_FRAMESDIRECT_30012024\COOLFRAMES_FRAMESDIRECT_30012024_3\618.html</t>
  </si>
  <si>
    <t>C:\dums_completed\COOLFRAMES_FRAMESDIRECT_30012024\COOLFRAMES_FRAMESDIRECT_30012024_3\619.html</t>
  </si>
  <si>
    <t>C:\dums_completed\COOLFRAMES_FRAMESDIRECT_30012024\COOLFRAMES_FRAMESDIRECT_30012024_3\62.html</t>
  </si>
  <si>
    <t>C:\dums_completed\COOLFRAMES_FRAMESDIRECT_30012024\COOLFRAMES_FRAMESDIRECT_30012024_3\620.html</t>
  </si>
  <si>
    <t>C:\dums_completed\COOLFRAMES_FRAMESDIRECT_30012024\COOLFRAMES_FRAMESDIRECT_30012024_3\621.html</t>
  </si>
  <si>
    <t>C:\dums_completed\COOLFRAMES_FRAMESDIRECT_30012024\COOLFRAMES_FRAMESDIRECT_30012024_3\622.html</t>
  </si>
  <si>
    <t>C:\dums_completed\COOLFRAMES_FRAMESDIRECT_30012024\COOLFRAMES_FRAMESDIRECT_30012024_3\623.html</t>
  </si>
  <si>
    <t>C:\dums_completed\COOLFRAMES_FRAMESDIRECT_30012024\COOLFRAMES_FRAMESDIRECT_30012024_3\624.html</t>
  </si>
  <si>
    <t>C:\dums_completed\COOLFRAMES_FRAMESDIRECT_30012024\COOLFRAMES_FRAMESDIRECT_30012024_3\625.html</t>
  </si>
  <si>
    <t>C:\dums_completed\COOLFRAMES_FRAMESDIRECT_30012024\COOLFRAMES_FRAMESDIRECT_30012024_3\626.html</t>
  </si>
  <si>
    <t>C:\dums_completed\COOLFRAMES_FRAMESDIRECT_30012024\COOLFRAMES_FRAMESDIRECT_30012024_3\627.html</t>
  </si>
  <si>
    <t>C:\dums_completed\COOLFRAMES_FRAMESDIRECT_30012024\COOLFRAMES_FRAMESDIRECT_30012024_3\628.html</t>
  </si>
  <si>
    <t>C:\dums_completed\COOLFRAMES_FRAMESDIRECT_30012024\COOLFRAMES_FRAMESDIRECT_30012024_3\629.html</t>
  </si>
  <si>
    <t>C:\dums_completed\COOLFRAMES_FRAMESDIRECT_30012024\COOLFRAMES_FRAMESDIRECT_30012024_3\63.html</t>
  </si>
  <si>
    <t>C:\dums_completed\COOLFRAMES_FRAMESDIRECT_30012024\COOLFRAMES_FRAMESDIRECT_30012024_3\630.html</t>
  </si>
  <si>
    <t>C:\dums_completed\COOLFRAMES_FRAMESDIRECT_30012024\COOLFRAMES_FRAMESDIRECT_30012024_3\631.html</t>
  </si>
  <si>
    <t>C:\dums_completed\COOLFRAMES_FRAMESDIRECT_30012024\COOLFRAMES_FRAMESDIRECT_30012024_3\632.html</t>
  </si>
  <si>
    <t>C:\dums_completed\COOLFRAMES_FRAMESDIRECT_30012024\COOLFRAMES_FRAMESDIRECT_30012024_3\633.html</t>
  </si>
  <si>
    <t>C:\dums_completed\COOLFRAMES_FRAMESDIRECT_30012024\COOLFRAMES_FRAMESDIRECT_30012024_3\634.html</t>
  </si>
  <si>
    <t>C:\dums_completed\COOLFRAMES_FRAMESDIRECT_30012024\COOLFRAMES_FRAMESDIRECT_30012024_3\635.html</t>
  </si>
  <si>
    <t>C:\dums_completed\COOLFRAMES_FRAMESDIRECT_30012024\COOLFRAMES_FRAMESDIRECT_30012024_3\636.html</t>
  </si>
  <si>
    <t>C:\dums_completed\COOLFRAMES_FRAMESDIRECT_30012024\COOLFRAMES_FRAMESDIRECT_30012024_3\637.html</t>
  </si>
  <si>
    <t>C:\dums_completed\COOLFRAMES_FRAMESDIRECT_30012024\COOLFRAMES_FRAMESDIRECT_30012024_3\638.html</t>
  </si>
  <si>
    <t>C:\dums_completed\COOLFRAMES_FRAMESDIRECT_30012024\COOLFRAMES_FRAMESDIRECT_30012024_3\639.html</t>
  </si>
  <si>
    <t>C:\dums_completed\COOLFRAMES_FRAMESDIRECT_30012024\COOLFRAMES_FRAMESDIRECT_30012024_3\64.html</t>
  </si>
  <si>
    <t>C:\dums_completed\COOLFRAMES_FRAMESDIRECT_30012024\COOLFRAMES_FRAMESDIRECT_30012024_3\640.html</t>
  </si>
  <si>
    <t>C:\dums_completed\COOLFRAMES_FRAMESDIRECT_30012024\COOLFRAMES_FRAMESDIRECT_30012024_3\641.html</t>
  </si>
  <si>
    <t>C:\dums_completed\COOLFRAMES_FRAMESDIRECT_30012024\COOLFRAMES_FRAMESDIRECT_30012024_3\642.html</t>
  </si>
  <si>
    <t>C:\dums_completed\COOLFRAMES_FRAMESDIRECT_30012024\COOLFRAMES_FRAMESDIRECT_30012024_3\643.html</t>
  </si>
  <si>
    <t>C:\dums_completed\COOLFRAMES_FRAMESDIRECT_30012024\COOLFRAMES_FRAMESDIRECT_30012024_3\644.html</t>
  </si>
  <si>
    <t>C:\dums_completed\COOLFRAMES_FRAMESDIRECT_30012024\COOLFRAMES_FRAMESDIRECT_30012024_3\645.html</t>
  </si>
  <si>
    <t>C:\dums_completed\COOLFRAMES_FRAMESDIRECT_30012024\COOLFRAMES_FRAMESDIRECT_30012024_3\646.html</t>
  </si>
  <si>
    <t>C:\dums_completed\COOLFRAMES_FRAMESDIRECT_30012024\COOLFRAMES_FRAMESDIRECT_30012024_3\647.html</t>
  </si>
  <si>
    <t>C:\dums_completed\COOLFRAMES_FRAMESDIRECT_30012024\COOLFRAMES_FRAMESDIRECT_30012024_3\648.html</t>
  </si>
  <si>
    <t>C:\dums_completed\COOLFRAMES_FRAMESDIRECT_30012024\COOLFRAMES_FRAMESDIRECT_30012024_3\649.html</t>
  </si>
  <si>
    <t>C:\dums_completed\COOLFRAMES_FRAMESDIRECT_30012024\COOLFRAMES_FRAMESDIRECT_30012024_3\65.html</t>
  </si>
  <si>
    <t>C:\dums_completed\COOLFRAMES_FRAMESDIRECT_30012024\COOLFRAMES_FRAMESDIRECT_30012024_3\650.html</t>
  </si>
  <si>
    <t>C:\dums_completed\COOLFRAMES_FRAMESDIRECT_30012024\COOLFRAMES_FRAMESDIRECT_30012024_3\651.html</t>
  </si>
  <si>
    <t>C:\dums_completed\COOLFRAMES_FRAMESDIRECT_30012024\COOLFRAMES_FRAMESDIRECT_30012024_3\652.html</t>
  </si>
  <si>
    <t>C:\dums_completed\COOLFRAMES_FRAMESDIRECT_30012024\COOLFRAMES_FRAMESDIRECT_30012024_3\653.html</t>
  </si>
  <si>
    <t>C:\dums_completed\COOLFRAMES_FRAMESDIRECT_30012024\COOLFRAMES_FRAMESDIRECT_30012024_3\654.html</t>
  </si>
  <si>
    <t>C:\dums_completed\COOLFRAMES_FRAMESDIRECT_30012024\COOLFRAMES_FRAMESDIRECT_30012024_3\655.html</t>
  </si>
  <si>
    <t>C:\dums_completed\COOLFRAMES_FRAMESDIRECT_30012024\COOLFRAMES_FRAMESDIRECT_30012024_3\656.html</t>
  </si>
  <si>
    <t>C:\dums_completed\COOLFRAMES_FRAMESDIRECT_30012024\COOLFRAMES_FRAMESDIRECT_30012024_3\657.html</t>
  </si>
  <si>
    <t>C:\dums_completed\COOLFRAMES_FRAMESDIRECT_30012024\COOLFRAMES_FRAMESDIRECT_30012024_3\658.html</t>
  </si>
  <si>
    <t>C:\dums_completed\COOLFRAMES_FRAMESDIRECT_30012024\COOLFRAMES_FRAMESDIRECT_30012024_3\659.html</t>
  </si>
  <si>
    <t>C:\dums_completed\COOLFRAMES_FRAMESDIRECT_30012024\COOLFRAMES_FRAMESDIRECT_30012024_3\66.html</t>
  </si>
  <si>
    <t>C:\dums_completed\COOLFRAMES_FRAMESDIRECT_30012024\COOLFRAMES_FRAMESDIRECT_30012024_3\660.html</t>
  </si>
  <si>
    <t>C:\dums_completed\COOLFRAMES_FRAMESDIRECT_30012024\COOLFRAMES_FRAMESDIRECT_30012024_3\661.html</t>
  </si>
  <si>
    <t>C:\dums_completed\COOLFRAMES_FRAMESDIRECT_30012024\COOLFRAMES_FRAMESDIRECT_30012024_3\662.html</t>
  </si>
  <si>
    <t>C:\dums_completed\COOLFRAMES_FRAMESDIRECT_30012024\COOLFRAMES_FRAMESDIRECT_30012024_3\663.html</t>
  </si>
  <si>
    <t>C:\dums_completed\COOLFRAMES_FRAMESDIRECT_30012024\COOLFRAMES_FRAMESDIRECT_30012024_3\664.html</t>
  </si>
  <si>
    <t>C:\dums_completed\COOLFRAMES_FRAMESDIRECT_30012024\COOLFRAMES_FRAMESDIRECT_30012024_3\665.html</t>
  </si>
  <si>
    <t>C:\dums_completed\COOLFRAMES_FRAMESDIRECT_30012024\COOLFRAMES_FRAMESDIRECT_30012024_3\666.html</t>
  </si>
  <si>
    <t>C:\dums_completed\COOLFRAMES_FRAMESDIRECT_30012024\COOLFRAMES_FRAMESDIRECT_30012024_3\667.html</t>
  </si>
  <si>
    <t>C:\dums_completed\COOLFRAMES_FRAMESDIRECT_30012024\COOLFRAMES_FRAMESDIRECT_30012024_3\668.html</t>
  </si>
  <si>
    <t>C:\dums_completed\COOLFRAMES_FRAMESDIRECT_30012024\COOLFRAMES_FRAMESDIRECT_30012024_3\669.html</t>
  </si>
  <si>
    <t>C:\dums_completed\COOLFRAMES_FRAMESDIRECT_30012024\COOLFRAMES_FRAMESDIRECT_30012024_3\67.html</t>
  </si>
  <si>
    <t>C:\dums_completed\COOLFRAMES_FRAMESDIRECT_30012024\COOLFRAMES_FRAMESDIRECT_30012024_3\670.html</t>
  </si>
  <si>
    <t>C:\dums_completed\COOLFRAMES_FRAMESDIRECT_30012024\COOLFRAMES_FRAMESDIRECT_30012024_3\671.html</t>
  </si>
  <si>
    <t>C:\dums_completed\COOLFRAMES_FRAMESDIRECT_30012024\COOLFRAMES_FRAMESDIRECT_30012024_3\672.html</t>
  </si>
  <si>
    <t>C:\dums_completed\COOLFRAMES_FRAMESDIRECT_30012024\COOLFRAMES_FRAMESDIRECT_30012024_3\673.html</t>
  </si>
  <si>
    <t>C:\dums_completed\COOLFRAMES_FRAMESDIRECT_30012024\COOLFRAMES_FRAMESDIRECT_30012024_3\674.html</t>
  </si>
  <si>
    <t>C:\dums_completed\COOLFRAMES_FRAMESDIRECT_30012024\COOLFRAMES_FRAMESDIRECT_30012024_3\675.html</t>
  </si>
  <si>
    <t>C:\dums_completed\COOLFRAMES_FRAMESDIRECT_30012024\COOLFRAMES_FRAMESDIRECT_30012024_3\676.html</t>
  </si>
  <si>
    <t>C:\dums_completed\COOLFRAMES_FRAMESDIRECT_30012024\COOLFRAMES_FRAMESDIRECT_30012024_3\677.html</t>
  </si>
  <si>
    <t>C:\dums_completed\COOLFRAMES_FRAMESDIRECT_30012024\COOLFRAMES_FRAMESDIRECT_30012024_3\678.html</t>
  </si>
  <si>
    <t>C:\dums_completed\COOLFRAMES_FRAMESDIRECT_30012024\COOLFRAMES_FRAMESDIRECT_30012024_3\679.html</t>
  </si>
  <si>
    <t>C:\dums_completed\COOLFRAMES_FRAMESDIRECT_30012024\COOLFRAMES_FRAMESDIRECT_30012024_3\68.html</t>
  </si>
  <si>
    <t>C:\dums_completed\COOLFRAMES_FRAMESDIRECT_30012024\COOLFRAMES_FRAMESDIRECT_30012024_3\680.html</t>
  </si>
  <si>
    <t>C:\dums_completed\COOLFRAMES_FRAMESDIRECT_30012024\COOLFRAMES_FRAMESDIRECT_30012024_3\681.html</t>
  </si>
  <si>
    <t>C:\dums_completed\COOLFRAMES_FRAMESDIRECT_30012024\COOLFRAMES_FRAMESDIRECT_30012024_3\682.html</t>
  </si>
  <si>
    <t>C:\dums_completed\COOLFRAMES_FRAMESDIRECT_30012024\COOLFRAMES_FRAMESDIRECT_30012024_3\683.html</t>
  </si>
  <si>
    <t>C:\dums_completed\COOLFRAMES_FRAMESDIRECT_30012024\COOLFRAMES_FRAMESDIRECT_30012024_3\684.html</t>
  </si>
  <si>
    <t>C:\dums_completed\COOLFRAMES_FRAMESDIRECT_30012024\COOLFRAMES_FRAMESDIRECT_30012024_3\685.html</t>
  </si>
  <si>
    <t>C:\dums_completed\COOLFRAMES_FRAMESDIRECT_30012024\COOLFRAMES_FRAMESDIRECT_30012024_3\686.html</t>
  </si>
  <si>
    <t>C:\dums_completed\COOLFRAMES_FRAMESDIRECT_30012024\COOLFRAMES_FRAMESDIRECT_30012024_3\687.html</t>
  </si>
  <si>
    <t>C:\dums_completed\COOLFRAMES_FRAMESDIRECT_30012024\COOLFRAMES_FRAMESDIRECT_30012024_3\688.html</t>
  </si>
  <si>
    <t>C:\dums_completed\COOLFRAMES_FRAMESDIRECT_30012024\COOLFRAMES_FRAMESDIRECT_30012024_3\689.html</t>
  </si>
  <si>
    <t>C:\dums_completed\COOLFRAMES_FRAMESDIRECT_30012024\COOLFRAMES_FRAMESDIRECT_30012024_3\69.html</t>
  </si>
  <si>
    <t>C:\dums_completed\COOLFRAMES_FRAMESDIRECT_30012024\COOLFRAMES_FRAMESDIRECT_30012024_3\690.html</t>
  </si>
  <si>
    <t>C:\dums_completed\COOLFRAMES_FRAMESDIRECT_30012024\COOLFRAMES_FRAMESDIRECT_30012024_3\691.html</t>
  </si>
  <si>
    <t>C:\dums_completed\COOLFRAMES_FRAMESDIRECT_30012024\COOLFRAMES_FRAMESDIRECT_30012024_3\692.html</t>
  </si>
  <si>
    <t>C:\dums_completed\COOLFRAMES_FRAMESDIRECT_30012024\COOLFRAMES_FRAMESDIRECT_30012024_3\693.html</t>
  </si>
  <si>
    <t>C:\dums_completed\COOLFRAMES_FRAMESDIRECT_30012024\COOLFRAMES_FRAMESDIRECT_30012024_3\694.html</t>
  </si>
  <si>
    <t>C:\dums_completed\COOLFRAMES_FRAMESDIRECT_30012024\COOLFRAMES_FRAMESDIRECT_30012024_3\695.html</t>
  </si>
  <si>
    <t>C:\dums_completed\COOLFRAMES_FRAMESDIRECT_30012024\COOLFRAMES_FRAMESDIRECT_30012024_3\696.html</t>
  </si>
  <si>
    <t>C:\dums_completed\COOLFRAMES_FRAMESDIRECT_30012024\COOLFRAMES_FRAMESDIRECT_30012024_3\697.html</t>
  </si>
  <si>
    <t>C:\dums_completed\COOLFRAMES_FRAMESDIRECT_30012024\COOLFRAMES_FRAMESDIRECT_30012024_3\698.html</t>
  </si>
  <si>
    <t>C:\dums_completed\COOLFRAMES_FRAMESDIRECT_30012024\COOLFRAMES_FRAMESDIRECT_30012024_3\699.html</t>
  </si>
  <si>
    <t>C:\dums_completed\COOLFRAMES_FRAMESDIRECT_30012024\COOLFRAMES_FRAMESDIRECT_30012024_3\7.html</t>
  </si>
  <si>
    <t>C:\dums_completed\COOLFRAMES_FRAMESDIRECT_30012024\COOLFRAMES_FRAMESDIRECT_30012024_3\70.html</t>
  </si>
  <si>
    <t>C:\dums_completed\COOLFRAMES_FRAMESDIRECT_30012024\COOLFRAMES_FRAMESDIRECT_30012024_3\700.html</t>
  </si>
  <si>
    <t>C:\dums_completed\COOLFRAMES_FRAMESDIRECT_30012024\COOLFRAMES_FRAMESDIRECT_30012024_3\701.html</t>
  </si>
  <si>
    <t>C:\dums_completed\COOLFRAMES_FRAMESDIRECT_30012024\COOLFRAMES_FRAMESDIRECT_30012024_3\702.html</t>
  </si>
  <si>
    <t>C:\dums_completed\COOLFRAMES_FRAMESDIRECT_30012024\COOLFRAMES_FRAMESDIRECT_30012024_3\703.html</t>
  </si>
  <si>
    <t>C:\dums_completed\COOLFRAMES_FRAMESDIRECT_30012024\COOLFRAMES_FRAMESDIRECT_30012024_3\704.html</t>
  </si>
  <si>
    <t>C:\dums_completed\COOLFRAMES_FRAMESDIRECT_30012024\COOLFRAMES_FRAMESDIRECT_30012024_3\705.html</t>
  </si>
  <si>
    <t>C:\dums_completed\COOLFRAMES_FRAMESDIRECT_30012024\COOLFRAMES_FRAMESDIRECT_30012024_3\706.html</t>
  </si>
  <si>
    <t>C:\dums_completed\COOLFRAMES_FRAMESDIRECT_30012024\COOLFRAMES_FRAMESDIRECT_30012024_3\707.html</t>
  </si>
  <si>
    <t>C:\dums_completed\COOLFRAMES_FRAMESDIRECT_30012024\COOLFRAMES_FRAMESDIRECT_30012024_3\708.html</t>
  </si>
  <si>
    <t>C:\dums_completed\COOLFRAMES_FRAMESDIRECT_30012024\COOLFRAMES_FRAMESDIRECT_30012024_3\709.html</t>
  </si>
  <si>
    <t>C:\dums_completed\COOLFRAMES_FRAMESDIRECT_30012024\COOLFRAMES_FRAMESDIRECT_30012024_3\71.html</t>
  </si>
  <si>
    <t>C:\dums_completed\COOLFRAMES_FRAMESDIRECT_30012024\COOLFRAMES_FRAMESDIRECT_30012024_3\710.html</t>
  </si>
  <si>
    <t>C:\dums_completed\COOLFRAMES_FRAMESDIRECT_30012024\COOLFRAMES_FRAMESDIRECT_30012024_3\711.html</t>
  </si>
  <si>
    <t>C:\dums_completed\COOLFRAMES_FRAMESDIRECT_30012024\COOLFRAMES_FRAMESDIRECT_30012024_3\712.html</t>
  </si>
  <si>
    <t>C:\dums_completed\COOLFRAMES_FRAMESDIRECT_30012024\COOLFRAMES_FRAMESDIRECT_30012024_3\713.html</t>
  </si>
  <si>
    <t>C:\dums_completed\COOLFRAMES_FRAMESDIRECT_30012024\COOLFRAMES_FRAMESDIRECT_30012024_3\714.html</t>
  </si>
  <si>
    <t>C:\dums_completed\COOLFRAMES_FRAMESDIRECT_30012024\COOLFRAMES_FRAMESDIRECT_30012024_3\715.html</t>
  </si>
  <si>
    <t>C:\dums_completed\COOLFRAMES_FRAMESDIRECT_30012024\COOLFRAMES_FRAMESDIRECT_30012024_3\716.html</t>
  </si>
  <si>
    <t>C:\dums_completed\COOLFRAMES_FRAMESDIRECT_30012024\COOLFRAMES_FRAMESDIRECT_30012024_3\717.html</t>
  </si>
  <si>
    <t>C:\dums_completed\COOLFRAMES_FRAMESDIRECT_30012024\COOLFRAMES_FRAMESDIRECT_30012024_3\718.html</t>
  </si>
  <si>
    <t>C:\dums_completed\COOLFRAMES_FRAMESDIRECT_30012024\COOLFRAMES_FRAMESDIRECT_30012024_3\719.html</t>
  </si>
  <si>
    <t>C:\dums_completed\COOLFRAMES_FRAMESDIRECT_30012024\COOLFRAMES_FRAMESDIRECT_30012024_3\72.html</t>
  </si>
  <si>
    <t>C:\dums_completed\COOLFRAMES_FRAMESDIRECT_30012024\COOLFRAMES_FRAMESDIRECT_30012024_3\720.html</t>
  </si>
  <si>
    <t>C:\dums_completed\COOLFRAMES_FRAMESDIRECT_30012024\COOLFRAMES_FRAMESDIRECT_30012024_3\721.html</t>
  </si>
  <si>
    <t>C:\dums_completed\COOLFRAMES_FRAMESDIRECT_30012024\COOLFRAMES_FRAMESDIRECT_30012024_3\722.html</t>
  </si>
  <si>
    <t>C:\dums_completed\COOLFRAMES_FRAMESDIRECT_30012024\COOLFRAMES_FRAMESDIRECT_30012024_3\723.html</t>
  </si>
  <si>
    <t>C:\dums_completed\COOLFRAMES_FRAMESDIRECT_30012024\COOLFRAMES_FRAMESDIRECT_30012024_3\724.html</t>
  </si>
  <si>
    <t>C:\dums_completed\COOLFRAMES_FRAMESDIRECT_30012024\COOLFRAMES_FRAMESDIRECT_30012024_3\725.html</t>
  </si>
  <si>
    <t>C:\dums_completed\COOLFRAMES_FRAMESDIRECT_30012024\COOLFRAMES_FRAMESDIRECT_30012024_3\726.html</t>
  </si>
  <si>
    <t>C:\dums_completed\COOLFRAMES_FRAMESDIRECT_30012024\COOLFRAMES_FRAMESDIRECT_30012024_3\727.html</t>
  </si>
  <si>
    <t>C:\dums_completed\COOLFRAMES_FRAMESDIRECT_30012024\COOLFRAMES_FRAMESDIRECT_30012024_3\728.html</t>
  </si>
  <si>
    <t>C:\dums_completed\COOLFRAMES_FRAMESDIRECT_30012024\COOLFRAMES_FRAMESDIRECT_30012024_3\729.html</t>
  </si>
  <si>
    <t>C:\dums_completed\COOLFRAMES_FRAMESDIRECT_30012024\COOLFRAMES_FRAMESDIRECT_30012024_3\73.html</t>
  </si>
  <si>
    <t>C:\dums_completed\COOLFRAMES_FRAMESDIRECT_30012024\COOLFRAMES_FRAMESDIRECT_30012024_3\730.html</t>
  </si>
  <si>
    <t>C:\dums_completed\COOLFRAMES_FRAMESDIRECT_30012024\COOLFRAMES_FRAMESDIRECT_30012024_3\731.html</t>
  </si>
  <si>
    <t>C:\dums_completed\COOLFRAMES_FRAMESDIRECT_30012024\COOLFRAMES_FRAMESDIRECT_30012024_3\732.html</t>
  </si>
  <si>
    <t>C:\dums_completed\COOLFRAMES_FRAMESDIRECT_30012024\COOLFRAMES_FRAMESDIRECT_30012024_3\733.html</t>
  </si>
  <si>
    <t>C:\dums_completed\COOLFRAMES_FRAMESDIRECT_30012024\COOLFRAMES_FRAMESDIRECT_30012024_3\734.html</t>
  </si>
  <si>
    <t>C:\dums_completed\COOLFRAMES_FRAMESDIRECT_30012024\COOLFRAMES_FRAMESDIRECT_30012024_3\735.html</t>
  </si>
  <si>
    <t>C:\dums_completed\COOLFRAMES_FRAMESDIRECT_30012024\COOLFRAMES_FRAMESDIRECT_30012024_3\736.html</t>
  </si>
  <si>
    <t>C:\dums_completed\COOLFRAMES_FRAMESDIRECT_30012024\COOLFRAMES_FRAMESDIRECT_30012024_3\737.html</t>
  </si>
  <si>
    <t>C:\dums_completed\COOLFRAMES_FRAMESDIRECT_30012024\COOLFRAMES_FRAMESDIRECT_30012024_3\738.html</t>
  </si>
  <si>
    <t>C:\dums_completed\COOLFRAMES_FRAMESDIRECT_30012024\COOLFRAMES_FRAMESDIRECT_30012024_3\739.html</t>
  </si>
  <si>
    <t>C:\dums_completed\COOLFRAMES_FRAMESDIRECT_30012024\COOLFRAMES_FRAMESDIRECT_30012024_3\74.html</t>
  </si>
  <si>
    <t>C:\dums_completed\COOLFRAMES_FRAMESDIRECT_30012024\COOLFRAMES_FRAMESDIRECT_30012024_3\740.html</t>
  </si>
  <si>
    <t>C:\dums_completed\COOLFRAMES_FRAMESDIRECT_30012024\COOLFRAMES_FRAMESDIRECT_30012024_3\741.html</t>
  </si>
  <si>
    <t>C:\dums_completed\COOLFRAMES_FRAMESDIRECT_30012024\COOLFRAMES_FRAMESDIRECT_30012024_3\742.html</t>
  </si>
  <si>
    <t>C:\dums_completed\COOLFRAMES_FRAMESDIRECT_30012024\COOLFRAMES_FRAMESDIRECT_30012024_3\743.html</t>
  </si>
  <si>
    <t>C:\dums_completed\COOLFRAMES_FRAMESDIRECT_30012024\COOLFRAMES_FRAMESDIRECT_30012024_3\744.html</t>
  </si>
  <si>
    <t>C:\dums_completed\COOLFRAMES_FRAMESDIRECT_30012024\COOLFRAMES_FRAMESDIRECT_30012024_3\745.html</t>
  </si>
  <si>
    <t>C:\dums_completed\COOLFRAMES_FRAMESDIRECT_30012024\COOLFRAMES_FRAMESDIRECT_30012024_3\746.html</t>
  </si>
  <si>
    <t>C:\dums_completed\COOLFRAMES_FRAMESDIRECT_30012024\COOLFRAMES_FRAMESDIRECT_30012024_3\747.html</t>
  </si>
  <si>
    <t>C:\dums_completed\COOLFRAMES_FRAMESDIRECT_30012024\COOLFRAMES_FRAMESDIRECT_30012024_3\748.html</t>
  </si>
  <si>
    <t>C:\dums_completed\COOLFRAMES_FRAMESDIRECT_30012024\COOLFRAMES_FRAMESDIRECT_30012024_3\749.html</t>
  </si>
  <si>
    <t>C:\dums_completed\COOLFRAMES_FRAMESDIRECT_30012024\COOLFRAMES_FRAMESDIRECT_30012024_3\75.html</t>
  </si>
  <si>
    <t>C:\dums_completed\COOLFRAMES_FRAMESDIRECT_30012024\COOLFRAMES_FRAMESDIRECT_30012024_3\750.html</t>
  </si>
  <si>
    <t>C:\dums_completed\COOLFRAMES_FRAMESDIRECT_30012024\COOLFRAMES_FRAMESDIRECT_30012024_3\751.html</t>
  </si>
  <si>
    <t>C:\dums_completed\COOLFRAMES_FRAMESDIRECT_30012024\COOLFRAMES_FRAMESDIRECT_30012024_3\752.html</t>
  </si>
  <si>
    <t>C:\dums_completed\COOLFRAMES_FRAMESDIRECT_30012024\COOLFRAMES_FRAMESDIRECT_30012024_3\753.html</t>
  </si>
  <si>
    <t>C:\dums_completed\COOLFRAMES_FRAMESDIRECT_30012024\COOLFRAMES_FRAMESDIRECT_30012024_3\754.html</t>
  </si>
  <si>
    <t>C:\dums_completed\COOLFRAMES_FRAMESDIRECT_30012024\COOLFRAMES_FRAMESDIRECT_30012024_3\755.html</t>
  </si>
  <si>
    <t>C:\dums_completed\COOLFRAMES_FRAMESDIRECT_30012024\COOLFRAMES_FRAMESDIRECT_30012024_3\756.html</t>
  </si>
  <si>
    <t>C:\dums_completed\COOLFRAMES_FRAMESDIRECT_30012024\COOLFRAMES_FRAMESDIRECT_30012024_3\757.html</t>
  </si>
  <si>
    <t>C:\dums_completed\COOLFRAMES_FRAMESDIRECT_30012024\COOLFRAMES_FRAMESDIRECT_30012024_3\758.html</t>
  </si>
  <si>
    <t>C:\dums_completed\COOLFRAMES_FRAMESDIRECT_30012024\COOLFRAMES_FRAMESDIRECT_30012024_3\759.html</t>
  </si>
  <si>
    <t>C:\dums_completed\COOLFRAMES_FRAMESDIRECT_30012024\COOLFRAMES_FRAMESDIRECT_30012024_3\76.html</t>
  </si>
  <si>
    <t>C:\dums_completed\COOLFRAMES_FRAMESDIRECT_30012024\COOLFRAMES_FRAMESDIRECT_30012024_3\760.html</t>
  </si>
  <si>
    <t>C:\dums_completed\COOLFRAMES_FRAMESDIRECT_30012024\COOLFRAMES_FRAMESDIRECT_30012024_3\761.html</t>
  </si>
  <si>
    <t>C:\dums_completed\COOLFRAMES_FRAMESDIRECT_30012024\COOLFRAMES_FRAMESDIRECT_30012024_3\762.html</t>
  </si>
  <si>
    <t>C:\dums_completed\COOLFRAMES_FRAMESDIRECT_30012024\COOLFRAMES_FRAMESDIRECT_30012024_3\763.html</t>
  </si>
  <si>
    <t>C:\dums_completed\COOLFRAMES_FRAMESDIRECT_30012024\COOLFRAMES_FRAMESDIRECT_30012024_3\764.html</t>
  </si>
  <si>
    <t>C:\dums_completed\COOLFRAMES_FRAMESDIRECT_30012024\COOLFRAMES_FRAMESDIRECT_30012024_3\765.html</t>
  </si>
  <si>
    <t>C:\dums_completed\COOLFRAMES_FRAMESDIRECT_30012024\COOLFRAMES_FRAMESDIRECT_30012024_3\766.html</t>
  </si>
  <si>
    <t>C:\dums_completed\COOLFRAMES_FRAMESDIRECT_30012024\COOLFRAMES_FRAMESDIRECT_30012024_3\767.html</t>
  </si>
  <si>
    <t>C:\dums_completed\COOLFRAMES_FRAMESDIRECT_30012024\COOLFRAMES_FRAMESDIRECT_30012024_3\768.html</t>
  </si>
  <si>
    <t>C:\dums_completed\COOLFRAMES_FRAMESDIRECT_30012024\COOLFRAMES_FRAMESDIRECT_30012024_3\769.html</t>
  </si>
  <si>
    <t>C:\dums_completed\COOLFRAMES_FRAMESDIRECT_30012024\COOLFRAMES_FRAMESDIRECT_30012024_3\77.html</t>
  </si>
  <si>
    <t>C:\dums_completed\COOLFRAMES_FRAMESDIRECT_30012024\COOLFRAMES_FRAMESDIRECT_30012024_3\770.html</t>
  </si>
  <si>
    <t>C:\dums_completed\COOLFRAMES_FRAMESDIRECT_30012024\COOLFRAMES_FRAMESDIRECT_30012024_3\771.html</t>
  </si>
  <si>
    <t>C:\dums_completed\COOLFRAMES_FRAMESDIRECT_30012024\COOLFRAMES_FRAMESDIRECT_30012024_3\772.html</t>
  </si>
  <si>
    <t>C:\dums_completed\COOLFRAMES_FRAMESDIRECT_30012024\COOLFRAMES_FRAMESDIRECT_30012024_3\773.html</t>
  </si>
  <si>
    <t>C:\dums_completed\COOLFRAMES_FRAMESDIRECT_30012024\COOLFRAMES_FRAMESDIRECT_30012024_3\774.html</t>
  </si>
  <si>
    <t>C:\dums_completed\COOLFRAMES_FRAMESDIRECT_30012024\COOLFRAMES_FRAMESDIRECT_30012024_3\775.html</t>
  </si>
  <si>
    <t>C:\dums_completed\COOLFRAMES_FRAMESDIRECT_30012024\COOLFRAMES_FRAMESDIRECT_30012024_3\776.html</t>
  </si>
  <si>
    <t>C:\dums_completed\COOLFRAMES_FRAMESDIRECT_30012024\COOLFRAMES_FRAMESDIRECT_30012024_3\777.html</t>
  </si>
  <si>
    <t>C:\dums_completed\COOLFRAMES_FRAMESDIRECT_30012024\COOLFRAMES_FRAMESDIRECT_30012024_3\778.html</t>
  </si>
  <si>
    <t>C:\dums_completed\COOLFRAMES_FRAMESDIRECT_30012024\COOLFRAMES_FRAMESDIRECT_30012024_3\779.html</t>
  </si>
  <si>
    <t>C:\dums_completed\COOLFRAMES_FRAMESDIRECT_30012024\COOLFRAMES_FRAMESDIRECT_30012024_3\78.html</t>
  </si>
  <si>
    <t>C:\dums_completed\COOLFRAMES_FRAMESDIRECT_30012024\COOLFRAMES_FRAMESDIRECT_30012024_3\780.html</t>
  </si>
  <si>
    <t>C:\dums_completed\COOLFRAMES_FRAMESDIRECT_30012024\COOLFRAMES_FRAMESDIRECT_30012024_3\781.html</t>
  </si>
  <si>
    <t>C:\dums_completed\COOLFRAMES_FRAMESDIRECT_30012024\COOLFRAMES_FRAMESDIRECT_30012024_3\782.html</t>
  </si>
  <si>
    <t>C:\dums_completed\COOLFRAMES_FRAMESDIRECT_30012024\COOLFRAMES_FRAMESDIRECT_30012024_3\783.html</t>
  </si>
  <si>
    <t>C:\dums_completed\COOLFRAMES_FRAMESDIRECT_30012024\COOLFRAMES_FRAMESDIRECT_30012024_3\784.html</t>
  </si>
  <si>
    <t>C:\dums_completed\COOLFRAMES_FRAMESDIRECT_30012024\COOLFRAMES_FRAMESDIRECT_30012024_3\785.html</t>
  </si>
  <si>
    <t>C:\dums_completed\COOLFRAMES_FRAMESDIRECT_30012024\COOLFRAMES_FRAMESDIRECT_30012024_3\786.html</t>
  </si>
  <si>
    <t>C:\dums_completed\COOLFRAMES_FRAMESDIRECT_30012024\COOLFRAMES_FRAMESDIRECT_30012024_3\787.html</t>
  </si>
  <si>
    <t>C:\dums_completed\COOLFRAMES_FRAMESDIRECT_30012024\COOLFRAMES_FRAMESDIRECT_30012024_3\788.html</t>
  </si>
  <si>
    <t>C:\dums_completed\COOLFRAMES_FRAMESDIRECT_30012024\COOLFRAMES_FRAMESDIRECT_30012024_3\789.html</t>
  </si>
  <si>
    <t>C:\dums_completed\COOLFRAMES_FRAMESDIRECT_30012024\COOLFRAMES_FRAMESDIRECT_30012024_3\79.html</t>
  </si>
  <si>
    <t>C:\dums_completed\COOLFRAMES_FRAMESDIRECT_30012024\COOLFRAMES_FRAMESDIRECT_30012024_3\790.html</t>
  </si>
  <si>
    <t>C:\dums_completed\COOLFRAMES_FRAMESDIRECT_30012024\COOLFRAMES_FRAMESDIRECT_30012024_3\791.html</t>
  </si>
  <si>
    <t>C:\dums_completed\COOLFRAMES_FRAMESDIRECT_30012024\COOLFRAMES_FRAMESDIRECT_30012024_3\792.html</t>
  </si>
  <si>
    <t>C:\dums_completed\COOLFRAMES_FRAMESDIRECT_30012024\COOLFRAMES_FRAMESDIRECT_30012024_3\793.html</t>
  </si>
  <si>
    <t>C:\dums_completed\COOLFRAMES_FRAMESDIRECT_30012024\COOLFRAMES_FRAMESDIRECT_30012024_3\794.html</t>
  </si>
  <si>
    <t>C:\dums_completed\COOLFRAMES_FRAMESDIRECT_30012024\COOLFRAMES_FRAMESDIRECT_30012024_3\795.html</t>
  </si>
  <si>
    <t>C:\dums_completed\COOLFRAMES_FRAMESDIRECT_30012024\COOLFRAMES_FRAMESDIRECT_30012024_3\796.html</t>
  </si>
  <si>
    <t>C:\dums_completed\COOLFRAMES_FRAMESDIRECT_30012024\COOLFRAMES_FRAMESDIRECT_30012024_3\797.html</t>
  </si>
  <si>
    <t>C:\dums_completed\COOLFRAMES_FRAMESDIRECT_30012024\COOLFRAMES_FRAMESDIRECT_30012024_3\798.html</t>
  </si>
  <si>
    <t>C:\dums_completed\COOLFRAMES_FRAMESDIRECT_30012024\COOLFRAMES_FRAMESDIRECT_30012024_3\799.html</t>
  </si>
  <si>
    <t>C:\dums_completed\COOLFRAMES_FRAMESDIRECT_30012024\COOLFRAMES_FRAMESDIRECT_30012024_3\8.html</t>
  </si>
  <si>
    <t>C:\dums_completed\COOLFRAMES_FRAMESDIRECT_30012024\COOLFRAMES_FRAMESDIRECT_30012024_3\80.html</t>
  </si>
  <si>
    <t>C:\dums_completed\COOLFRAMES_FRAMESDIRECT_30012024\COOLFRAMES_FRAMESDIRECT_30012024_3\800.html</t>
  </si>
  <si>
    <t>C:\dums_completed\COOLFRAMES_FRAMESDIRECT_30012024\COOLFRAMES_FRAMESDIRECT_30012024_3\801.html</t>
  </si>
  <si>
    <t>C:\dums_completed\COOLFRAMES_FRAMESDIRECT_30012024\COOLFRAMES_FRAMESDIRECT_30012024_3\802.html</t>
  </si>
  <si>
    <t>C:\dums_completed\COOLFRAMES_FRAMESDIRECT_30012024\COOLFRAMES_FRAMESDIRECT_30012024_3\803.html</t>
  </si>
  <si>
    <t>C:\dums_completed\COOLFRAMES_FRAMESDIRECT_30012024\COOLFRAMES_FRAMESDIRECT_30012024_3\804.html</t>
  </si>
  <si>
    <t>C:\dums_completed\COOLFRAMES_FRAMESDIRECT_30012024\COOLFRAMES_FRAMESDIRECT_30012024_3\805.html</t>
  </si>
  <si>
    <t>C:\dums_completed\COOLFRAMES_FRAMESDIRECT_30012024\COOLFRAMES_FRAMESDIRECT_30012024_3\806.html</t>
  </si>
  <si>
    <t>C:\dums_completed\COOLFRAMES_FRAMESDIRECT_30012024\COOLFRAMES_FRAMESDIRECT_30012024_3\807.html</t>
  </si>
  <si>
    <t>C:\dums_completed\COOLFRAMES_FRAMESDIRECT_30012024\COOLFRAMES_FRAMESDIRECT_30012024_3\808.html</t>
  </si>
  <si>
    <t>C:\dums_completed\COOLFRAMES_FRAMESDIRECT_30012024\COOLFRAMES_FRAMESDIRECT_30012024_3\809.html</t>
  </si>
  <si>
    <t>C:\dums_completed\COOLFRAMES_FRAMESDIRECT_30012024\COOLFRAMES_FRAMESDIRECT_30012024_3\81.html</t>
  </si>
  <si>
    <t>C:\dums_completed\COOLFRAMES_FRAMESDIRECT_30012024\COOLFRAMES_FRAMESDIRECT_30012024_3\810.html</t>
  </si>
  <si>
    <t>C:\dums_completed\COOLFRAMES_FRAMESDIRECT_30012024\COOLFRAMES_FRAMESDIRECT_30012024_3\811.html</t>
  </si>
  <si>
    <t>C:\dums_completed\COOLFRAMES_FRAMESDIRECT_30012024\COOLFRAMES_FRAMESDIRECT_30012024_3\812.html</t>
  </si>
  <si>
    <t>C:\dums_completed\COOLFRAMES_FRAMESDIRECT_30012024\COOLFRAMES_FRAMESDIRECT_30012024_3\813.html</t>
  </si>
  <si>
    <t>C:\dums_completed\COOLFRAMES_FRAMESDIRECT_30012024\COOLFRAMES_FRAMESDIRECT_30012024_3\814.html</t>
  </si>
  <si>
    <t>C:\dums_completed\COOLFRAMES_FRAMESDIRECT_30012024\COOLFRAMES_FRAMESDIRECT_30012024_3\815.html</t>
  </si>
  <si>
    <t>C:\dums_completed\COOLFRAMES_FRAMESDIRECT_30012024\COOLFRAMES_FRAMESDIRECT_30012024_3\816.html</t>
  </si>
  <si>
    <t>C:\dums_completed\COOLFRAMES_FRAMESDIRECT_30012024\COOLFRAMES_FRAMESDIRECT_30012024_3\817.html</t>
  </si>
  <si>
    <t>C:\dums_completed\COOLFRAMES_FRAMESDIRECT_30012024\COOLFRAMES_FRAMESDIRECT_30012024_3\818.html</t>
  </si>
  <si>
    <t>C:\dums_completed\COOLFRAMES_FRAMESDIRECT_30012024\COOLFRAMES_FRAMESDIRECT_30012024_3\819.html</t>
  </si>
  <si>
    <t>C:\dums_completed\COOLFRAMES_FRAMESDIRECT_30012024\COOLFRAMES_FRAMESDIRECT_30012024_3\82.html</t>
  </si>
  <si>
    <t>C:\dums_completed\COOLFRAMES_FRAMESDIRECT_30012024\COOLFRAMES_FRAMESDIRECT_30012024_3\820.html</t>
  </si>
  <si>
    <t>C:\dums_completed\COOLFRAMES_FRAMESDIRECT_30012024\COOLFRAMES_FRAMESDIRECT_30012024_3\821.html</t>
  </si>
  <si>
    <t>C:\dums_completed\COOLFRAMES_FRAMESDIRECT_30012024\COOLFRAMES_FRAMESDIRECT_30012024_3\822.html</t>
  </si>
  <si>
    <t>C:\dums_completed\COOLFRAMES_FRAMESDIRECT_30012024\COOLFRAMES_FRAMESDIRECT_30012024_3\823.html</t>
  </si>
  <si>
    <t>C:\dums_completed\COOLFRAMES_FRAMESDIRECT_30012024\COOLFRAMES_FRAMESDIRECT_30012024_3\824.html</t>
  </si>
  <si>
    <t>C:\dums_completed\COOLFRAMES_FRAMESDIRECT_30012024\COOLFRAMES_FRAMESDIRECT_30012024_3\825.html</t>
  </si>
  <si>
    <t>C:\dums_completed\COOLFRAMES_FRAMESDIRECT_30012024\COOLFRAMES_FRAMESDIRECT_30012024_3\826.html</t>
  </si>
  <si>
    <t>C:\dums_completed\COOLFRAMES_FRAMESDIRECT_30012024\COOLFRAMES_FRAMESDIRECT_30012024_3\827.html</t>
  </si>
  <si>
    <t>C:\dums_completed\COOLFRAMES_FRAMESDIRECT_30012024\COOLFRAMES_FRAMESDIRECT_30012024_3\828.html</t>
  </si>
  <si>
    <t>C:\dums_completed\COOLFRAMES_FRAMESDIRECT_30012024\COOLFRAMES_FRAMESDIRECT_30012024_3\829.html</t>
  </si>
  <si>
    <t>C:\dums_completed\COOLFRAMES_FRAMESDIRECT_30012024\COOLFRAMES_FRAMESDIRECT_30012024_3\83.html</t>
  </si>
  <si>
    <t>C:\dums_completed\COOLFRAMES_FRAMESDIRECT_30012024\COOLFRAMES_FRAMESDIRECT_30012024_3\830.html</t>
  </si>
  <si>
    <t>C:\dums_completed\COOLFRAMES_FRAMESDIRECT_30012024\COOLFRAMES_FRAMESDIRECT_30012024_3\831.html</t>
  </si>
  <si>
    <t>C:\dums_completed\COOLFRAMES_FRAMESDIRECT_30012024\COOLFRAMES_FRAMESDIRECT_30012024_3\832.html</t>
  </si>
  <si>
    <t>C:\dums_completed\COOLFRAMES_FRAMESDIRECT_30012024\COOLFRAMES_FRAMESDIRECT_30012024_3\833.html</t>
  </si>
  <si>
    <t>C:\dums_completed\COOLFRAMES_FRAMESDIRECT_30012024\COOLFRAMES_FRAMESDIRECT_30012024_3\834.html</t>
  </si>
  <si>
    <t>C:\dums_completed\COOLFRAMES_FRAMESDIRECT_30012024\COOLFRAMES_FRAMESDIRECT_30012024_3\835.html</t>
  </si>
  <si>
    <t>C:\dums_completed\COOLFRAMES_FRAMESDIRECT_30012024\COOLFRAMES_FRAMESDIRECT_30012024_3\836.html</t>
  </si>
  <si>
    <t>C:\dums_completed\COOLFRAMES_FRAMESDIRECT_30012024\COOLFRAMES_FRAMESDIRECT_30012024_3\837.html</t>
  </si>
  <si>
    <t>C:\dums_completed\COOLFRAMES_FRAMESDIRECT_30012024\COOLFRAMES_FRAMESDIRECT_30012024_3\838.html</t>
  </si>
  <si>
    <t>C:\dums_completed\COOLFRAMES_FRAMESDIRECT_30012024\COOLFRAMES_FRAMESDIRECT_30012024_3\839.html</t>
  </si>
  <si>
    <t>C:\dums_completed\COOLFRAMES_FRAMESDIRECT_30012024\COOLFRAMES_FRAMESDIRECT_30012024_3\84.html</t>
  </si>
  <si>
    <t>C:\dums_completed\COOLFRAMES_FRAMESDIRECT_30012024\COOLFRAMES_FRAMESDIRECT_30012024_3\840.html</t>
  </si>
  <si>
    <t>C:\dums_completed\COOLFRAMES_FRAMESDIRECT_30012024\COOLFRAMES_FRAMESDIRECT_30012024_3\841.html</t>
  </si>
  <si>
    <t>C:\dums_completed\COOLFRAMES_FRAMESDIRECT_30012024\COOLFRAMES_FRAMESDIRECT_30012024_3\842.html</t>
  </si>
  <si>
    <t>C:\dums_completed\COOLFRAMES_FRAMESDIRECT_30012024\COOLFRAMES_FRAMESDIRECT_30012024_3\843.html</t>
  </si>
  <si>
    <t>C:\dums_completed\COOLFRAMES_FRAMESDIRECT_30012024\COOLFRAMES_FRAMESDIRECT_30012024_3\844.html</t>
  </si>
  <si>
    <t>C:\dums_completed\COOLFRAMES_FRAMESDIRECT_30012024\COOLFRAMES_FRAMESDIRECT_30012024_3\845.html</t>
  </si>
  <si>
    <t>C:\dums_completed\COOLFRAMES_FRAMESDIRECT_30012024\COOLFRAMES_FRAMESDIRECT_30012024_3\846.html</t>
  </si>
  <si>
    <t>C:\dums_completed\COOLFRAMES_FRAMESDIRECT_30012024\COOLFRAMES_FRAMESDIRECT_30012024_3\847.html</t>
  </si>
  <si>
    <t>C:\dums_completed\COOLFRAMES_FRAMESDIRECT_30012024\COOLFRAMES_FRAMESDIRECT_30012024_3\848.html</t>
  </si>
  <si>
    <t>C:\dums_completed\COOLFRAMES_FRAMESDIRECT_30012024\COOLFRAMES_FRAMESDIRECT_30012024_3\849.html</t>
  </si>
  <si>
    <t>C:\dums_completed\COOLFRAMES_FRAMESDIRECT_30012024\COOLFRAMES_FRAMESDIRECT_30012024_3\85.html</t>
  </si>
  <si>
    <t>C:\dums_completed\COOLFRAMES_FRAMESDIRECT_30012024\COOLFRAMES_FRAMESDIRECT_30012024_3\850.html</t>
  </si>
  <si>
    <t>C:\dums_completed\COOLFRAMES_FRAMESDIRECT_30012024\COOLFRAMES_FRAMESDIRECT_30012024_3\851.html</t>
  </si>
  <si>
    <t>C:\dums_completed\COOLFRAMES_FRAMESDIRECT_30012024\COOLFRAMES_FRAMESDIRECT_30012024_3\852.html</t>
  </si>
  <si>
    <t>C:\dums_completed\COOLFRAMES_FRAMESDIRECT_30012024\COOLFRAMES_FRAMESDIRECT_30012024_3\853.html</t>
  </si>
  <si>
    <t>C:\dums_completed\COOLFRAMES_FRAMESDIRECT_30012024\COOLFRAMES_FRAMESDIRECT_30012024_3\854.html</t>
  </si>
  <si>
    <t>C:\dums_completed\COOLFRAMES_FRAMESDIRECT_30012024\COOLFRAMES_FRAMESDIRECT_30012024_3\855.html</t>
  </si>
  <si>
    <t>C:\dums_completed\COOLFRAMES_FRAMESDIRECT_30012024\COOLFRAMES_FRAMESDIRECT_30012024_3\856.html</t>
  </si>
  <si>
    <t>C:\dums_completed\COOLFRAMES_FRAMESDIRECT_30012024\COOLFRAMES_FRAMESDIRECT_30012024_3\857.html</t>
  </si>
  <si>
    <t>C:\dums_completed\COOLFRAMES_FRAMESDIRECT_30012024\COOLFRAMES_FRAMESDIRECT_30012024_3\858.html</t>
  </si>
  <si>
    <t>C:\dums_completed\COOLFRAMES_FRAMESDIRECT_30012024\COOLFRAMES_FRAMESDIRECT_30012024_3\859.html</t>
  </si>
  <si>
    <t>C:\dums_completed\COOLFRAMES_FRAMESDIRECT_30012024\COOLFRAMES_FRAMESDIRECT_30012024_3\86.html</t>
  </si>
  <si>
    <t>C:\dums_completed\COOLFRAMES_FRAMESDIRECT_30012024\COOLFRAMES_FRAMESDIRECT_30012024_3\860.html</t>
  </si>
  <si>
    <t>C:\dums_completed\COOLFRAMES_FRAMESDIRECT_30012024\COOLFRAMES_FRAMESDIRECT_30012024_3\861.html</t>
  </si>
  <si>
    <t>C:\dums_completed\COOLFRAMES_FRAMESDIRECT_30012024\COOLFRAMES_FRAMESDIRECT_30012024_3\862.html</t>
  </si>
  <si>
    <t>C:\dums_completed\COOLFRAMES_FRAMESDIRECT_30012024\COOLFRAMES_FRAMESDIRECT_30012024_3\863.html</t>
  </si>
  <si>
    <t>C:\dums_completed\COOLFRAMES_FRAMESDIRECT_30012024\COOLFRAMES_FRAMESDIRECT_30012024_3\864.html</t>
  </si>
  <si>
    <t>C:\dums_completed\COOLFRAMES_FRAMESDIRECT_30012024\COOLFRAMES_FRAMESDIRECT_30012024_3\865.html</t>
  </si>
  <si>
    <t>C:\dums_completed\COOLFRAMES_FRAMESDIRECT_30012024\COOLFRAMES_FRAMESDIRECT_30012024_3\866.html</t>
  </si>
  <si>
    <t>C:\dums_completed\COOLFRAMES_FRAMESDIRECT_30012024\COOLFRAMES_FRAMESDIRECT_30012024_3\867.html</t>
  </si>
  <si>
    <t>C:\dums_completed\COOLFRAMES_FRAMESDIRECT_30012024\COOLFRAMES_FRAMESDIRECT_30012024_3\868.html</t>
  </si>
  <si>
    <t>C:\dums_completed\COOLFRAMES_FRAMESDIRECT_30012024\COOLFRAMES_FRAMESDIRECT_30012024_3\869.html</t>
  </si>
  <si>
    <t>C:\dums_completed\COOLFRAMES_FRAMESDIRECT_30012024\COOLFRAMES_FRAMESDIRECT_30012024_3\87.html</t>
  </si>
  <si>
    <t>C:\dums_completed\COOLFRAMES_FRAMESDIRECT_30012024\COOLFRAMES_FRAMESDIRECT_30012024_3\870.html</t>
  </si>
  <si>
    <t>C:\dums_completed\COOLFRAMES_FRAMESDIRECT_30012024\COOLFRAMES_FRAMESDIRECT_30012024_3\871.html</t>
  </si>
  <si>
    <t>C:\dums_completed\COOLFRAMES_FRAMESDIRECT_30012024\COOLFRAMES_FRAMESDIRECT_30012024_3\872.html</t>
  </si>
  <si>
    <t>C:\dums_completed\COOLFRAMES_FRAMESDIRECT_30012024\COOLFRAMES_FRAMESDIRECT_30012024_3\873.html</t>
  </si>
  <si>
    <t>C:\dums_completed\COOLFRAMES_FRAMESDIRECT_30012024\COOLFRAMES_FRAMESDIRECT_30012024_3\874.html</t>
  </si>
  <si>
    <t>C:\dums_completed\COOLFRAMES_FRAMESDIRECT_30012024\COOLFRAMES_FRAMESDIRECT_30012024_3\875.html</t>
  </si>
  <si>
    <t>C:\dums_completed\COOLFRAMES_FRAMESDIRECT_30012024\COOLFRAMES_FRAMESDIRECT_30012024_3\876.html</t>
  </si>
  <si>
    <t>C:\dums_completed\COOLFRAMES_FRAMESDIRECT_30012024\COOLFRAMES_FRAMESDIRECT_30012024_3\877.html</t>
  </si>
  <si>
    <t>C:\dums_completed\COOLFRAMES_FRAMESDIRECT_30012024\COOLFRAMES_FRAMESDIRECT_30012024_3\878.html</t>
  </si>
  <si>
    <t>C:\dums_completed\COOLFRAMES_FRAMESDIRECT_30012024\COOLFRAMES_FRAMESDIRECT_30012024_3\879.html</t>
  </si>
  <si>
    <t>C:\dums_completed\COOLFRAMES_FRAMESDIRECT_30012024\COOLFRAMES_FRAMESDIRECT_30012024_3\88.html</t>
  </si>
  <si>
    <t>C:\dums_completed\COOLFRAMES_FRAMESDIRECT_30012024\COOLFRAMES_FRAMESDIRECT_30012024_3\880.html</t>
  </si>
  <si>
    <t>C:\dums_completed\COOLFRAMES_FRAMESDIRECT_30012024\COOLFRAMES_FRAMESDIRECT_30012024_3\881.html</t>
  </si>
  <si>
    <t>C:\dums_completed\COOLFRAMES_FRAMESDIRECT_30012024\COOLFRAMES_FRAMESDIRECT_30012024_3\882.html</t>
  </si>
  <si>
    <t>C:\dums_completed\COOLFRAMES_FRAMESDIRECT_30012024\COOLFRAMES_FRAMESDIRECT_30012024_3\883.html</t>
  </si>
  <si>
    <t>C:\dums_completed\COOLFRAMES_FRAMESDIRECT_30012024\COOLFRAMES_FRAMESDIRECT_30012024_3\884.html</t>
  </si>
  <si>
    <t>C:\dums_completed\COOLFRAMES_FRAMESDIRECT_30012024\COOLFRAMES_FRAMESDIRECT_30012024_3\885.html</t>
  </si>
  <si>
    <t>C:\dums_completed\COOLFRAMES_FRAMESDIRECT_30012024\COOLFRAMES_FRAMESDIRECT_30012024_3\886.html</t>
  </si>
  <si>
    <t>C:\dums_completed\COOLFRAMES_FRAMESDIRECT_30012024\COOLFRAMES_FRAMESDIRECT_30012024_3\887.html</t>
  </si>
  <si>
    <t>C:\dums_completed\COOLFRAMES_FRAMESDIRECT_30012024\COOLFRAMES_FRAMESDIRECT_30012024_3\888.html</t>
  </si>
  <si>
    <t>C:\dums_completed\COOLFRAMES_FRAMESDIRECT_30012024\COOLFRAMES_FRAMESDIRECT_30012024_3\889.html</t>
  </si>
  <si>
    <t>C:\dums_completed\COOLFRAMES_FRAMESDIRECT_30012024\COOLFRAMES_FRAMESDIRECT_30012024_3\89.html</t>
  </si>
  <si>
    <t>C:\dums_completed\COOLFRAMES_FRAMESDIRECT_30012024\COOLFRAMES_FRAMESDIRECT_30012024_3\890.html</t>
  </si>
  <si>
    <t>C:\dums_completed\COOLFRAMES_FRAMESDIRECT_30012024\COOLFRAMES_FRAMESDIRECT_30012024_3\891.html</t>
  </si>
  <si>
    <t>C:\dums_completed\COOLFRAMES_FRAMESDIRECT_30012024\COOLFRAMES_FRAMESDIRECT_30012024_3\892.html</t>
  </si>
  <si>
    <t>C:\dums_completed\COOLFRAMES_FRAMESDIRECT_30012024\COOLFRAMES_FRAMESDIRECT_30012024_3\893.html</t>
  </si>
  <si>
    <t>C:\dums_completed\COOLFRAMES_FRAMESDIRECT_30012024\COOLFRAMES_FRAMESDIRECT_30012024_3\894.html</t>
  </si>
  <si>
    <t>C:\dums_completed\COOLFRAMES_FRAMESDIRECT_30012024\COOLFRAMES_FRAMESDIRECT_30012024_3\895.html</t>
  </si>
  <si>
    <t>C:\dums_completed\COOLFRAMES_FRAMESDIRECT_30012024\COOLFRAMES_FRAMESDIRECT_30012024_3\896.html</t>
  </si>
  <si>
    <t>C:\dums_completed\COOLFRAMES_FRAMESDIRECT_30012024\COOLFRAMES_FRAMESDIRECT_30012024_3\897.html</t>
  </si>
  <si>
    <t>C:\dums_completed\COOLFRAMES_FRAMESDIRECT_30012024\COOLFRAMES_FRAMESDIRECT_30012024_3\898.html</t>
  </si>
  <si>
    <t>C:\dums_completed\COOLFRAMES_FRAMESDIRECT_30012024\COOLFRAMES_FRAMESDIRECT_30012024_3\899.html</t>
  </si>
  <si>
    <t>C:\dums_completed\COOLFRAMES_FRAMESDIRECT_30012024\COOLFRAMES_FRAMESDIRECT_30012024_3\9.html</t>
  </si>
  <si>
    <t>C:\dums_completed\COOLFRAMES_FRAMESDIRECT_30012024\COOLFRAMES_FRAMESDIRECT_30012024_3\90.html</t>
  </si>
  <si>
    <t>C:\dums_completed\COOLFRAMES_FRAMESDIRECT_30012024\COOLFRAMES_FRAMESDIRECT_30012024_3\900.html</t>
  </si>
  <si>
    <t>C:\dums_completed\COOLFRAMES_FRAMESDIRECT_30012024\COOLFRAMES_FRAMESDIRECT_30012024_3\901.html</t>
  </si>
  <si>
    <t>C:\dums_completed\COOLFRAMES_FRAMESDIRECT_30012024\COOLFRAMES_FRAMESDIRECT_30012024_3\902.html</t>
  </si>
  <si>
    <t>C:\dums_completed\COOLFRAMES_FRAMESDIRECT_30012024\COOLFRAMES_FRAMESDIRECT_30012024_3\903.html</t>
  </si>
  <si>
    <t>C:\dums_completed\COOLFRAMES_FRAMESDIRECT_30012024\COOLFRAMES_FRAMESDIRECT_30012024_3\904.html</t>
  </si>
  <si>
    <t>C:\dums_completed\COOLFRAMES_FRAMESDIRECT_30012024\COOLFRAMES_FRAMESDIRECT_30012024_3\905.html</t>
  </si>
  <si>
    <t>C:\dums_completed\COOLFRAMES_FRAMESDIRECT_30012024\COOLFRAMES_FRAMESDIRECT_30012024_3\906.html</t>
  </si>
  <si>
    <t>C:\dums_completed\COOLFRAMES_FRAMESDIRECT_30012024\COOLFRAMES_FRAMESDIRECT_30012024_3\907.html</t>
  </si>
  <si>
    <t>C:\dums_completed\COOLFRAMES_FRAMESDIRECT_30012024\COOLFRAMES_FRAMESDIRECT_30012024_3\908.html</t>
  </si>
  <si>
    <t>C:\dums_completed\COOLFRAMES_FRAMESDIRECT_30012024\COOLFRAMES_FRAMESDIRECT_30012024_3\909.html</t>
  </si>
  <si>
    <t>C:\dums_completed\COOLFRAMES_FRAMESDIRECT_30012024\COOLFRAMES_FRAMESDIRECT_30012024_3\91.html</t>
  </si>
  <si>
    <t>C:\dums_completed\COOLFRAMES_FRAMESDIRECT_30012024\COOLFRAMES_FRAMESDIRECT_30012024_3\910.html</t>
  </si>
  <si>
    <t>C:\dums_completed\COOLFRAMES_FRAMESDIRECT_30012024\COOLFRAMES_FRAMESDIRECT_30012024_3\911.html</t>
  </si>
  <si>
    <t>C:\dums_completed\COOLFRAMES_FRAMESDIRECT_30012024\COOLFRAMES_FRAMESDIRECT_30012024_3\912.html</t>
  </si>
  <si>
    <t>C:\dums_completed\COOLFRAMES_FRAMESDIRECT_30012024\COOLFRAMES_FRAMESDIRECT_30012024_3\913.html</t>
  </si>
  <si>
    <t>C:\dums_completed\COOLFRAMES_FRAMESDIRECT_30012024\COOLFRAMES_FRAMESDIRECT_30012024_3\914.html</t>
  </si>
  <si>
    <t>C:\dums_completed\COOLFRAMES_FRAMESDIRECT_30012024\COOLFRAMES_FRAMESDIRECT_30012024_3\915.html</t>
  </si>
  <si>
    <t>C:\dums_completed\COOLFRAMES_FRAMESDIRECT_30012024\COOLFRAMES_FRAMESDIRECT_30012024_3\916.html</t>
  </si>
  <si>
    <t>C:\dums_completed\COOLFRAMES_FRAMESDIRECT_30012024\COOLFRAMES_FRAMESDIRECT_30012024_3\917.html</t>
  </si>
  <si>
    <t>C:\dums_completed\COOLFRAMES_FRAMESDIRECT_30012024\COOLFRAMES_FRAMESDIRECT_30012024_3\918.html</t>
  </si>
  <si>
    <t>C:\dums_completed\COOLFRAMES_FRAMESDIRECT_30012024\COOLFRAMES_FRAMESDIRECT_30012024_3\919.html</t>
  </si>
  <si>
    <t>C:\dums_completed\COOLFRAMES_FRAMESDIRECT_30012024\COOLFRAMES_FRAMESDIRECT_30012024_3\92.html</t>
  </si>
  <si>
    <t>C:\dums_completed\COOLFRAMES_FRAMESDIRECT_30012024\COOLFRAMES_FRAMESDIRECT_30012024_3\920.html</t>
  </si>
  <si>
    <t>C:\dums_completed\COOLFRAMES_FRAMESDIRECT_30012024\COOLFRAMES_FRAMESDIRECT_30012024_3\921.html</t>
  </si>
  <si>
    <t>C:\dums_completed\COOLFRAMES_FRAMESDIRECT_30012024\COOLFRAMES_FRAMESDIRECT_30012024_3\922.html</t>
  </si>
  <si>
    <t>C:\dums_completed\COOLFRAMES_FRAMESDIRECT_30012024\COOLFRAMES_FRAMESDIRECT_30012024_3\923.html</t>
  </si>
  <si>
    <t>C:\dums_completed\COOLFRAMES_FRAMESDIRECT_30012024\COOLFRAMES_FRAMESDIRECT_30012024_3\924.html</t>
  </si>
  <si>
    <t>C:\dums_completed\COOLFRAMES_FRAMESDIRECT_30012024\COOLFRAMES_FRAMESDIRECT_30012024_3\925.html</t>
  </si>
  <si>
    <t>C:\dums_completed\COOLFRAMES_FRAMESDIRECT_30012024\COOLFRAMES_FRAMESDIRECT_30012024_3\926.html</t>
  </si>
  <si>
    <t>C:\dums_completed\COOLFRAMES_FRAMESDIRECT_30012024\COOLFRAMES_FRAMESDIRECT_30012024_3\927.html</t>
  </si>
  <si>
    <t>C:\dums_completed\COOLFRAMES_FRAMESDIRECT_30012024\COOLFRAMES_FRAMESDIRECT_30012024_3\928.html</t>
  </si>
  <si>
    <t>C:\dums_completed\COOLFRAMES_FRAMESDIRECT_30012024\COOLFRAMES_FRAMESDIRECT_30012024_3\929.html</t>
  </si>
  <si>
    <t>C:\dums_completed\COOLFRAMES_FRAMESDIRECT_30012024\COOLFRAMES_FRAMESDIRECT_30012024_3\93.html</t>
  </si>
  <si>
    <t>C:\dums_completed\COOLFRAMES_FRAMESDIRECT_30012024\COOLFRAMES_FRAMESDIRECT_30012024_3\930.html</t>
  </si>
  <si>
    <t>C:\dums_completed\COOLFRAMES_FRAMESDIRECT_30012024\COOLFRAMES_FRAMESDIRECT_30012024_3\931.html</t>
  </si>
  <si>
    <t>C:\dums_completed\COOLFRAMES_FRAMESDIRECT_30012024\COOLFRAMES_FRAMESDIRECT_30012024_3\932.html</t>
  </si>
  <si>
    <t>C:\dums_completed\COOLFRAMES_FRAMESDIRECT_30012024\COOLFRAMES_FRAMESDIRECT_30012024_3\933.html</t>
  </si>
  <si>
    <t>C:\dums_completed\COOLFRAMES_FRAMESDIRECT_30012024\COOLFRAMES_FRAMESDIRECT_30012024_3\934.html</t>
  </si>
  <si>
    <t>C:\dums_completed\COOLFRAMES_FRAMESDIRECT_30012024\COOLFRAMES_FRAMESDIRECT_30012024_3\935.html</t>
  </si>
  <si>
    <t>C:\dums_completed\COOLFRAMES_FRAMESDIRECT_30012024\COOLFRAMES_FRAMESDIRECT_30012024_3\936.html</t>
  </si>
  <si>
    <t>C:\dums_completed\COOLFRAMES_FRAMESDIRECT_30012024\COOLFRAMES_FRAMESDIRECT_30012024_3\937.html</t>
  </si>
  <si>
    <t>C:\dums_completed\COOLFRAMES_FRAMESDIRECT_30012024\COOLFRAMES_FRAMESDIRECT_30012024_3\938.html</t>
  </si>
  <si>
    <t>C:\dums_completed\COOLFRAMES_FRAMESDIRECT_30012024\COOLFRAMES_FRAMESDIRECT_30012024_3\939.html</t>
  </si>
  <si>
    <t>C:\dums_completed\COOLFRAMES_FRAMESDIRECT_30012024\COOLFRAMES_FRAMESDIRECT_30012024_3\94.html</t>
  </si>
  <si>
    <t>C:\dums_completed\COOLFRAMES_FRAMESDIRECT_30012024\COOLFRAMES_FRAMESDIRECT_30012024_3\940.html</t>
  </si>
  <si>
    <t>C:\dums_completed\COOLFRAMES_FRAMESDIRECT_30012024\COOLFRAMES_FRAMESDIRECT_30012024_3\941.html</t>
  </si>
  <si>
    <t>C:\dums_completed\COOLFRAMES_FRAMESDIRECT_30012024\COOLFRAMES_FRAMESDIRECT_30012024_3\942.html</t>
  </si>
  <si>
    <t>C:\dums_completed\COOLFRAMES_FRAMESDIRECT_30012024\COOLFRAMES_FRAMESDIRECT_30012024_3\943.html</t>
  </si>
  <si>
    <t>C:\dums_completed\COOLFRAMES_FRAMESDIRECT_30012024\COOLFRAMES_FRAMESDIRECT_30012024_3\944.html</t>
  </si>
  <si>
    <t>C:\dums_completed\COOLFRAMES_FRAMESDIRECT_30012024\COOLFRAMES_FRAMESDIRECT_30012024_3\945.html</t>
  </si>
  <si>
    <t>C:\dums_completed\COOLFRAMES_FRAMESDIRECT_30012024\COOLFRAMES_FRAMESDIRECT_30012024_3\946.html</t>
  </si>
  <si>
    <t>C:\dums_completed\COOLFRAMES_FRAMESDIRECT_30012024\COOLFRAMES_FRAMESDIRECT_30012024_3\947.html</t>
  </si>
  <si>
    <t>C:\dums_completed\COOLFRAMES_FRAMESDIRECT_30012024\COOLFRAMES_FRAMESDIRECT_30012024_3\948.html</t>
  </si>
  <si>
    <t>C:\dums_completed\COOLFRAMES_FRAMESDIRECT_30012024\COOLFRAMES_FRAMESDIRECT_30012024_3\949.html</t>
  </si>
  <si>
    <t>C:\dums_completed\COOLFRAMES_FRAMESDIRECT_30012024\COOLFRAMES_FRAMESDIRECT_30012024_3\95.html</t>
  </si>
  <si>
    <t>C:\dums_completed\COOLFRAMES_FRAMESDIRECT_30012024\COOLFRAMES_FRAMESDIRECT_30012024_3\950.html</t>
  </si>
  <si>
    <t>C:\dums_completed\COOLFRAMES_FRAMESDIRECT_30012024\COOLFRAMES_FRAMESDIRECT_30012024_3\951.html</t>
  </si>
  <si>
    <t>C:\dums_completed\COOLFRAMES_FRAMESDIRECT_30012024\COOLFRAMES_FRAMESDIRECT_30012024_3\952.html</t>
  </si>
  <si>
    <t>C:\dums_completed\COOLFRAMES_FRAMESDIRECT_30012024\COOLFRAMES_FRAMESDIRECT_30012024_3\953.html</t>
  </si>
  <si>
    <t>C:\dums_completed\COOLFRAMES_FRAMESDIRECT_30012024\COOLFRAMES_FRAMESDIRECT_30012024_3\954.html</t>
  </si>
  <si>
    <t>C:\dums_completed\COOLFRAMES_FRAMESDIRECT_30012024\COOLFRAMES_FRAMESDIRECT_30012024_3\955.html</t>
  </si>
  <si>
    <t>C:\dums_completed\COOLFRAMES_FRAMESDIRECT_30012024\COOLFRAMES_FRAMESDIRECT_30012024_3\956.html</t>
  </si>
  <si>
    <t>C:\dums_completed\COOLFRAMES_FRAMESDIRECT_30012024\COOLFRAMES_FRAMESDIRECT_30012024_3\957.html</t>
  </si>
  <si>
    <t>C:\dums_completed\COOLFRAMES_FRAMESDIRECT_30012024\COOLFRAMES_FRAMESDIRECT_30012024_3\958.html</t>
  </si>
  <si>
    <t>C:\dums_completed\COOLFRAMES_FRAMESDIRECT_30012024\COOLFRAMES_FRAMESDIRECT_30012024_3\959.html</t>
  </si>
  <si>
    <t>C:\dums_completed\COOLFRAMES_FRAMESDIRECT_30012024\COOLFRAMES_FRAMESDIRECT_30012024_3\96.html</t>
  </si>
  <si>
    <t>C:\dums_completed\COOLFRAMES_FRAMESDIRECT_30012024\COOLFRAMES_FRAMESDIRECT_30012024_3\960.html</t>
  </si>
  <si>
    <t>C:\dums_completed\COOLFRAMES_FRAMESDIRECT_30012024\COOLFRAMES_FRAMESDIRECT_30012024_3\961.html</t>
  </si>
  <si>
    <t>C:\dums_completed\COOLFRAMES_FRAMESDIRECT_30012024\COOLFRAMES_FRAMESDIRECT_30012024_3\962.html</t>
  </si>
  <si>
    <t>C:\dums_completed\COOLFRAMES_FRAMESDIRECT_30012024\COOLFRAMES_FRAMESDIRECT_30012024_3\963.html</t>
  </si>
  <si>
    <t>C:\dums_completed\COOLFRAMES_FRAMESDIRECT_30012024\COOLFRAMES_FRAMESDIRECT_30012024_3\964.html</t>
  </si>
  <si>
    <t>C:\dums_completed\COOLFRAMES_FRAMESDIRECT_30012024\COOLFRAMES_FRAMESDIRECT_30012024_3\965.html</t>
  </si>
  <si>
    <t>C:\dums_completed\COOLFRAMES_FRAMESDIRECT_30012024\COOLFRAMES_FRAMESDIRECT_30012024_3\966.html</t>
  </si>
  <si>
    <t>C:\dums_completed\COOLFRAMES_FRAMESDIRECT_30012024\COOLFRAMES_FRAMESDIRECT_30012024_3\967.html</t>
  </si>
  <si>
    <t>C:\dums_completed\COOLFRAMES_FRAMESDIRECT_30012024\COOLFRAMES_FRAMESDIRECT_30012024_3\968.html</t>
  </si>
  <si>
    <t>C:\dums_completed\COOLFRAMES_FRAMESDIRECT_30012024\COOLFRAMES_FRAMESDIRECT_30012024_3\969.html</t>
  </si>
  <si>
    <t>C:\dums_completed\COOLFRAMES_FRAMESDIRECT_30012024\COOLFRAMES_FRAMESDIRECT_30012024_3\97.html</t>
  </si>
  <si>
    <t>C:\dums_completed\COOLFRAMES_FRAMESDIRECT_30012024\COOLFRAMES_FRAMESDIRECT_30012024_3\970.html</t>
  </si>
  <si>
    <t>C:\dums_completed\COOLFRAMES_FRAMESDIRECT_30012024\COOLFRAMES_FRAMESDIRECT_30012024_3\971.html</t>
  </si>
  <si>
    <t>C:\dums_completed\COOLFRAMES_FRAMESDIRECT_30012024\COOLFRAMES_FRAMESDIRECT_30012024_3\972.html</t>
  </si>
  <si>
    <t>C:\dums_completed\COOLFRAMES_FRAMESDIRECT_30012024\COOLFRAMES_FRAMESDIRECT_30012024_3\973.html</t>
  </si>
  <si>
    <t>C:\dums_completed\COOLFRAMES_FRAMESDIRECT_30012024\COOLFRAMES_FRAMESDIRECT_30012024_3\974.html</t>
  </si>
  <si>
    <t>C:\dums_completed\COOLFRAMES_FRAMESDIRECT_30012024\COOLFRAMES_FRAMESDIRECT_30012024_3\975.html</t>
  </si>
  <si>
    <t>C:\dums_completed\COOLFRAMES_FRAMESDIRECT_30012024\COOLFRAMES_FRAMESDIRECT_30012024_3\976.html</t>
  </si>
  <si>
    <t>C:\dums_completed\COOLFRAMES_FRAMESDIRECT_30012024\COOLFRAMES_FRAMESDIRECT_30012024_3\977.html</t>
  </si>
  <si>
    <t>C:\dums_completed\COOLFRAMES_FRAMESDIRECT_30012024\COOLFRAMES_FRAMESDIRECT_30012024_3\978.html</t>
  </si>
  <si>
    <t>C:\dums_completed\COOLFRAMES_FRAMESDIRECT_30012024\COOLFRAMES_FRAMESDIRECT_30012024_3\979.html</t>
  </si>
  <si>
    <t>C:\dums_completed\COOLFRAMES_FRAMESDIRECT_30012024\COOLFRAMES_FRAMESDIRECT_30012024_3\98.html</t>
  </si>
  <si>
    <t>C:\dums_completed\COOLFRAMES_FRAMESDIRECT_30012024\COOLFRAMES_FRAMESDIRECT_30012024_3\980.html</t>
  </si>
  <si>
    <t>C:\dums_completed\COOLFRAMES_FRAMESDIRECT_30012024\COOLFRAMES_FRAMESDIRECT_30012024_3\981.html</t>
  </si>
  <si>
    <t>C:\dums_completed\COOLFRAMES_FRAMESDIRECT_30012024\COOLFRAMES_FRAMESDIRECT_30012024_3\982.html</t>
  </si>
  <si>
    <t>C:\dums_completed\COOLFRAMES_FRAMESDIRECT_30012024\COOLFRAMES_FRAMESDIRECT_30012024_3\983.html</t>
  </si>
  <si>
    <t>C:\dums_completed\COOLFRAMES_FRAMESDIRECT_30012024\COOLFRAMES_FRAMESDIRECT_30012024_3\984.html</t>
  </si>
  <si>
    <t>C:\dums_completed\COOLFRAMES_FRAMESDIRECT_30012024\COOLFRAMES_FRAMESDIRECT_30012024_3\985.html</t>
  </si>
  <si>
    <t>C:\dums_completed\COOLFRAMES_FRAMESDIRECT_30012024\COOLFRAMES_FRAMESDIRECT_30012024_3\986.html</t>
  </si>
  <si>
    <t>C:\dums_completed\COOLFRAMES_FRAMESDIRECT_30012024\COOLFRAMES_FRAMESDIRECT_30012024_3\987.html</t>
  </si>
  <si>
    <t>C:\dums_completed\COOLFRAMES_FRAMESDIRECT_30012024\COOLFRAMES_FRAMESDIRECT_30012024_3\988.html</t>
  </si>
  <si>
    <t>C:\dums_completed\COOLFRAMES_FRAMESDIRECT_30012024\COOLFRAMES_FRAMESDIRECT_30012024_3\989.html</t>
  </si>
  <si>
    <t>C:\dums_completed\COOLFRAMES_FRAMESDIRECT_30012024\COOLFRAMES_FRAMESDIRECT_30012024_3\99.html</t>
  </si>
  <si>
    <t>C:\dums_completed\COOLFRAMES_FRAMESDIRECT_30012024\COOLFRAMES_FRAMESDIRECT_30012024_3\990.html</t>
  </si>
  <si>
    <t>C:\dums_completed\COOLFRAMES_FRAMESDIRECT_30012024\COOLFRAMES_FRAMESDIRECT_30012024_3\991.html</t>
  </si>
  <si>
    <t>C:\dums_completed\COOLFRAMES_FRAMESDIRECT_30012024\COOLFRAMES_FRAMESDIRECT_30012024_3\992.html</t>
  </si>
  <si>
    <t>C:\dums_completed\COOLFRAMES_FRAMESDIRECT_30012024\COOLFRAMES_FRAMESDIRECT_30012024_3\993.html</t>
  </si>
  <si>
    <t>C:\dums_completed\COOLFRAMES_FRAMESDIRECT_30012024\COOLFRAMES_FRAMESDIRECT_30012024_3\994.html</t>
  </si>
  <si>
    <t>C:\dums_completed\COOLFRAMES_FRAMESDIRECT_30012024\COOLFRAMES_FRAMESDIRECT_30012024_3\995.html</t>
  </si>
  <si>
    <t>C:\dums_completed\COOLFRAMES_FRAMESDIRECT_30012024\COOLFRAMES_FRAMESDIRECT_30012024_3\996.html</t>
  </si>
  <si>
    <t>C:\dums_completed\COOLFRAMES_FRAMESDIRECT_30012024\COOLFRAMES_FRAMESDIRECT_30012024_3\997.html</t>
  </si>
  <si>
    <t>C:\dums_completed\COOLFRAMES_FRAMESDIRECT_30012024\COOLFRAMES_FRAMESDIRECT_30012024_3\998.html</t>
  </si>
  <si>
    <t>C:\dums_completed\COOLFRAMES_FRAMESDIRECT_30012024\COOLFRAMES_FRAMESDIRECT_30012024_3\999.html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</si>
</sst>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amesdirect.com/biomedics-toric-6-pk-contact-len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197"/>
  <sheetViews>
    <sheetView workbookViewId="0"/>
  </sheetViews>
  <sheetFormatPr defaultRowHeight="15" x14ac:dyDescent="0.25"/>
  <cols>
    <col min="1" max="1" width="113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s="1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  <row r="16211" spans="1:1" x14ac:dyDescent="0.25">
      <c r="A16211" t="s">
        <v>16210</v>
      </c>
    </row>
    <row r="16212" spans="1:1" x14ac:dyDescent="0.25">
      <c r="A16212" t="s">
        <v>16211</v>
      </c>
    </row>
    <row r="16213" spans="1:1" x14ac:dyDescent="0.25">
      <c r="A16213" t="s">
        <v>16212</v>
      </c>
    </row>
    <row r="16214" spans="1:1" x14ac:dyDescent="0.25">
      <c r="A16214" t="s">
        <v>16213</v>
      </c>
    </row>
    <row r="16215" spans="1:1" x14ac:dyDescent="0.25">
      <c r="A16215" t="s">
        <v>16214</v>
      </c>
    </row>
    <row r="16216" spans="1:1" x14ac:dyDescent="0.25">
      <c r="A16216" t="s">
        <v>16215</v>
      </c>
    </row>
    <row r="16217" spans="1:1" x14ac:dyDescent="0.25">
      <c r="A16217" t="s">
        <v>16216</v>
      </c>
    </row>
    <row r="16218" spans="1:1" x14ac:dyDescent="0.25">
      <c r="A16218" t="s">
        <v>16217</v>
      </c>
    </row>
    <row r="16219" spans="1:1" x14ac:dyDescent="0.25">
      <c r="A16219" t="s">
        <v>16218</v>
      </c>
    </row>
    <row r="16220" spans="1:1" x14ac:dyDescent="0.25">
      <c r="A16220" t="s">
        <v>16219</v>
      </c>
    </row>
    <row r="16221" spans="1:1" x14ac:dyDescent="0.25">
      <c r="A16221" t="s">
        <v>16220</v>
      </c>
    </row>
    <row r="16222" spans="1:1" x14ac:dyDescent="0.25">
      <c r="A16222" t="s">
        <v>16221</v>
      </c>
    </row>
    <row r="16223" spans="1:1" x14ac:dyDescent="0.25">
      <c r="A16223" t="s">
        <v>16222</v>
      </c>
    </row>
    <row r="16224" spans="1:1" x14ac:dyDescent="0.25">
      <c r="A16224" t="s">
        <v>16223</v>
      </c>
    </row>
    <row r="16225" spans="1:1" x14ac:dyDescent="0.25">
      <c r="A16225" t="s">
        <v>16224</v>
      </c>
    </row>
    <row r="16226" spans="1:1" x14ac:dyDescent="0.25">
      <c r="A16226" t="s">
        <v>16225</v>
      </c>
    </row>
    <row r="16227" spans="1:1" x14ac:dyDescent="0.25">
      <c r="A16227" t="s">
        <v>16226</v>
      </c>
    </row>
    <row r="16228" spans="1:1" x14ac:dyDescent="0.25">
      <c r="A16228" t="s">
        <v>16227</v>
      </c>
    </row>
    <row r="16229" spans="1:1" x14ac:dyDescent="0.25">
      <c r="A16229" t="s">
        <v>16228</v>
      </c>
    </row>
    <row r="16230" spans="1:1" x14ac:dyDescent="0.25">
      <c r="A16230" t="s">
        <v>16229</v>
      </c>
    </row>
    <row r="16231" spans="1:1" x14ac:dyDescent="0.25">
      <c r="A16231" t="s">
        <v>16230</v>
      </c>
    </row>
    <row r="16232" spans="1:1" x14ac:dyDescent="0.25">
      <c r="A16232" t="s">
        <v>16231</v>
      </c>
    </row>
    <row r="16233" spans="1:1" x14ac:dyDescent="0.25">
      <c r="A16233" t="s">
        <v>16232</v>
      </c>
    </row>
    <row r="16234" spans="1:1" x14ac:dyDescent="0.25">
      <c r="A16234" t="s">
        <v>16233</v>
      </c>
    </row>
    <row r="16235" spans="1:1" x14ac:dyDescent="0.25">
      <c r="A16235" t="s">
        <v>16234</v>
      </c>
    </row>
    <row r="16236" spans="1:1" x14ac:dyDescent="0.25">
      <c r="A16236" t="s">
        <v>16235</v>
      </c>
    </row>
    <row r="16237" spans="1:1" x14ac:dyDescent="0.25">
      <c r="A16237" t="s">
        <v>16236</v>
      </c>
    </row>
    <row r="16238" spans="1:1" x14ac:dyDescent="0.25">
      <c r="A16238" t="s">
        <v>16237</v>
      </c>
    </row>
    <row r="16239" spans="1:1" x14ac:dyDescent="0.25">
      <c r="A16239" t="s">
        <v>16238</v>
      </c>
    </row>
    <row r="16240" spans="1:1" x14ac:dyDescent="0.25">
      <c r="A16240" t="s">
        <v>16239</v>
      </c>
    </row>
    <row r="16241" spans="1:1" x14ac:dyDescent="0.25">
      <c r="A16241" t="s">
        <v>16240</v>
      </c>
    </row>
    <row r="16242" spans="1:1" x14ac:dyDescent="0.25">
      <c r="A16242" t="s">
        <v>16241</v>
      </c>
    </row>
    <row r="16243" spans="1:1" x14ac:dyDescent="0.25">
      <c r="A16243" t="s">
        <v>16242</v>
      </c>
    </row>
    <row r="16244" spans="1:1" x14ac:dyDescent="0.25">
      <c r="A16244" t="s">
        <v>16243</v>
      </c>
    </row>
    <row r="16245" spans="1:1" x14ac:dyDescent="0.25">
      <c r="A16245" t="s">
        <v>16244</v>
      </c>
    </row>
    <row r="16246" spans="1:1" x14ac:dyDescent="0.25">
      <c r="A16246" t="s">
        <v>16245</v>
      </c>
    </row>
    <row r="16247" spans="1:1" x14ac:dyDescent="0.25">
      <c r="A16247" t="s">
        <v>16246</v>
      </c>
    </row>
    <row r="16248" spans="1:1" x14ac:dyDescent="0.25">
      <c r="A16248" t="s">
        <v>16247</v>
      </c>
    </row>
    <row r="16249" spans="1:1" x14ac:dyDescent="0.25">
      <c r="A16249" t="s">
        <v>16248</v>
      </c>
    </row>
    <row r="16250" spans="1:1" x14ac:dyDescent="0.25">
      <c r="A16250" t="s">
        <v>16249</v>
      </c>
    </row>
    <row r="16251" spans="1:1" x14ac:dyDescent="0.25">
      <c r="A16251" t="s">
        <v>16250</v>
      </c>
    </row>
    <row r="16252" spans="1:1" x14ac:dyDescent="0.25">
      <c r="A16252" t="s">
        <v>16251</v>
      </c>
    </row>
    <row r="16253" spans="1:1" x14ac:dyDescent="0.25">
      <c r="A16253" t="s">
        <v>16252</v>
      </c>
    </row>
    <row r="16254" spans="1:1" x14ac:dyDescent="0.25">
      <c r="A16254" t="s">
        <v>16253</v>
      </c>
    </row>
    <row r="16255" spans="1:1" x14ac:dyDescent="0.25">
      <c r="A16255" t="s">
        <v>16254</v>
      </c>
    </row>
    <row r="16256" spans="1:1" x14ac:dyDescent="0.25">
      <c r="A16256" t="s">
        <v>16255</v>
      </c>
    </row>
    <row r="16257" spans="1:1" x14ac:dyDescent="0.25">
      <c r="A16257" t="s">
        <v>16256</v>
      </c>
    </row>
    <row r="16258" spans="1:1" x14ac:dyDescent="0.25">
      <c r="A16258" t="s">
        <v>16257</v>
      </c>
    </row>
    <row r="16259" spans="1:1" x14ac:dyDescent="0.25">
      <c r="A16259" t="s">
        <v>16258</v>
      </c>
    </row>
    <row r="16260" spans="1:1" x14ac:dyDescent="0.25">
      <c r="A16260" t="s">
        <v>16259</v>
      </c>
    </row>
    <row r="16261" spans="1:1" x14ac:dyDescent="0.25">
      <c r="A16261" t="s">
        <v>16260</v>
      </c>
    </row>
    <row r="16262" spans="1:1" x14ac:dyDescent="0.25">
      <c r="A16262" t="s">
        <v>16261</v>
      </c>
    </row>
    <row r="16263" spans="1:1" x14ac:dyDescent="0.25">
      <c r="A16263" t="s">
        <v>16262</v>
      </c>
    </row>
    <row r="16264" spans="1:1" x14ac:dyDescent="0.25">
      <c r="A16264" t="s">
        <v>16263</v>
      </c>
    </row>
    <row r="16265" spans="1:1" x14ac:dyDescent="0.25">
      <c r="A16265" t="s">
        <v>16264</v>
      </c>
    </row>
    <row r="16266" spans="1:1" x14ac:dyDescent="0.25">
      <c r="A16266" t="s">
        <v>16265</v>
      </c>
    </row>
    <row r="16267" spans="1:1" x14ac:dyDescent="0.25">
      <c r="A16267" t="s">
        <v>16266</v>
      </c>
    </row>
    <row r="16268" spans="1:1" x14ac:dyDescent="0.25">
      <c r="A16268" t="s">
        <v>16267</v>
      </c>
    </row>
    <row r="16269" spans="1:1" x14ac:dyDescent="0.25">
      <c r="A16269" t="s">
        <v>16268</v>
      </c>
    </row>
    <row r="16270" spans="1:1" x14ac:dyDescent="0.25">
      <c r="A16270" t="s">
        <v>16269</v>
      </c>
    </row>
    <row r="16271" spans="1:1" x14ac:dyDescent="0.25">
      <c r="A16271" t="s">
        <v>16270</v>
      </c>
    </row>
    <row r="16272" spans="1:1" x14ac:dyDescent="0.25">
      <c r="A16272" t="s">
        <v>16271</v>
      </c>
    </row>
    <row r="16273" spans="1:1" x14ac:dyDescent="0.25">
      <c r="A16273" t="s">
        <v>16272</v>
      </c>
    </row>
    <row r="16274" spans="1:1" x14ac:dyDescent="0.25">
      <c r="A16274" t="s">
        <v>16273</v>
      </c>
    </row>
    <row r="16275" spans="1:1" x14ac:dyDescent="0.25">
      <c r="A16275" t="s">
        <v>16274</v>
      </c>
    </row>
    <row r="16276" spans="1:1" x14ac:dyDescent="0.25">
      <c r="A16276" t="s">
        <v>16275</v>
      </c>
    </row>
    <row r="16277" spans="1:1" x14ac:dyDescent="0.25">
      <c r="A16277" t="s">
        <v>16276</v>
      </c>
    </row>
    <row r="16278" spans="1:1" x14ac:dyDescent="0.25">
      <c r="A16278" t="s">
        <v>16277</v>
      </c>
    </row>
    <row r="16279" spans="1:1" x14ac:dyDescent="0.25">
      <c r="A16279" t="s">
        <v>16278</v>
      </c>
    </row>
    <row r="16280" spans="1:1" x14ac:dyDescent="0.25">
      <c r="A16280" t="s">
        <v>16279</v>
      </c>
    </row>
    <row r="16281" spans="1:1" x14ac:dyDescent="0.25">
      <c r="A16281" t="s">
        <v>16280</v>
      </c>
    </row>
    <row r="16282" spans="1:1" x14ac:dyDescent="0.25">
      <c r="A16282" t="s">
        <v>16281</v>
      </c>
    </row>
    <row r="16283" spans="1:1" x14ac:dyDescent="0.25">
      <c r="A16283" t="s">
        <v>16282</v>
      </c>
    </row>
    <row r="16284" spans="1:1" x14ac:dyDescent="0.25">
      <c r="A16284" t="s">
        <v>16283</v>
      </c>
    </row>
    <row r="16285" spans="1:1" x14ac:dyDescent="0.25">
      <c r="A16285" t="s">
        <v>16284</v>
      </c>
    </row>
    <row r="16286" spans="1:1" x14ac:dyDescent="0.25">
      <c r="A16286" t="s">
        <v>16285</v>
      </c>
    </row>
    <row r="16287" spans="1:1" x14ac:dyDescent="0.25">
      <c r="A16287" t="s">
        <v>16286</v>
      </c>
    </row>
    <row r="16288" spans="1:1" x14ac:dyDescent="0.25">
      <c r="A16288" t="s">
        <v>16287</v>
      </c>
    </row>
    <row r="16289" spans="1:1" x14ac:dyDescent="0.25">
      <c r="A16289" t="s">
        <v>16288</v>
      </c>
    </row>
    <row r="16290" spans="1:1" x14ac:dyDescent="0.25">
      <c r="A16290" t="s">
        <v>16289</v>
      </c>
    </row>
    <row r="16291" spans="1:1" x14ac:dyDescent="0.25">
      <c r="A16291" t="s">
        <v>16290</v>
      </c>
    </row>
    <row r="16292" spans="1:1" x14ac:dyDescent="0.25">
      <c r="A16292" t="s">
        <v>16291</v>
      </c>
    </row>
    <row r="16293" spans="1:1" x14ac:dyDescent="0.25">
      <c r="A16293" t="s">
        <v>16292</v>
      </c>
    </row>
    <row r="16294" spans="1:1" x14ac:dyDescent="0.25">
      <c r="A16294" t="s">
        <v>16293</v>
      </c>
    </row>
    <row r="16295" spans="1:1" x14ac:dyDescent="0.25">
      <c r="A16295" t="s">
        <v>16294</v>
      </c>
    </row>
    <row r="16296" spans="1:1" x14ac:dyDescent="0.25">
      <c r="A16296" t="s">
        <v>16295</v>
      </c>
    </row>
    <row r="16297" spans="1:1" x14ac:dyDescent="0.25">
      <c r="A16297" t="s">
        <v>16296</v>
      </c>
    </row>
    <row r="16298" spans="1:1" x14ac:dyDescent="0.25">
      <c r="A16298" t="s">
        <v>16297</v>
      </c>
    </row>
    <row r="16299" spans="1:1" x14ac:dyDescent="0.25">
      <c r="A16299" t="s">
        <v>16298</v>
      </c>
    </row>
    <row r="16300" spans="1:1" x14ac:dyDescent="0.25">
      <c r="A16300" t="s">
        <v>16299</v>
      </c>
    </row>
    <row r="16301" spans="1:1" x14ac:dyDescent="0.25">
      <c r="A16301" t="s">
        <v>16300</v>
      </c>
    </row>
    <row r="16302" spans="1:1" x14ac:dyDescent="0.25">
      <c r="A16302" t="s">
        <v>16301</v>
      </c>
    </row>
    <row r="16303" spans="1:1" x14ac:dyDescent="0.25">
      <c r="A16303" t="s">
        <v>16302</v>
      </c>
    </row>
    <row r="16304" spans="1:1" x14ac:dyDescent="0.25">
      <c r="A16304" t="s">
        <v>16303</v>
      </c>
    </row>
    <row r="16305" spans="1:1" x14ac:dyDescent="0.25">
      <c r="A16305" t="s">
        <v>16304</v>
      </c>
    </row>
    <row r="16306" spans="1:1" x14ac:dyDescent="0.25">
      <c r="A16306" t="s">
        <v>16305</v>
      </c>
    </row>
    <row r="16307" spans="1:1" x14ac:dyDescent="0.25">
      <c r="A16307" t="s">
        <v>16306</v>
      </c>
    </row>
    <row r="16308" spans="1:1" x14ac:dyDescent="0.25">
      <c r="A16308" t="s">
        <v>16307</v>
      </c>
    </row>
    <row r="16309" spans="1:1" x14ac:dyDescent="0.25">
      <c r="A16309" t="s">
        <v>16308</v>
      </c>
    </row>
    <row r="16310" spans="1:1" x14ac:dyDescent="0.25">
      <c r="A16310" t="s">
        <v>16309</v>
      </c>
    </row>
    <row r="16311" spans="1:1" x14ac:dyDescent="0.25">
      <c r="A16311" t="s">
        <v>16310</v>
      </c>
    </row>
    <row r="16312" spans="1:1" x14ac:dyDescent="0.25">
      <c r="A16312" t="s">
        <v>16311</v>
      </c>
    </row>
    <row r="16313" spans="1:1" x14ac:dyDescent="0.25">
      <c r="A16313" t="s">
        <v>16312</v>
      </c>
    </row>
    <row r="16314" spans="1:1" x14ac:dyDescent="0.25">
      <c r="A16314" t="s">
        <v>16313</v>
      </c>
    </row>
    <row r="16315" spans="1:1" x14ac:dyDescent="0.25">
      <c r="A16315" t="s">
        <v>16314</v>
      </c>
    </row>
    <row r="16316" spans="1:1" x14ac:dyDescent="0.25">
      <c r="A16316" t="s">
        <v>16315</v>
      </c>
    </row>
    <row r="16317" spans="1:1" x14ac:dyDescent="0.25">
      <c r="A16317" t="s">
        <v>16316</v>
      </c>
    </row>
    <row r="16318" spans="1:1" x14ac:dyDescent="0.25">
      <c r="A16318" t="s">
        <v>16317</v>
      </c>
    </row>
    <row r="16319" spans="1:1" x14ac:dyDescent="0.25">
      <c r="A16319" t="s">
        <v>16318</v>
      </c>
    </row>
    <row r="16320" spans="1:1" x14ac:dyDescent="0.25">
      <c r="A16320" t="s">
        <v>16319</v>
      </c>
    </row>
    <row r="16321" spans="1:1" x14ac:dyDescent="0.25">
      <c r="A16321" t="s">
        <v>16320</v>
      </c>
    </row>
    <row r="16322" spans="1:1" x14ac:dyDescent="0.25">
      <c r="A16322" t="s">
        <v>16321</v>
      </c>
    </row>
    <row r="16323" spans="1:1" x14ac:dyDescent="0.25">
      <c r="A16323" t="s">
        <v>16322</v>
      </c>
    </row>
    <row r="16324" spans="1:1" x14ac:dyDescent="0.25">
      <c r="A16324" t="s">
        <v>16323</v>
      </c>
    </row>
    <row r="16325" spans="1:1" x14ac:dyDescent="0.25">
      <c r="A16325" t="s">
        <v>16324</v>
      </c>
    </row>
    <row r="16326" spans="1:1" x14ac:dyDescent="0.25">
      <c r="A16326" t="s">
        <v>16325</v>
      </c>
    </row>
    <row r="16327" spans="1:1" x14ac:dyDescent="0.25">
      <c r="A16327" t="s">
        <v>16326</v>
      </c>
    </row>
    <row r="16328" spans="1:1" x14ac:dyDescent="0.25">
      <c r="A16328" t="s">
        <v>16327</v>
      </c>
    </row>
    <row r="16329" spans="1:1" x14ac:dyDescent="0.25">
      <c r="A16329" t="s">
        <v>16328</v>
      </c>
    </row>
    <row r="16330" spans="1:1" x14ac:dyDescent="0.25">
      <c r="A16330" t="s">
        <v>16329</v>
      </c>
    </row>
    <row r="16331" spans="1:1" x14ac:dyDescent="0.25">
      <c r="A16331" t="s">
        <v>16330</v>
      </c>
    </row>
    <row r="16332" spans="1:1" x14ac:dyDescent="0.25">
      <c r="A16332" t="s">
        <v>16331</v>
      </c>
    </row>
    <row r="16333" spans="1:1" x14ac:dyDescent="0.25">
      <c r="A16333" t="s">
        <v>16332</v>
      </c>
    </row>
    <row r="16334" spans="1:1" x14ac:dyDescent="0.25">
      <c r="A16334" t="s">
        <v>16333</v>
      </c>
    </row>
    <row r="16335" spans="1:1" x14ac:dyDescent="0.25">
      <c r="A16335" t="s">
        <v>16334</v>
      </c>
    </row>
    <row r="16336" spans="1:1" x14ac:dyDescent="0.25">
      <c r="A16336" t="s">
        <v>16335</v>
      </c>
    </row>
    <row r="16337" spans="1:1" x14ac:dyDescent="0.25">
      <c r="A16337" t="s">
        <v>16336</v>
      </c>
    </row>
    <row r="16338" spans="1:1" x14ac:dyDescent="0.25">
      <c r="A16338" t="s">
        <v>16337</v>
      </c>
    </row>
    <row r="16339" spans="1:1" x14ac:dyDescent="0.25">
      <c r="A16339" t="s">
        <v>16338</v>
      </c>
    </row>
    <row r="16340" spans="1:1" x14ac:dyDescent="0.25">
      <c r="A16340" t="s">
        <v>16339</v>
      </c>
    </row>
    <row r="16341" spans="1:1" x14ac:dyDescent="0.25">
      <c r="A16341" t="s">
        <v>16340</v>
      </c>
    </row>
    <row r="16342" spans="1:1" x14ac:dyDescent="0.25">
      <c r="A16342" t="s">
        <v>16341</v>
      </c>
    </row>
    <row r="16343" spans="1:1" x14ac:dyDescent="0.25">
      <c r="A16343" t="s">
        <v>16342</v>
      </c>
    </row>
    <row r="16344" spans="1:1" x14ac:dyDescent="0.25">
      <c r="A16344" t="s">
        <v>16343</v>
      </c>
    </row>
    <row r="16345" spans="1:1" x14ac:dyDescent="0.25">
      <c r="A16345" t="s">
        <v>16344</v>
      </c>
    </row>
    <row r="16346" spans="1:1" x14ac:dyDescent="0.25">
      <c r="A16346" t="s">
        <v>16345</v>
      </c>
    </row>
    <row r="16347" spans="1:1" x14ac:dyDescent="0.25">
      <c r="A16347" t="s">
        <v>16346</v>
      </c>
    </row>
    <row r="16348" spans="1:1" x14ac:dyDescent="0.25">
      <c r="A16348" t="s">
        <v>16347</v>
      </c>
    </row>
    <row r="16349" spans="1:1" x14ac:dyDescent="0.25">
      <c r="A16349" t="s">
        <v>16348</v>
      </c>
    </row>
    <row r="16350" spans="1:1" x14ac:dyDescent="0.25">
      <c r="A16350" t="s">
        <v>16349</v>
      </c>
    </row>
    <row r="16351" spans="1:1" x14ac:dyDescent="0.25">
      <c r="A16351" t="s">
        <v>16350</v>
      </c>
    </row>
    <row r="16352" spans="1:1" x14ac:dyDescent="0.25">
      <c r="A16352" t="s">
        <v>16351</v>
      </c>
    </row>
    <row r="16353" spans="1:1" x14ac:dyDescent="0.25">
      <c r="A16353" t="s">
        <v>16352</v>
      </c>
    </row>
    <row r="16354" spans="1:1" x14ac:dyDescent="0.25">
      <c r="A16354" t="s">
        <v>16353</v>
      </c>
    </row>
    <row r="16355" spans="1:1" x14ac:dyDescent="0.25">
      <c r="A16355" t="s">
        <v>16354</v>
      </c>
    </row>
    <row r="16356" spans="1:1" x14ac:dyDescent="0.25">
      <c r="A16356" t="s">
        <v>16355</v>
      </c>
    </row>
    <row r="16357" spans="1:1" x14ac:dyDescent="0.25">
      <c r="A16357" t="s">
        <v>16356</v>
      </c>
    </row>
    <row r="16358" spans="1:1" x14ac:dyDescent="0.25">
      <c r="A16358" t="s">
        <v>16357</v>
      </c>
    </row>
    <row r="16359" spans="1:1" x14ac:dyDescent="0.25">
      <c r="A16359" t="s">
        <v>16358</v>
      </c>
    </row>
    <row r="16360" spans="1:1" x14ac:dyDescent="0.25">
      <c r="A16360" t="s">
        <v>16359</v>
      </c>
    </row>
    <row r="16361" spans="1:1" x14ac:dyDescent="0.25">
      <c r="A16361" t="s">
        <v>16360</v>
      </c>
    </row>
    <row r="16362" spans="1:1" x14ac:dyDescent="0.25">
      <c r="A16362" t="s">
        <v>16361</v>
      </c>
    </row>
    <row r="16363" spans="1:1" x14ac:dyDescent="0.25">
      <c r="A16363" t="s">
        <v>16362</v>
      </c>
    </row>
    <row r="16364" spans="1:1" x14ac:dyDescent="0.25">
      <c r="A16364" t="s">
        <v>16363</v>
      </c>
    </row>
    <row r="16365" spans="1:1" x14ac:dyDescent="0.25">
      <c r="A16365" t="s">
        <v>16364</v>
      </c>
    </row>
    <row r="16366" spans="1:1" x14ac:dyDescent="0.25">
      <c r="A16366" t="s">
        <v>16365</v>
      </c>
    </row>
    <row r="16367" spans="1:1" x14ac:dyDescent="0.25">
      <c r="A16367" t="s">
        <v>16366</v>
      </c>
    </row>
    <row r="16368" spans="1:1" x14ac:dyDescent="0.25">
      <c r="A16368" t="s">
        <v>16367</v>
      </c>
    </row>
    <row r="16369" spans="1:1" x14ac:dyDescent="0.25">
      <c r="A16369" t="s">
        <v>16368</v>
      </c>
    </row>
    <row r="16370" spans="1:1" x14ac:dyDescent="0.25">
      <c r="A16370" t="s">
        <v>16369</v>
      </c>
    </row>
    <row r="16371" spans="1:1" x14ac:dyDescent="0.25">
      <c r="A16371" t="s">
        <v>16370</v>
      </c>
    </row>
    <row r="16372" spans="1:1" x14ac:dyDescent="0.25">
      <c r="A16372" t="s">
        <v>16371</v>
      </c>
    </row>
    <row r="16373" spans="1:1" x14ac:dyDescent="0.25">
      <c r="A16373" t="s">
        <v>16372</v>
      </c>
    </row>
    <row r="16374" spans="1:1" x14ac:dyDescent="0.25">
      <c r="A16374" t="s">
        <v>16373</v>
      </c>
    </row>
    <row r="16375" spans="1:1" x14ac:dyDescent="0.25">
      <c r="A16375" t="s">
        <v>16374</v>
      </c>
    </row>
    <row r="16376" spans="1:1" x14ac:dyDescent="0.25">
      <c r="A16376" t="s">
        <v>16375</v>
      </c>
    </row>
    <row r="16377" spans="1:1" x14ac:dyDescent="0.25">
      <c r="A16377" t="s">
        <v>16376</v>
      </c>
    </row>
    <row r="16378" spans="1:1" x14ac:dyDescent="0.25">
      <c r="A16378" t="s">
        <v>16377</v>
      </c>
    </row>
    <row r="16379" spans="1:1" x14ac:dyDescent="0.25">
      <c r="A16379" t="s">
        <v>16378</v>
      </c>
    </row>
    <row r="16380" spans="1:1" x14ac:dyDescent="0.25">
      <c r="A16380" t="s">
        <v>16379</v>
      </c>
    </row>
    <row r="16381" spans="1:1" x14ac:dyDescent="0.25">
      <c r="A16381" t="s">
        <v>16380</v>
      </c>
    </row>
    <row r="16382" spans="1:1" x14ac:dyDescent="0.25">
      <c r="A16382" t="s">
        <v>16381</v>
      </c>
    </row>
    <row r="16383" spans="1:1" x14ac:dyDescent="0.25">
      <c r="A16383" t="s">
        <v>16382</v>
      </c>
    </row>
    <row r="16384" spans="1:1" x14ac:dyDescent="0.25">
      <c r="A16384" t="s">
        <v>16383</v>
      </c>
    </row>
    <row r="16385" spans="1:1" x14ac:dyDescent="0.25">
      <c r="A16385" t="s">
        <v>16384</v>
      </c>
    </row>
    <row r="16386" spans="1:1" x14ac:dyDescent="0.25">
      <c r="A16386" t="s">
        <v>16385</v>
      </c>
    </row>
    <row r="16387" spans="1:1" x14ac:dyDescent="0.25">
      <c r="A16387" t="s">
        <v>16386</v>
      </c>
    </row>
    <row r="16388" spans="1:1" x14ac:dyDescent="0.25">
      <c r="A16388" t="s">
        <v>16387</v>
      </c>
    </row>
    <row r="16389" spans="1:1" x14ac:dyDescent="0.25">
      <c r="A16389" t="s">
        <v>16388</v>
      </c>
    </row>
    <row r="16390" spans="1:1" x14ac:dyDescent="0.25">
      <c r="A16390" t="s">
        <v>16389</v>
      </c>
    </row>
    <row r="16391" spans="1:1" x14ac:dyDescent="0.25">
      <c r="A16391" t="s">
        <v>16390</v>
      </c>
    </row>
    <row r="16392" spans="1:1" x14ac:dyDescent="0.25">
      <c r="A16392" t="s">
        <v>16391</v>
      </c>
    </row>
    <row r="16393" spans="1:1" x14ac:dyDescent="0.25">
      <c r="A16393" t="s">
        <v>16392</v>
      </c>
    </row>
    <row r="16394" spans="1:1" x14ac:dyDescent="0.25">
      <c r="A16394" t="s">
        <v>16393</v>
      </c>
    </row>
    <row r="16395" spans="1:1" x14ac:dyDescent="0.25">
      <c r="A16395" t="s">
        <v>16394</v>
      </c>
    </row>
    <row r="16396" spans="1:1" x14ac:dyDescent="0.25">
      <c r="A16396" t="s">
        <v>16395</v>
      </c>
    </row>
    <row r="16397" spans="1:1" x14ac:dyDescent="0.25">
      <c r="A16397" t="s">
        <v>16396</v>
      </c>
    </row>
    <row r="16398" spans="1:1" x14ac:dyDescent="0.25">
      <c r="A16398" t="s">
        <v>16397</v>
      </c>
    </row>
    <row r="16399" spans="1:1" x14ac:dyDescent="0.25">
      <c r="A16399" t="s">
        <v>16398</v>
      </c>
    </row>
    <row r="16400" spans="1:1" x14ac:dyDescent="0.25">
      <c r="A16400" t="s">
        <v>16399</v>
      </c>
    </row>
    <row r="16401" spans="1:1" x14ac:dyDescent="0.25">
      <c r="A16401" t="s">
        <v>16400</v>
      </c>
    </row>
    <row r="16402" spans="1:1" x14ac:dyDescent="0.25">
      <c r="A16402" t="s">
        <v>16401</v>
      </c>
    </row>
    <row r="16403" spans="1:1" x14ac:dyDescent="0.25">
      <c r="A16403" t="s">
        <v>16402</v>
      </c>
    </row>
    <row r="16404" spans="1:1" x14ac:dyDescent="0.25">
      <c r="A16404" t="s">
        <v>16403</v>
      </c>
    </row>
    <row r="16405" spans="1:1" x14ac:dyDescent="0.25">
      <c r="A16405" t="s">
        <v>16404</v>
      </c>
    </row>
    <row r="16406" spans="1:1" x14ac:dyDescent="0.25">
      <c r="A16406" t="s">
        <v>16405</v>
      </c>
    </row>
    <row r="16407" spans="1:1" x14ac:dyDescent="0.25">
      <c r="A16407" t="s">
        <v>16406</v>
      </c>
    </row>
    <row r="16408" spans="1:1" x14ac:dyDescent="0.25">
      <c r="A16408" t="s">
        <v>16407</v>
      </c>
    </row>
    <row r="16409" spans="1:1" x14ac:dyDescent="0.25">
      <c r="A16409" t="s">
        <v>16408</v>
      </c>
    </row>
    <row r="16410" spans="1:1" x14ac:dyDescent="0.25">
      <c r="A16410" t="s">
        <v>16409</v>
      </c>
    </row>
    <row r="16411" spans="1:1" x14ac:dyDescent="0.25">
      <c r="A16411" t="s">
        <v>16410</v>
      </c>
    </row>
    <row r="16412" spans="1:1" x14ac:dyDescent="0.25">
      <c r="A16412" t="s">
        <v>16411</v>
      </c>
    </row>
    <row r="16413" spans="1:1" x14ac:dyDescent="0.25">
      <c r="A16413" t="s">
        <v>16412</v>
      </c>
    </row>
    <row r="16414" spans="1:1" x14ac:dyDescent="0.25">
      <c r="A16414" t="s">
        <v>16413</v>
      </c>
    </row>
    <row r="16415" spans="1:1" x14ac:dyDescent="0.25">
      <c r="A16415" t="s">
        <v>16414</v>
      </c>
    </row>
    <row r="16416" spans="1:1" x14ac:dyDescent="0.25">
      <c r="A16416" t="s">
        <v>16415</v>
      </c>
    </row>
    <row r="16417" spans="1:1" x14ac:dyDescent="0.25">
      <c r="A16417" t="s">
        <v>16416</v>
      </c>
    </row>
    <row r="16418" spans="1:1" x14ac:dyDescent="0.25">
      <c r="A16418" t="s">
        <v>16417</v>
      </c>
    </row>
    <row r="16419" spans="1:1" x14ac:dyDescent="0.25">
      <c r="A16419" t="s">
        <v>16418</v>
      </c>
    </row>
    <row r="16420" spans="1:1" x14ac:dyDescent="0.25">
      <c r="A16420" t="s">
        <v>16419</v>
      </c>
    </row>
    <row r="16421" spans="1:1" x14ac:dyDescent="0.25">
      <c r="A16421" t="s">
        <v>16420</v>
      </c>
    </row>
    <row r="16422" spans="1:1" x14ac:dyDescent="0.25">
      <c r="A16422" t="s">
        <v>16421</v>
      </c>
    </row>
    <row r="16423" spans="1:1" x14ac:dyDescent="0.25">
      <c r="A16423" t="s">
        <v>16422</v>
      </c>
    </row>
    <row r="16424" spans="1:1" x14ac:dyDescent="0.25">
      <c r="A16424" t="s">
        <v>16423</v>
      </c>
    </row>
    <row r="16425" spans="1:1" x14ac:dyDescent="0.25">
      <c r="A16425" t="s">
        <v>16424</v>
      </c>
    </row>
    <row r="16426" spans="1:1" x14ac:dyDescent="0.25">
      <c r="A16426" t="s">
        <v>16425</v>
      </c>
    </row>
    <row r="16427" spans="1:1" x14ac:dyDescent="0.25">
      <c r="A16427" t="s">
        <v>16426</v>
      </c>
    </row>
    <row r="16428" spans="1:1" x14ac:dyDescent="0.25">
      <c r="A16428" t="s">
        <v>16427</v>
      </c>
    </row>
    <row r="16429" spans="1:1" x14ac:dyDescent="0.25">
      <c r="A16429" t="s">
        <v>16428</v>
      </c>
    </row>
    <row r="16430" spans="1:1" x14ac:dyDescent="0.25">
      <c r="A16430" t="s">
        <v>16429</v>
      </c>
    </row>
    <row r="16431" spans="1:1" x14ac:dyDescent="0.25">
      <c r="A16431" t="s">
        <v>16430</v>
      </c>
    </row>
    <row r="16432" spans="1:1" x14ac:dyDescent="0.25">
      <c r="A16432" t="s">
        <v>16431</v>
      </c>
    </row>
    <row r="16433" spans="1:1" x14ac:dyDescent="0.25">
      <c r="A16433" t="s">
        <v>16432</v>
      </c>
    </row>
    <row r="16434" spans="1:1" x14ac:dyDescent="0.25">
      <c r="A16434" t="s">
        <v>16433</v>
      </c>
    </row>
    <row r="16435" spans="1:1" x14ac:dyDescent="0.25">
      <c r="A16435" t="s">
        <v>16434</v>
      </c>
    </row>
    <row r="16436" spans="1:1" x14ac:dyDescent="0.25">
      <c r="A16436" t="s">
        <v>16435</v>
      </c>
    </row>
    <row r="16437" spans="1:1" x14ac:dyDescent="0.25">
      <c r="A16437" t="s">
        <v>16436</v>
      </c>
    </row>
    <row r="16438" spans="1:1" x14ac:dyDescent="0.25">
      <c r="A16438" t="s">
        <v>16437</v>
      </c>
    </row>
    <row r="16439" spans="1:1" x14ac:dyDescent="0.25">
      <c r="A16439" t="s">
        <v>16438</v>
      </c>
    </row>
    <row r="16440" spans="1:1" x14ac:dyDescent="0.25">
      <c r="A16440" t="s">
        <v>16439</v>
      </c>
    </row>
    <row r="16441" spans="1:1" x14ac:dyDescent="0.25">
      <c r="A16441" t="s">
        <v>16440</v>
      </c>
    </row>
    <row r="16442" spans="1:1" x14ac:dyDescent="0.25">
      <c r="A16442" t="s">
        <v>16441</v>
      </c>
    </row>
    <row r="16443" spans="1:1" x14ac:dyDescent="0.25">
      <c r="A16443" t="s">
        <v>16442</v>
      </c>
    </row>
    <row r="16444" spans="1:1" x14ac:dyDescent="0.25">
      <c r="A16444" t="s">
        <v>16443</v>
      </c>
    </row>
    <row r="16445" spans="1:1" x14ac:dyDescent="0.25">
      <c r="A16445" t="s">
        <v>16444</v>
      </c>
    </row>
    <row r="16446" spans="1:1" x14ac:dyDescent="0.25">
      <c r="A16446" t="s">
        <v>16445</v>
      </c>
    </row>
    <row r="16447" spans="1:1" x14ac:dyDescent="0.25">
      <c r="A16447" t="s">
        <v>16446</v>
      </c>
    </row>
    <row r="16448" spans="1:1" x14ac:dyDescent="0.25">
      <c r="A16448" t="s">
        <v>16447</v>
      </c>
    </row>
    <row r="16449" spans="1:1" x14ac:dyDescent="0.25">
      <c r="A16449" t="s">
        <v>16448</v>
      </c>
    </row>
    <row r="16450" spans="1:1" x14ac:dyDescent="0.25">
      <c r="A16450" t="s">
        <v>16449</v>
      </c>
    </row>
    <row r="16451" spans="1:1" x14ac:dyDescent="0.25">
      <c r="A16451" t="s">
        <v>16450</v>
      </c>
    </row>
    <row r="16452" spans="1:1" x14ac:dyDescent="0.25">
      <c r="A16452" t="s">
        <v>16451</v>
      </c>
    </row>
    <row r="16453" spans="1:1" x14ac:dyDescent="0.25">
      <c r="A16453" t="s">
        <v>16452</v>
      </c>
    </row>
    <row r="16454" spans="1:1" x14ac:dyDescent="0.25">
      <c r="A16454" t="s">
        <v>16453</v>
      </c>
    </row>
    <row r="16455" spans="1:1" x14ac:dyDescent="0.25">
      <c r="A16455" t="s">
        <v>16454</v>
      </c>
    </row>
    <row r="16456" spans="1:1" x14ac:dyDescent="0.25">
      <c r="A16456" t="s">
        <v>16455</v>
      </c>
    </row>
    <row r="16457" spans="1:1" x14ac:dyDescent="0.25">
      <c r="A16457" t="s">
        <v>16456</v>
      </c>
    </row>
    <row r="16458" spans="1:1" x14ac:dyDescent="0.25">
      <c r="A16458" t="s">
        <v>16457</v>
      </c>
    </row>
    <row r="16459" spans="1:1" x14ac:dyDescent="0.25">
      <c r="A16459" t="s">
        <v>16458</v>
      </c>
    </row>
    <row r="16460" spans="1:1" x14ac:dyDescent="0.25">
      <c r="A16460" t="s">
        <v>16459</v>
      </c>
    </row>
    <row r="16461" spans="1:1" x14ac:dyDescent="0.25">
      <c r="A16461" t="s">
        <v>16460</v>
      </c>
    </row>
    <row r="16462" spans="1:1" x14ac:dyDescent="0.25">
      <c r="A16462" t="s">
        <v>16461</v>
      </c>
    </row>
    <row r="16463" spans="1:1" x14ac:dyDescent="0.25">
      <c r="A16463" t="s">
        <v>16462</v>
      </c>
    </row>
    <row r="16464" spans="1:1" x14ac:dyDescent="0.25">
      <c r="A16464" t="s">
        <v>16463</v>
      </c>
    </row>
    <row r="16465" spans="1:1" x14ac:dyDescent="0.25">
      <c r="A16465" t="s">
        <v>16464</v>
      </c>
    </row>
    <row r="16466" spans="1:1" x14ac:dyDescent="0.25">
      <c r="A16466" t="s">
        <v>16465</v>
      </c>
    </row>
    <row r="16467" spans="1:1" x14ac:dyDescent="0.25">
      <c r="A16467" t="s">
        <v>16466</v>
      </c>
    </row>
    <row r="16468" spans="1:1" x14ac:dyDescent="0.25">
      <c r="A16468" t="s">
        <v>16467</v>
      </c>
    </row>
    <row r="16469" spans="1:1" x14ac:dyDescent="0.25">
      <c r="A16469" t="s">
        <v>16468</v>
      </c>
    </row>
    <row r="16470" spans="1:1" x14ac:dyDescent="0.25">
      <c r="A16470" t="s">
        <v>16469</v>
      </c>
    </row>
    <row r="16471" spans="1:1" x14ac:dyDescent="0.25">
      <c r="A16471" t="s">
        <v>16470</v>
      </c>
    </row>
    <row r="16472" spans="1:1" x14ac:dyDescent="0.25">
      <c r="A16472" t="s">
        <v>16471</v>
      </c>
    </row>
    <row r="16473" spans="1:1" x14ac:dyDescent="0.25">
      <c r="A16473" t="s">
        <v>16472</v>
      </c>
    </row>
    <row r="16474" spans="1:1" x14ac:dyDescent="0.25">
      <c r="A16474" t="s">
        <v>16473</v>
      </c>
    </row>
    <row r="16475" spans="1:1" x14ac:dyDescent="0.25">
      <c r="A16475" t="s">
        <v>16474</v>
      </c>
    </row>
    <row r="16476" spans="1:1" x14ac:dyDescent="0.25">
      <c r="A16476" t="s">
        <v>16475</v>
      </c>
    </row>
    <row r="16477" spans="1:1" x14ac:dyDescent="0.25">
      <c r="A16477" t="s">
        <v>16476</v>
      </c>
    </row>
    <row r="16478" spans="1:1" x14ac:dyDescent="0.25">
      <c r="A16478" t="s">
        <v>16477</v>
      </c>
    </row>
    <row r="16479" spans="1:1" x14ac:dyDescent="0.25">
      <c r="A16479" t="s">
        <v>16478</v>
      </c>
    </row>
    <row r="16480" spans="1:1" x14ac:dyDescent="0.25">
      <c r="A16480" t="s">
        <v>16479</v>
      </c>
    </row>
    <row r="16481" spans="1:1" x14ac:dyDescent="0.25">
      <c r="A16481" t="s">
        <v>16480</v>
      </c>
    </row>
    <row r="16482" spans="1:1" x14ac:dyDescent="0.25">
      <c r="A16482" t="s">
        <v>16481</v>
      </c>
    </row>
    <row r="16483" spans="1:1" x14ac:dyDescent="0.25">
      <c r="A16483" t="s">
        <v>16482</v>
      </c>
    </row>
    <row r="16484" spans="1:1" x14ac:dyDescent="0.25">
      <c r="A16484" t="s">
        <v>16483</v>
      </c>
    </row>
    <row r="16485" spans="1:1" x14ac:dyDescent="0.25">
      <c r="A16485" t="s">
        <v>16484</v>
      </c>
    </row>
    <row r="16486" spans="1:1" x14ac:dyDescent="0.25">
      <c r="A16486" t="s">
        <v>16485</v>
      </c>
    </row>
    <row r="16487" spans="1:1" x14ac:dyDescent="0.25">
      <c r="A16487" t="s">
        <v>16486</v>
      </c>
    </row>
    <row r="16488" spans="1:1" x14ac:dyDescent="0.25">
      <c r="A16488" t="s">
        <v>16487</v>
      </c>
    </row>
    <row r="16489" spans="1:1" x14ac:dyDescent="0.25">
      <c r="A16489" t="s">
        <v>16488</v>
      </c>
    </row>
    <row r="16490" spans="1:1" x14ac:dyDescent="0.25">
      <c r="A16490" t="s">
        <v>16489</v>
      </c>
    </row>
    <row r="16491" spans="1:1" x14ac:dyDescent="0.25">
      <c r="A16491" t="s">
        <v>16490</v>
      </c>
    </row>
    <row r="16492" spans="1:1" x14ac:dyDescent="0.25">
      <c r="A16492" t="s">
        <v>16491</v>
      </c>
    </row>
    <row r="16493" spans="1:1" x14ac:dyDescent="0.25">
      <c r="A16493" t="s">
        <v>16492</v>
      </c>
    </row>
    <row r="16494" spans="1:1" x14ac:dyDescent="0.25">
      <c r="A16494" t="s">
        <v>16493</v>
      </c>
    </row>
    <row r="16495" spans="1:1" x14ac:dyDescent="0.25">
      <c r="A16495" t="s">
        <v>16494</v>
      </c>
    </row>
    <row r="16496" spans="1:1" x14ac:dyDescent="0.25">
      <c r="A16496" t="s">
        <v>16495</v>
      </c>
    </row>
    <row r="16497" spans="1:1" x14ac:dyDescent="0.25">
      <c r="A16497" t="s">
        <v>16496</v>
      </c>
    </row>
    <row r="16498" spans="1:1" x14ac:dyDescent="0.25">
      <c r="A16498" t="s">
        <v>16497</v>
      </c>
    </row>
    <row r="16499" spans="1:1" x14ac:dyDescent="0.25">
      <c r="A16499" t="s">
        <v>16498</v>
      </c>
    </row>
    <row r="16500" spans="1:1" x14ac:dyDescent="0.25">
      <c r="A16500" t="s">
        <v>16499</v>
      </c>
    </row>
    <row r="16501" spans="1:1" x14ac:dyDescent="0.25">
      <c r="A16501" t="s">
        <v>16500</v>
      </c>
    </row>
    <row r="16502" spans="1:1" x14ac:dyDescent="0.25">
      <c r="A16502" t="s">
        <v>16501</v>
      </c>
    </row>
    <row r="16503" spans="1:1" x14ac:dyDescent="0.25">
      <c r="A16503" t="s">
        <v>16502</v>
      </c>
    </row>
    <row r="16504" spans="1:1" x14ac:dyDescent="0.25">
      <c r="A16504" t="s">
        <v>16503</v>
      </c>
    </row>
    <row r="16505" spans="1:1" x14ac:dyDescent="0.25">
      <c r="A16505" t="s">
        <v>16504</v>
      </c>
    </row>
    <row r="16506" spans="1:1" x14ac:dyDescent="0.25">
      <c r="A16506" t="s">
        <v>16505</v>
      </c>
    </row>
    <row r="16507" spans="1:1" x14ac:dyDescent="0.25">
      <c r="A16507" t="s">
        <v>16506</v>
      </c>
    </row>
    <row r="16508" spans="1:1" x14ac:dyDescent="0.25">
      <c r="A16508" t="s">
        <v>16507</v>
      </c>
    </row>
    <row r="16509" spans="1:1" x14ac:dyDescent="0.25">
      <c r="A16509" t="s">
        <v>16508</v>
      </c>
    </row>
    <row r="16510" spans="1:1" x14ac:dyDescent="0.25">
      <c r="A16510" t="s">
        <v>16509</v>
      </c>
    </row>
    <row r="16511" spans="1:1" x14ac:dyDescent="0.25">
      <c r="A16511" t="s">
        <v>16510</v>
      </c>
    </row>
    <row r="16512" spans="1:1" x14ac:dyDescent="0.25">
      <c r="A16512" t="s">
        <v>16511</v>
      </c>
    </row>
    <row r="16513" spans="1:1" x14ac:dyDescent="0.25">
      <c r="A16513" t="s">
        <v>16512</v>
      </c>
    </row>
    <row r="16514" spans="1:1" x14ac:dyDescent="0.25">
      <c r="A16514" t="s">
        <v>16513</v>
      </c>
    </row>
    <row r="16515" spans="1:1" x14ac:dyDescent="0.25">
      <c r="A16515" t="s">
        <v>16514</v>
      </c>
    </row>
    <row r="16516" spans="1:1" x14ac:dyDescent="0.25">
      <c r="A16516" t="s">
        <v>16515</v>
      </c>
    </row>
    <row r="16517" spans="1:1" x14ac:dyDescent="0.25">
      <c r="A16517" t="s">
        <v>16516</v>
      </c>
    </row>
    <row r="16518" spans="1:1" x14ac:dyDescent="0.25">
      <c r="A16518" t="s">
        <v>16517</v>
      </c>
    </row>
    <row r="16519" spans="1:1" x14ac:dyDescent="0.25">
      <c r="A16519" t="s">
        <v>16518</v>
      </c>
    </row>
    <row r="16520" spans="1:1" x14ac:dyDescent="0.25">
      <c r="A16520" t="s">
        <v>16519</v>
      </c>
    </row>
    <row r="16521" spans="1:1" x14ac:dyDescent="0.25">
      <c r="A16521" t="s">
        <v>16520</v>
      </c>
    </row>
    <row r="16522" spans="1:1" x14ac:dyDescent="0.25">
      <c r="A16522" t="s">
        <v>16521</v>
      </c>
    </row>
    <row r="16523" spans="1:1" x14ac:dyDescent="0.25">
      <c r="A16523" t="s">
        <v>16522</v>
      </c>
    </row>
    <row r="16524" spans="1:1" x14ac:dyDescent="0.25">
      <c r="A16524" t="s">
        <v>16523</v>
      </c>
    </row>
    <row r="16525" spans="1:1" x14ac:dyDescent="0.25">
      <c r="A16525" t="s">
        <v>16524</v>
      </c>
    </row>
    <row r="16526" spans="1:1" x14ac:dyDescent="0.25">
      <c r="A16526" t="s">
        <v>16525</v>
      </c>
    </row>
    <row r="16527" spans="1:1" x14ac:dyDescent="0.25">
      <c r="A16527" t="s">
        <v>16526</v>
      </c>
    </row>
    <row r="16528" spans="1:1" x14ac:dyDescent="0.25">
      <c r="A16528" t="s">
        <v>16527</v>
      </c>
    </row>
    <row r="16529" spans="1:1" x14ac:dyDescent="0.25">
      <c r="A16529" t="s">
        <v>16528</v>
      </c>
    </row>
    <row r="16530" spans="1:1" x14ac:dyDescent="0.25">
      <c r="A16530" t="s">
        <v>16529</v>
      </c>
    </row>
    <row r="16531" spans="1:1" x14ac:dyDescent="0.25">
      <c r="A16531" t="s">
        <v>16530</v>
      </c>
    </row>
    <row r="16532" spans="1:1" x14ac:dyDescent="0.25">
      <c r="A16532" t="s">
        <v>16531</v>
      </c>
    </row>
    <row r="16533" spans="1:1" x14ac:dyDescent="0.25">
      <c r="A16533" t="s">
        <v>16532</v>
      </c>
    </row>
    <row r="16534" spans="1:1" x14ac:dyDescent="0.25">
      <c r="A16534" t="s">
        <v>16533</v>
      </c>
    </row>
    <row r="16535" spans="1:1" x14ac:dyDescent="0.25">
      <c r="A16535" t="s">
        <v>16534</v>
      </c>
    </row>
    <row r="16536" spans="1:1" x14ac:dyDescent="0.25">
      <c r="A16536" t="s">
        <v>16535</v>
      </c>
    </row>
    <row r="16537" spans="1:1" x14ac:dyDescent="0.25">
      <c r="A16537" t="s">
        <v>16536</v>
      </c>
    </row>
    <row r="16538" spans="1:1" x14ac:dyDescent="0.25">
      <c r="A16538" t="s">
        <v>16537</v>
      </c>
    </row>
    <row r="16539" spans="1:1" x14ac:dyDescent="0.25">
      <c r="A16539" t="s">
        <v>16538</v>
      </c>
    </row>
    <row r="16540" spans="1:1" x14ac:dyDescent="0.25">
      <c r="A16540" t="s">
        <v>16539</v>
      </c>
    </row>
    <row r="16541" spans="1:1" x14ac:dyDescent="0.25">
      <c r="A16541" t="s">
        <v>16540</v>
      </c>
    </row>
    <row r="16542" spans="1:1" x14ac:dyDescent="0.25">
      <c r="A16542" t="s">
        <v>16541</v>
      </c>
    </row>
    <row r="16543" spans="1:1" x14ac:dyDescent="0.25">
      <c r="A16543" t="s">
        <v>16542</v>
      </c>
    </row>
    <row r="16544" spans="1:1" x14ac:dyDescent="0.25">
      <c r="A16544" t="s">
        <v>16543</v>
      </c>
    </row>
    <row r="16545" spans="1:1" x14ac:dyDescent="0.25">
      <c r="A16545" t="s">
        <v>16544</v>
      </c>
    </row>
    <row r="16546" spans="1:1" x14ac:dyDescent="0.25">
      <c r="A16546" t="s">
        <v>16545</v>
      </c>
    </row>
    <row r="16547" spans="1:1" x14ac:dyDescent="0.25">
      <c r="A16547" t="s">
        <v>16546</v>
      </c>
    </row>
    <row r="16548" spans="1:1" x14ac:dyDescent="0.25">
      <c r="A16548" t="s">
        <v>16547</v>
      </c>
    </row>
    <row r="16549" spans="1:1" x14ac:dyDescent="0.25">
      <c r="A16549" t="s">
        <v>16548</v>
      </c>
    </row>
    <row r="16550" spans="1:1" x14ac:dyDescent="0.25">
      <c r="A16550" t="s">
        <v>16549</v>
      </c>
    </row>
    <row r="16551" spans="1:1" x14ac:dyDescent="0.25">
      <c r="A16551" t="s">
        <v>16550</v>
      </c>
    </row>
    <row r="16552" spans="1:1" x14ac:dyDescent="0.25">
      <c r="A16552" t="s">
        <v>16551</v>
      </c>
    </row>
    <row r="16553" spans="1:1" x14ac:dyDescent="0.25">
      <c r="A16553" t="s">
        <v>16552</v>
      </c>
    </row>
    <row r="16554" spans="1:1" x14ac:dyDescent="0.25">
      <c r="A16554" t="s">
        <v>16553</v>
      </c>
    </row>
    <row r="16555" spans="1:1" x14ac:dyDescent="0.25">
      <c r="A16555" t="s">
        <v>16554</v>
      </c>
    </row>
    <row r="16556" spans="1:1" x14ac:dyDescent="0.25">
      <c r="A16556" t="s">
        <v>16555</v>
      </c>
    </row>
    <row r="16557" spans="1:1" x14ac:dyDescent="0.25">
      <c r="A16557" t="s">
        <v>16556</v>
      </c>
    </row>
    <row r="16558" spans="1:1" x14ac:dyDescent="0.25">
      <c r="A16558" t="s">
        <v>16557</v>
      </c>
    </row>
    <row r="16559" spans="1:1" x14ac:dyDescent="0.25">
      <c r="A16559" t="s">
        <v>16558</v>
      </c>
    </row>
    <row r="16560" spans="1:1" x14ac:dyDescent="0.25">
      <c r="A16560" t="s">
        <v>16559</v>
      </c>
    </row>
    <row r="16561" spans="1:1" x14ac:dyDescent="0.25">
      <c r="A16561" t="s">
        <v>16560</v>
      </c>
    </row>
    <row r="16562" spans="1:1" x14ac:dyDescent="0.25">
      <c r="A16562" t="s">
        <v>16561</v>
      </c>
    </row>
    <row r="16563" spans="1:1" x14ac:dyDescent="0.25">
      <c r="A16563" t="s">
        <v>16562</v>
      </c>
    </row>
    <row r="16564" spans="1:1" x14ac:dyDescent="0.25">
      <c r="A16564" t="s">
        <v>16563</v>
      </c>
    </row>
    <row r="16565" spans="1:1" x14ac:dyDescent="0.25">
      <c r="A16565" t="s">
        <v>16564</v>
      </c>
    </row>
    <row r="16566" spans="1:1" x14ac:dyDescent="0.25">
      <c r="A16566" t="s">
        <v>16565</v>
      </c>
    </row>
    <row r="16567" spans="1:1" x14ac:dyDescent="0.25">
      <c r="A16567" t="s">
        <v>16566</v>
      </c>
    </row>
    <row r="16568" spans="1:1" x14ac:dyDescent="0.25">
      <c r="A16568" t="s">
        <v>16567</v>
      </c>
    </row>
    <row r="16569" spans="1:1" x14ac:dyDescent="0.25">
      <c r="A16569" t="s">
        <v>16568</v>
      </c>
    </row>
    <row r="16570" spans="1:1" x14ac:dyDescent="0.25">
      <c r="A16570" t="s">
        <v>16569</v>
      </c>
    </row>
    <row r="16571" spans="1:1" x14ac:dyDescent="0.25">
      <c r="A16571" t="s">
        <v>16570</v>
      </c>
    </row>
    <row r="16572" spans="1:1" x14ac:dyDescent="0.25">
      <c r="A16572" t="s">
        <v>16571</v>
      </c>
    </row>
    <row r="16573" spans="1:1" x14ac:dyDescent="0.25">
      <c r="A16573" t="s">
        <v>16572</v>
      </c>
    </row>
    <row r="16574" spans="1:1" x14ac:dyDescent="0.25">
      <c r="A16574" t="s">
        <v>16573</v>
      </c>
    </row>
    <row r="16575" spans="1:1" x14ac:dyDescent="0.25">
      <c r="A16575" t="s">
        <v>16574</v>
      </c>
    </row>
    <row r="16576" spans="1:1" x14ac:dyDescent="0.25">
      <c r="A16576" t="s">
        <v>16575</v>
      </c>
    </row>
    <row r="16577" spans="1:1" x14ac:dyDescent="0.25">
      <c r="A16577" t="s">
        <v>16576</v>
      </c>
    </row>
    <row r="16578" spans="1:1" x14ac:dyDescent="0.25">
      <c r="A16578" t="s">
        <v>16577</v>
      </c>
    </row>
    <row r="16579" spans="1:1" x14ac:dyDescent="0.25">
      <c r="A16579" t="s">
        <v>16578</v>
      </c>
    </row>
    <row r="16580" spans="1:1" x14ac:dyDescent="0.25">
      <c r="A16580" t="s">
        <v>16579</v>
      </c>
    </row>
    <row r="16581" spans="1:1" x14ac:dyDescent="0.25">
      <c r="A16581" t="s">
        <v>16580</v>
      </c>
    </row>
    <row r="16582" spans="1:1" x14ac:dyDescent="0.25">
      <c r="A16582" t="s">
        <v>16581</v>
      </c>
    </row>
    <row r="16583" spans="1:1" x14ac:dyDescent="0.25">
      <c r="A16583" t="s">
        <v>16582</v>
      </c>
    </row>
    <row r="16584" spans="1:1" x14ac:dyDescent="0.25">
      <c r="A16584" t="s">
        <v>16583</v>
      </c>
    </row>
    <row r="16585" spans="1:1" x14ac:dyDescent="0.25">
      <c r="A16585" t="s">
        <v>16584</v>
      </c>
    </row>
    <row r="16586" spans="1:1" x14ac:dyDescent="0.25">
      <c r="A16586" t="s">
        <v>16585</v>
      </c>
    </row>
    <row r="16587" spans="1:1" x14ac:dyDescent="0.25">
      <c r="A16587" t="s">
        <v>16586</v>
      </c>
    </row>
    <row r="16588" spans="1:1" x14ac:dyDescent="0.25">
      <c r="A16588" t="s">
        <v>16587</v>
      </c>
    </row>
    <row r="16589" spans="1:1" x14ac:dyDescent="0.25">
      <c r="A16589" t="s">
        <v>16588</v>
      </c>
    </row>
    <row r="16590" spans="1:1" x14ac:dyDescent="0.25">
      <c r="A16590" t="s">
        <v>16589</v>
      </c>
    </row>
    <row r="16591" spans="1:1" x14ac:dyDescent="0.25">
      <c r="A16591" t="s">
        <v>16590</v>
      </c>
    </row>
    <row r="16592" spans="1:1" x14ac:dyDescent="0.25">
      <c r="A16592" t="s">
        <v>16591</v>
      </c>
    </row>
    <row r="16593" spans="1:1" x14ac:dyDescent="0.25">
      <c r="A16593" t="s">
        <v>16592</v>
      </c>
    </row>
    <row r="16594" spans="1:1" x14ac:dyDescent="0.25">
      <c r="A16594" t="s">
        <v>16593</v>
      </c>
    </row>
    <row r="16595" spans="1:1" x14ac:dyDescent="0.25">
      <c r="A16595" t="s">
        <v>16594</v>
      </c>
    </row>
    <row r="16596" spans="1:1" x14ac:dyDescent="0.25">
      <c r="A16596" t="s">
        <v>16595</v>
      </c>
    </row>
    <row r="16597" spans="1:1" x14ac:dyDescent="0.25">
      <c r="A16597" t="s">
        <v>16596</v>
      </c>
    </row>
    <row r="16598" spans="1:1" x14ac:dyDescent="0.25">
      <c r="A16598" t="s">
        <v>16597</v>
      </c>
    </row>
    <row r="16599" spans="1:1" x14ac:dyDescent="0.25">
      <c r="A16599" t="s">
        <v>16598</v>
      </c>
    </row>
    <row r="16600" spans="1:1" x14ac:dyDescent="0.25">
      <c r="A16600" t="s">
        <v>16599</v>
      </c>
    </row>
    <row r="16601" spans="1:1" x14ac:dyDescent="0.25">
      <c r="A16601" t="s">
        <v>16600</v>
      </c>
    </row>
    <row r="16602" spans="1:1" x14ac:dyDescent="0.25">
      <c r="A16602" t="s">
        <v>16601</v>
      </c>
    </row>
    <row r="16603" spans="1:1" x14ac:dyDescent="0.25">
      <c r="A16603" t="s">
        <v>16602</v>
      </c>
    </row>
    <row r="16604" spans="1:1" x14ac:dyDescent="0.25">
      <c r="A16604" t="s">
        <v>16603</v>
      </c>
    </row>
    <row r="16605" spans="1:1" x14ac:dyDescent="0.25">
      <c r="A16605" t="s">
        <v>16604</v>
      </c>
    </row>
    <row r="16606" spans="1:1" x14ac:dyDescent="0.25">
      <c r="A16606" t="s">
        <v>16605</v>
      </c>
    </row>
    <row r="16607" spans="1:1" x14ac:dyDescent="0.25">
      <c r="A16607" t="s">
        <v>16606</v>
      </c>
    </row>
    <row r="16608" spans="1:1" x14ac:dyDescent="0.25">
      <c r="A16608" t="s">
        <v>16607</v>
      </c>
    </row>
    <row r="16609" spans="1:1" x14ac:dyDescent="0.25">
      <c r="A16609" t="s">
        <v>16608</v>
      </c>
    </row>
    <row r="16610" spans="1:1" x14ac:dyDescent="0.25">
      <c r="A16610" t="s">
        <v>16609</v>
      </c>
    </row>
    <row r="16611" spans="1:1" x14ac:dyDescent="0.25">
      <c r="A16611" t="s">
        <v>16610</v>
      </c>
    </row>
    <row r="16612" spans="1:1" x14ac:dyDescent="0.25">
      <c r="A16612" t="s">
        <v>16611</v>
      </c>
    </row>
    <row r="16613" spans="1:1" x14ac:dyDescent="0.25">
      <c r="A16613" t="s">
        <v>16612</v>
      </c>
    </row>
    <row r="16614" spans="1:1" x14ac:dyDescent="0.25">
      <c r="A16614" t="s">
        <v>16613</v>
      </c>
    </row>
    <row r="16615" spans="1:1" x14ac:dyDescent="0.25">
      <c r="A16615" t="s">
        <v>16614</v>
      </c>
    </row>
    <row r="16616" spans="1:1" x14ac:dyDescent="0.25">
      <c r="A16616" t="s">
        <v>16615</v>
      </c>
    </row>
    <row r="16617" spans="1:1" x14ac:dyDescent="0.25">
      <c r="A16617" t="s">
        <v>16616</v>
      </c>
    </row>
    <row r="16618" spans="1:1" x14ac:dyDescent="0.25">
      <c r="A16618" t="s">
        <v>16617</v>
      </c>
    </row>
    <row r="16619" spans="1:1" x14ac:dyDescent="0.25">
      <c r="A16619" t="s">
        <v>16618</v>
      </c>
    </row>
    <row r="16620" spans="1:1" x14ac:dyDescent="0.25">
      <c r="A16620" t="s">
        <v>16619</v>
      </c>
    </row>
    <row r="16621" spans="1:1" x14ac:dyDescent="0.25">
      <c r="A16621" t="s">
        <v>16620</v>
      </c>
    </row>
    <row r="16622" spans="1:1" x14ac:dyDescent="0.25">
      <c r="A16622" t="s">
        <v>16621</v>
      </c>
    </row>
    <row r="16623" spans="1:1" x14ac:dyDescent="0.25">
      <c r="A16623" t="s">
        <v>16622</v>
      </c>
    </row>
    <row r="16624" spans="1:1" x14ac:dyDescent="0.25">
      <c r="A16624" t="s">
        <v>16623</v>
      </c>
    </row>
    <row r="16625" spans="1:1" x14ac:dyDescent="0.25">
      <c r="A16625" t="s">
        <v>16624</v>
      </c>
    </row>
    <row r="16626" spans="1:1" x14ac:dyDescent="0.25">
      <c r="A16626" t="s">
        <v>16625</v>
      </c>
    </row>
    <row r="16627" spans="1:1" x14ac:dyDescent="0.25">
      <c r="A16627" t="s">
        <v>16626</v>
      </c>
    </row>
    <row r="16628" spans="1:1" x14ac:dyDescent="0.25">
      <c r="A16628" t="s">
        <v>16627</v>
      </c>
    </row>
    <row r="16629" spans="1:1" x14ac:dyDescent="0.25">
      <c r="A16629" t="s">
        <v>16628</v>
      </c>
    </row>
    <row r="16630" spans="1:1" x14ac:dyDescent="0.25">
      <c r="A16630" t="s">
        <v>16629</v>
      </c>
    </row>
    <row r="16631" spans="1:1" x14ac:dyDescent="0.25">
      <c r="A16631" t="s">
        <v>16630</v>
      </c>
    </row>
    <row r="16632" spans="1:1" x14ac:dyDescent="0.25">
      <c r="A16632" t="s">
        <v>16631</v>
      </c>
    </row>
    <row r="16633" spans="1:1" x14ac:dyDescent="0.25">
      <c r="A16633" t="s">
        <v>16632</v>
      </c>
    </row>
    <row r="16634" spans="1:1" x14ac:dyDescent="0.25">
      <c r="A16634" t="s">
        <v>16633</v>
      </c>
    </row>
    <row r="16635" spans="1:1" x14ac:dyDescent="0.25">
      <c r="A16635" t="s">
        <v>16634</v>
      </c>
    </row>
    <row r="16636" spans="1:1" x14ac:dyDescent="0.25">
      <c r="A16636" t="s">
        <v>16635</v>
      </c>
    </row>
    <row r="16637" spans="1:1" x14ac:dyDescent="0.25">
      <c r="A16637" t="s">
        <v>16636</v>
      </c>
    </row>
    <row r="16638" spans="1:1" x14ac:dyDescent="0.25">
      <c r="A16638" t="s">
        <v>16637</v>
      </c>
    </row>
    <row r="16639" spans="1:1" x14ac:dyDescent="0.25">
      <c r="A16639" t="s">
        <v>16638</v>
      </c>
    </row>
    <row r="16640" spans="1:1" x14ac:dyDescent="0.25">
      <c r="A16640" t="s">
        <v>16639</v>
      </c>
    </row>
    <row r="16641" spans="1:1" x14ac:dyDescent="0.25">
      <c r="A16641" t="s">
        <v>16640</v>
      </c>
    </row>
    <row r="16642" spans="1:1" x14ac:dyDescent="0.25">
      <c r="A16642" t="s">
        <v>16641</v>
      </c>
    </row>
    <row r="16643" spans="1:1" x14ac:dyDescent="0.25">
      <c r="A16643" t="s">
        <v>16642</v>
      </c>
    </row>
    <row r="16644" spans="1:1" x14ac:dyDescent="0.25">
      <c r="A16644" t="s">
        <v>16643</v>
      </c>
    </row>
    <row r="16645" spans="1:1" x14ac:dyDescent="0.25">
      <c r="A16645" t="s">
        <v>16644</v>
      </c>
    </row>
    <row r="16646" spans="1:1" x14ac:dyDescent="0.25">
      <c r="A16646" t="s">
        <v>16645</v>
      </c>
    </row>
    <row r="16647" spans="1:1" x14ac:dyDescent="0.25">
      <c r="A16647" t="s">
        <v>16646</v>
      </c>
    </row>
    <row r="16648" spans="1:1" x14ac:dyDescent="0.25">
      <c r="A16648" t="s">
        <v>16647</v>
      </c>
    </row>
    <row r="16649" spans="1:1" x14ac:dyDescent="0.25">
      <c r="A16649" t="s">
        <v>16648</v>
      </c>
    </row>
    <row r="16650" spans="1:1" x14ac:dyDescent="0.25">
      <c r="A16650" t="s">
        <v>16649</v>
      </c>
    </row>
    <row r="16651" spans="1:1" x14ac:dyDescent="0.25">
      <c r="A16651" t="s">
        <v>16650</v>
      </c>
    </row>
    <row r="16652" spans="1:1" x14ac:dyDescent="0.25">
      <c r="A16652" t="s">
        <v>16651</v>
      </c>
    </row>
    <row r="16653" spans="1:1" x14ac:dyDescent="0.25">
      <c r="A16653" t="s">
        <v>16652</v>
      </c>
    </row>
    <row r="16654" spans="1:1" x14ac:dyDescent="0.25">
      <c r="A16654" t="s">
        <v>16653</v>
      </c>
    </row>
    <row r="16655" spans="1:1" x14ac:dyDescent="0.25">
      <c r="A16655" t="s">
        <v>16654</v>
      </c>
    </row>
    <row r="16656" spans="1:1" x14ac:dyDescent="0.25">
      <c r="A16656" t="s">
        <v>16655</v>
      </c>
    </row>
    <row r="16657" spans="1:1" x14ac:dyDescent="0.25">
      <c r="A16657" t="s">
        <v>16656</v>
      </c>
    </row>
    <row r="16658" spans="1:1" x14ac:dyDescent="0.25">
      <c r="A16658" t="s">
        <v>16657</v>
      </c>
    </row>
    <row r="16659" spans="1:1" x14ac:dyDescent="0.25">
      <c r="A16659" t="s">
        <v>16658</v>
      </c>
    </row>
    <row r="16660" spans="1:1" x14ac:dyDescent="0.25">
      <c r="A16660" t="s">
        <v>16659</v>
      </c>
    </row>
    <row r="16661" spans="1:1" x14ac:dyDescent="0.25">
      <c r="A16661" t="s">
        <v>16660</v>
      </c>
    </row>
    <row r="16662" spans="1:1" x14ac:dyDescent="0.25">
      <c r="A16662" t="s">
        <v>16661</v>
      </c>
    </row>
    <row r="16663" spans="1:1" x14ac:dyDescent="0.25">
      <c r="A16663" t="s">
        <v>16662</v>
      </c>
    </row>
    <row r="16664" spans="1:1" x14ac:dyDescent="0.25">
      <c r="A16664" t="s">
        <v>16663</v>
      </c>
    </row>
    <row r="16665" spans="1:1" x14ac:dyDescent="0.25">
      <c r="A16665" t="s">
        <v>16664</v>
      </c>
    </row>
    <row r="16666" spans="1:1" x14ac:dyDescent="0.25">
      <c r="A16666" t="s">
        <v>16665</v>
      </c>
    </row>
    <row r="16667" spans="1:1" x14ac:dyDescent="0.25">
      <c r="A16667" t="s">
        <v>16666</v>
      </c>
    </row>
    <row r="16668" spans="1:1" x14ac:dyDescent="0.25">
      <c r="A16668" t="s">
        <v>16667</v>
      </c>
    </row>
    <row r="16669" spans="1:1" x14ac:dyDescent="0.25">
      <c r="A16669" t="s">
        <v>16668</v>
      </c>
    </row>
    <row r="16670" spans="1:1" x14ac:dyDescent="0.25">
      <c r="A16670" t="s">
        <v>16669</v>
      </c>
    </row>
    <row r="16671" spans="1:1" x14ac:dyDescent="0.25">
      <c r="A16671" t="s">
        <v>16670</v>
      </c>
    </row>
    <row r="16672" spans="1:1" x14ac:dyDescent="0.25">
      <c r="A16672" t="s">
        <v>16671</v>
      </c>
    </row>
    <row r="16673" spans="1:1" x14ac:dyDescent="0.25">
      <c r="A16673" t="s">
        <v>16672</v>
      </c>
    </row>
    <row r="16674" spans="1:1" x14ac:dyDescent="0.25">
      <c r="A16674" t="s">
        <v>16673</v>
      </c>
    </row>
    <row r="16675" spans="1:1" x14ac:dyDescent="0.25">
      <c r="A16675" t="s">
        <v>16674</v>
      </c>
    </row>
    <row r="16676" spans="1:1" x14ac:dyDescent="0.25">
      <c r="A16676" t="s">
        <v>16675</v>
      </c>
    </row>
    <row r="16677" spans="1:1" x14ac:dyDescent="0.25">
      <c r="A16677" t="s">
        <v>16676</v>
      </c>
    </row>
    <row r="16678" spans="1:1" x14ac:dyDescent="0.25">
      <c r="A16678" t="s">
        <v>16677</v>
      </c>
    </row>
    <row r="16679" spans="1:1" x14ac:dyDescent="0.25">
      <c r="A16679" t="s">
        <v>16678</v>
      </c>
    </row>
    <row r="16680" spans="1:1" x14ac:dyDescent="0.25">
      <c r="A16680" t="s">
        <v>16679</v>
      </c>
    </row>
    <row r="16681" spans="1:1" x14ac:dyDescent="0.25">
      <c r="A16681" t="s">
        <v>16680</v>
      </c>
    </row>
    <row r="16682" spans="1:1" x14ac:dyDescent="0.25">
      <c r="A16682" t="s">
        <v>16681</v>
      </c>
    </row>
    <row r="16683" spans="1:1" x14ac:dyDescent="0.25">
      <c r="A16683" t="s">
        <v>16682</v>
      </c>
    </row>
    <row r="16684" spans="1:1" x14ac:dyDescent="0.25">
      <c r="A16684" t="s">
        <v>16683</v>
      </c>
    </row>
    <row r="16685" spans="1:1" x14ac:dyDescent="0.25">
      <c r="A16685" t="s">
        <v>16684</v>
      </c>
    </row>
    <row r="16686" spans="1:1" x14ac:dyDescent="0.25">
      <c r="A16686" t="s">
        <v>16685</v>
      </c>
    </row>
    <row r="16687" spans="1:1" x14ac:dyDescent="0.25">
      <c r="A16687" t="s">
        <v>16686</v>
      </c>
    </row>
    <row r="16688" spans="1:1" x14ac:dyDescent="0.25">
      <c r="A16688" t="s">
        <v>16687</v>
      </c>
    </row>
    <row r="16689" spans="1:1" x14ac:dyDescent="0.25">
      <c r="A16689" t="s">
        <v>16688</v>
      </c>
    </row>
    <row r="16690" spans="1:1" x14ac:dyDescent="0.25">
      <c r="A16690" t="s">
        <v>16689</v>
      </c>
    </row>
    <row r="16691" spans="1:1" x14ac:dyDescent="0.25">
      <c r="A16691" t="s">
        <v>16690</v>
      </c>
    </row>
    <row r="16692" spans="1:1" x14ac:dyDescent="0.25">
      <c r="A16692" t="s">
        <v>16691</v>
      </c>
    </row>
    <row r="16693" spans="1:1" x14ac:dyDescent="0.25">
      <c r="A16693" t="s">
        <v>16692</v>
      </c>
    </row>
    <row r="16694" spans="1:1" x14ac:dyDescent="0.25">
      <c r="A16694" t="s">
        <v>16693</v>
      </c>
    </row>
    <row r="16695" spans="1:1" x14ac:dyDescent="0.25">
      <c r="A16695" t="s">
        <v>16694</v>
      </c>
    </row>
    <row r="16696" spans="1:1" x14ac:dyDescent="0.25">
      <c r="A16696" t="s">
        <v>16695</v>
      </c>
    </row>
    <row r="16697" spans="1:1" x14ac:dyDescent="0.25">
      <c r="A16697" t="s">
        <v>16696</v>
      </c>
    </row>
    <row r="16698" spans="1:1" x14ac:dyDescent="0.25">
      <c r="A16698" t="s">
        <v>16697</v>
      </c>
    </row>
    <row r="16699" spans="1:1" x14ac:dyDescent="0.25">
      <c r="A16699" t="s">
        <v>16698</v>
      </c>
    </row>
    <row r="16700" spans="1:1" x14ac:dyDescent="0.25">
      <c r="A16700" t="s">
        <v>16699</v>
      </c>
    </row>
    <row r="16701" spans="1:1" x14ac:dyDescent="0.25">
      <c r="A16701" t="s">
        <v>16700</v>
      </c>
    </row>
    <row r="16702" spans="1:1" x14ac:dyDescent="0.25">
      <c r="A16702" t="s">
        <v>16701</v>
      </c>
    </row>
    <row r="16703" spans="1:1" x14ac:dyDescent="0.25">
      <c r="A16703" t="s">
        <v>16702</v>
      </c>
    </row>
    <row r="16704" spans="1:1" x14ac:dyDescent="0.25">
      <c r="A16704" t="s">
        <v>16703</v>
      </c>
    </row>
    <row r="16705" spans="1:1" x14ac:dyDescent="0.25">
      <c r="A16705" t="s">
        <v>16704</v>
      </c>
    </row>
    <row r="16706" spans="1:1" x14ac:dyDescent="0.25">
      <c r="A16706" t="s">
        <v>16705</v>
      </c>
    </row>
    <row r="16707" spans="1:1" x14ac:dyDescent="0.25">
      <c r="A16707" t="s">
        <v>16706</v>
      </c>
    </row>
    <row r="16708" spans="1:1" x14ac:dyDescent="0.25">
      <c r="A16708" t="s">
        <v>16707</v>
      </c>
    </row>
    <row r="16709" spans="1:1" x14ac:dyDescent="0.25">
      <c r="A16709" t="s">
        <v>16708</v>
      </c>
    </row>
    <row r="16710" spans="1:1" x14ac:dyDescent="0.25">
      <c r="A16710" t="s">
        <v>16709</v>
      </c>
    </row>
    <row r="16711" spans="1:1" x14ac:dyDescent="0.25">
      <c r="A16711" t="s">
        <v>16710</v>
      </c>
    </row>
    <row r="16712" spans="1:1" x14ac:dyDescent="0.25">
      <c r="A16712" t="s">
        <v>16711</v>
      </c>
    </row>
    <row r="16713" spans="1:1" x14ac:dyDescent="0.25">
      <c r="A16713" t="s">
        <v>16712</v>
      </c>
    </row>
    <row r="16714" spans="1:1" x14ac:dyDescent="0.25">
      <c r="A16714" t="s">
        <v>16713</v>
      </c>
    </row>
    <row r="16715" spans="1:1" x14ac:dyDescent="0.25">
      <c r="A16715" t="s">
        <v>16714</v>
      </c>
    </row>
    <row r="16716" spans="1:1" x14ac:dyDescent="0.25">
      <c r="A16716" t="s">
        <v>16715</v>
      </c>
    </row>
    <row r="16717" spans="1:1" x14ac:dyDescent="0.25">
      <c r="A16717" t="s">
        <v>16716</v>
      </c>
    </row>
    <row r="16718" spans="1:1" x14ac:dyDescent="0.25">
      <c r="A16718" t="s">
        <v>16717</v>
      </c>
    </row>
    <row r="16719" spans="1:1" x14ac:dyDescent="0.25">
      <c r="A16719" t="s">
        <v>16718</v>
      </c>
    </row>
    <row r="16720" spans="1:1" x14ac:dyDescent="0.25">
      <c r="A16720" t="s">
        <v>16719</v>
      </c>
    </row>
    <row r="16721" spans="1:1" x14ac:dyDescent="0.25">
      <c r="A16721" t="s">
        <v>16720</v>
      </c>
    </row>
    <row r="16722" spans="1:1" x14ac:dyDescent="0.25">
      <c r="A16722" t="s">
        <v>16721</v>
      </c>
    </row>
    <row r="16723" spans="1:1" x14ac:dyDescent="0.25">
      <c r="A16723" t="s">
        <v>16722</v>
      </c>
    </row>
    <row r="16724" spans="1:1" x14ac:dyDescent="0.25">
      <c r="A16724" t="s">
        <v>16723</v>
      </c>
    </row>
    <row r="16725" spans="1:1" x14ac:dyDescent="0.25">
      <c r="A16725" t="s">
        <v>16724</v>
      </c>
    </row>
    <row r="16726" spans="1:1" x14ac:dyDescent="0.25">
      <c r="A16726" t="s">
        <v>16725</v>
      </c>
    </row>
    <row r="16727" spans="1:1" x14ac:dyDescent="0.25">
      <c r="A16727" t="s">
        <v>16726</v>
      </c>
    </row>
    <row r="16728" spans="1:1" x14ac:dyDescent="0.25">
      <c r="A16728" t="s">
        <v>16727</v>
      </c>
    </row>
    <row r="16729" spans="1:1" x14ac:dyDescent="0.25">
      <c r="A16729" t="s">
        <v>16728</v>
      </c>
    </row>
    <row r="16730" spans="1:1" x14ac:dyDescent="0.25">
      <c r="A16730" t="s">
        <v>16729</v>
      </c>
    </row>
    <row r="16731" spans="1:1" x14ac:dyDescent="0.25">
      <c r="A16731" t="s">
        <v>16730</v>
      </c>
    </row>
    <row r="16732" spans="1:1" x14ac:dyDescent="0.25">
      <c r="A16732" t="s">
        <v>16731</v>
      </c>
    </row>
    <row r="16733" spans="1:1" x14ac:dyDescent="0.25">
      <c r="A16733" t="s">
        <v>16732</v>
      </c>
    </row>
    <row r="16734" spans="1:1" x14ac:dyDescent="0.25">
      <c r="A16734" t="s">
        <v>16733</v>
      </c>
    </row>
    <row r="16735" spans="1:1" x14ac:dyDescent="0.25">
      <c r="A16735" t="s">
        <v>16734</v>
      </c>
    </row>
    <row r="16736" spans="1:1" x14ac:dyDescent="0.25">
      <c r="A16736" t="s">
        <v>16735</v>
      </c>
    </row>
    <row r="16737" spans="1:1" x14ac:dyDescent="0.25">
      <c r="A16737" t="s">
        <v>16736</v>
      </c>
    </row>
    <row r="16738" spans="1:1" x14ac:dyDescent="0.25">
      <c r="A16738" t="s">
        <v>16737</v>
      </c>
    </row>
    <row r="16739" spans="1:1" x14ac:dyDescent="0.25">
      <c r="A16739" t="s">
        <v>16738</v>
      </c>
    </row>
    <row r="16740" spans="1:1" x14ac:dyDescent="0.25">
      <c r="A16740" t="s">
        <v>16739</v>
      </c>
    </row>
    <row r="16741" spans="1:1" x14ac:dyDescent="0.25">
      <c r="A16741" t="s">
        <v>16740</v>
      </c>
    </row>
    <row r="16742" spans="1:1" x14ac:dyDescent="0.25">
      <c r="A16742" t="s">
        <v>16741</v>
      </c>
    </row>
    <row r="16743" spans="1:1" x14ac:dyDescent="0.25">
      <c r="A16743" t="s">
        <v>16742</v>
      </c>
    </row>
    <row r="16744" spans="1:1" x14ac:dyDescent="0.25">
      <c r="A16744" t="s">
        <v>16743</v>
      </c>
    </row>
    <row r="16745" spans="1:1" x14ac:dyDescent="0.25">
      <c r="A16745" t="s">
        <v>16744</v>
      </c>
    </row>
    <row r="16746" spans="1:1" x14ac:dyDescent="0.25">
      <c r="A16746" t="s">
        <v>16745</v>
      </c>
    </row>
    <row r="16747" spans="1:1" x14ac:dyDescent="0.25">
      <c r="A16747" t="s">
        <v>16746</v>
      </c>
    </row>
    <row r="16748" spans="1:1" x14ac:dyDescent="0.25">
      <c r="A16748" t="s">
        <v>16747</v>
      </c>
    </row>
    <row r="16749" spans="1:1" x14ac:dyDescent="0.25">
      <c r="A16749" t="s">
        <v>16748</v>
      </c>
    </row>
    <row r="16750" spans="1:1" x14ac:dyDescent="0.25">
      <c r="A16750" t="s">
        <v>16749</v>
      </c>
    </row>
    <row r="16751" spans="1:1" x14ac:dyDescent="0.25">
      <c r="A16751" t="s">
        <v>16750</v>
      </c>
    </row>
    <row r="16752" spans="1:1" x14ac:dyDescent="0.25">
      <c r="A16752" t="s">
        <v>16751</v>
      </c>
    </row>
    <row r="16753" spans="1:1" x14ac:dyDescent="0.25">
      <c r="A16753" t="s">
        <v>16752</v>
      </c>
    </row>
    <row r="16754" spans="1:1" x14ac:dyDescent="0.25">
      <c r="A16754" t="s">
        <v>16753</v>
      </c>
    </row>
    <row r="16755" spans="1:1" x14ac:dyDescent="0.25">
      <c r="A16755" t="s">
        <v>16754</v>
      </c>
    </row>
    <row r="16756" spans="1:1" x14ac:dyDescent="0.25">
      <c r="A16756" t="s">
        <v>16755</v>
      </c>
    </row>
    <row r="16757" spans="1:1" x14ac:dyDescent="0.25">
      <c r="A16757" t="s">
        <v>16756</v>
      </c>
    </row>
    <row r="16758" spans="1:1" x14ac:dyDescent="0.25">
      <c r="A16758" t="s">
        <v>16757</v>
      </c>
    </row>
    <row r="16759" spans="1:1" x14ac:dyDescent="0.25">
      <c r="A16759" t="s">
        <v>16758</v>
      </c>
    </row>
    <row r="16760" spans="1:1" x14ac:dyDescent="0.25">
      <c r="A16760" t="s">
        <v>16759</v>
      </c>
    </row>
    <row r="16761" spans="1:1" x14ac:dyDescent="0.25">
      <c r="A16761" t="s">
        <v>16760</v>
      </c>
    </row>
    <row r="16762" spans="1:1" x14ac:dyDescent="0.25">
      <c r="A16762" t="s">
        <v>16761</v>
      </c>
    </row>
    <row r="16763" spans="1:1" x14ac:dyDescent="0.25">
      <c r="A16763" t="s">
        <v>16762</v>
      </c>
    </row>
    <row r="16764" spans="1:1" x14ac:dyDescent="0.25">
      <c r="A16764" t="s">
        <v>16763</v>
      </c>
    </row>
    <row r="16765" spans="1:1" x14ac:dyDescent="0.25">
      <c r="A16765" t="s">
        <v>16764</v>
      </c>
    </row>
    <row r="16766" spans="1:1" x14ac:dyDescent="0.25">
      <c r="A16766" t="s">
        <v>16765</v>
      </c>
    </row>
    <row r="16767" spans="1:1" x14ac:dyDescent="0.25">
      <c r="A16767" t="s">
        <v>16766</v>
      </c>
    </row>
    <row r="16768" spans="1:1" x14ac:dyDescent="0.25">
      <c r="A16768" t="s">
        <v>16767</v>
      </c>
    </row>
    <row r="16769" spans="1:1" x14ac:dyDescent="0.25">
      <c r="A16769" t="s">
        <v>16768</v>
      </c>
    </row>
    <row r="16770" spans="1:1" x14ac:dyDescent="0.25">
      <c r="A16770" t="s">
        <v>16769</v>
      </c>
    </row>
    <row r="16771" spans="1:1" x14ac:dyDescent="0.25">
      <c r="A16771" t="s">
        <v>16770</v>
      </c>
    </row>
    <row r="16772" spans="1:1" x14ac:dyDescent="0.25">
      <c r="A16772" t="s">
        <v>16771</v>
      </c>
    </row>
    <row r="16773" spans="1:1" x14ac:dyDescent="0.25">
      <c r="A16773" t="s">
        <v>16772</v>
      </c>
    </row>
    <row r="16774" spans="1:1" x14ac:dyDescent="0.25">
      <c r="A16774" t="s">
        <v>16773</v>
      </c>
    </row>
    <row r="16775" spans="1:1" x14ac:dyDescent="0.25">
      <c r="A16775" t="s">
        <v>16774</v>
      </c>
    </row>
    <row r="16776" spans="1:1" x14ac:dyDescent="0.25">
      <c r="A16776" t="s">
        <v>16775</v>
      </c>
    </row>
    <row r="16777" spans="1:1" x14ac:dyDescent="0.25">
      <c r="A16777" t="s">
        <v>16776</v>
      </c>
    </row>
    <row r="16778" spans="1:1" x14ac:dyDescent="0.25">
      <c r="A16778" t="s">
        <v>16777</v>
      </c>
    </row>
    <row r="16779" spans="1:1" x14ac:dyDescent="0.25">
      <c r="A16779" t="s">
        <v>16778</v>
      </c>
    </row>
    <row r="16780" spans="1:1" x14ac:dyDescent="0.25">
      <c r="A16780" t="s">
        <v>16779</v>
      </c>
    </row>
    <row r="16781" spans="1:1" x14ac:dyDescent="0.25">
      <c r="A16781" t="s">
        <v>16780</v>
      </c>
    </row>
    <row r="16782" spans="1:1" x14ac:dyDescent="0.25">
      <c r="A16782" t="s">
        <v>16781</v>
      </c>
    </row>
    <row r="16783" spans="1:1" x14ac:dyDescent="0.25">
      <c r="A16783" t="s">
        <v>16782</v>
      </c>
    </row>
    <row r="16784" spans="1:1" x14ac:dyDescent="0.25">
      <c r="A16784" t="s">
        <v>16783</v>
      </c>
    </row>
    <row r="16785" spans="1:1" x14ac:dyDescent="0.25">
      <c r="A16785" t="s">
        <v>16784</v>
      </c>
    </row>
    <row r="16786" spans="1:1" x14ac:dyDescent="0.25">
      <c r="A16786" t="s">
        <v>16785</v>
      </c>
    </row>
    <row r="16787" spans="1:1" x14ac:dyDescent="0.25">
      <c r="A16787" t="s">
        <v>16786</v>
      </c>
    </row>
    <row r="16788" spans="1:1" x14ac:dyDescent="0.25">
      <c r="A16788" t="s">
        <v>16787</v>
      </c>
    </row>
    <row r="16789" spans="1:1" x14ac:dyDescent="0.25">
      <c r="A16789" t="s">
        <v>16788</v>
      </c>
    </row>
    <row r="16790" spans="1:1" x14ac:dyDescent="0.25">
      <c r="A16790" t="s">
        <v>16789</v>
      </c>
    </row>
    <row r="16791" spans="1:1" x14ac:dyDescent="0.25">
      <c r="A16791" t="s">
        <v>16790</v>
      </c>
    </row>
    <row r="16792" spans="1:1" x14ac:dyDescent="0.25">
      <c r="A16792" t="s">
        <v>16791</v>
      </c>
    </row>
    <row r="16793" spans="1:1" x14ac:dyDescent="0.25">
      <c r="A16793" t="s">
        <v>16792</v>
      </c>
    </row>
    <row r="16794" spans="1:1" x14ac:dyDescent="0.25">
      <c r="A16794" t="s">
        <v>16793</v>
      </c>
    </row>
    <row r="16795" spans="1:1" x14ac:dyDescent="0.25">
      <c r="A16795" t="s">
        <v>16794</v>
      </c>
    </row>
    <row r="16796" spans="1:1" x14ac:dyDescent="0.25">
      <c r="A16796" t="s">
        <v>16795</v>
      </c>
    </row>
    <row r="16797" spans="1:1" x14ac:dyDescent="0.25">
      <c r="A16797" t="s">
        <v>16796</v>
      </c>
    </row>
    <row r="16798" spans="1:1" x14ac:dyDescent="0.25">
      <c r="A16798" t="s">
        <v>16797</v>
      </c>
    </row>
    <row r="16799" spans="1:1" x14ac:dyDescent="0.25">
      <c r="A16799" t="s">
        <v>16798</v>
      </c>
    </row>
    <row r="16800" spans="1:1" x14ac:dyDescent="0.25">
      <c r="A16800" t="s">
        <v>16799</v>
      </c>
    </row>
    <row r="16801" spans="1:1" x14ac:dyDescent="0.25">
      <c r="A16801" t="s">
        <v>16800</v>
      </c>
    </row>
    <row r="16802" spans="1:1" x14ac:dyDescent="0.25">
      <c r="A16802" t="s">
        <v>16801</v>
      </c>
    </row>
    <row r="16803" spans="1:1" x14ac:dyDescent="0.25">
      <c r="A16803" t="s">
        <v>16802</v>
      </c>
    </row>
    <row r="16804" spans="1:1" x14ac:dyDescent="0.25">
      <c r="A16804" t="s">
        <v>16803</v>
      </c>
    </row>
    <row r="16805" spans="1:1" x14ac:dyDescent="0.25">
      <c r="A16805" t="s">
        <v>16804</v>
      </c>
    </row>
    <row r="16806" spans="1:1" x14ac:dyDescent="0.25">
      <c r="A16806" t="s">
        <v>16805</v>
      </c>
    </row>
    <row r="16807" spans="1:1" x14ac:dyDescent="0.25">
      <c r="A16807" t="s">
        <v>16806</v>
      </c>
    </row>
    <row r="16808" spans="1:1" x14ac:dyDescent="0.25">
      <c r="A16808" t="s">
        <v>16807</v>
      </c>
    </row>
    <row r="16809" spans="1:1" x14ac:dyDescent="0.25">
      <c r="A16809" t="s">
        <v>16808</v>
      </c>
    </row>
    <row r="16810" spans="1:1" x14ac:dyDescent="0.25">
      <c r="A16810" t="s">
        <v>16809</v>
      </c>
    </row>
    <row r="16811" spans="1:1" x14ac:dyDescent="0.25">
      <c r="A16811" t="s">
        <v>16810</v>
      </c>
    </row>
    <row r="16812" spans="1:1" x14ac:dyDescent="0.25">
      <c r="A16812" t="s">
        <v>16811</v>
      </c>
    </row>
    <row r="16813" spans="1:1" x14ac:dyDescent="0.25">
      <c r="A16813" t="s">
        <v>16812</v>
      </c>
    </row>
    <row r="16814" spans="1:1" x14ac:dyDescent="0.25">
      <c r="A16814" t="s">
        <v>16813</v>
      </c>
    </row>
    <row r="16815" spans="1:1" x14ac:dyDescent="0.25">
      <c r="A16815" t="s">
        <v>16814</v>
      </c>
    </row>
    <row r="16816" spans="1:1" x14ac:dyDescent="0.25">
      <c r="A16816" t="s">
        <v>16815</v>
      </c>
    </row>
    <row r="16817" spans="1:1" x14ac:dyDescent="0.25">
      <c r="A16817" t="s">
        <v>16816</v>
      </c>
    </row>
    <row r="16818" spans="1:1" x14ac:dyDescent="0.25">
      <c r="A16818" t="s">
        <v>16817</v>
      </c>
    </row>
    <row r="16819" spans="1:1" x14ac:dyDescent="0.25">
      <c r="A16819" t="s">
        <v>16818</v>
      </c>
    </row>
    <row r="16820" spans="1:1" x14ac:dyDescent="0.25">
      <c r="A16820" t="s">
        <v>16819</v>
      </c>
    </row>
    <row r="16821" spans="1:1" x14ac:dyDescent="0.25">
      <c r="A16821" t="s">
        <v>16820</v>
      </c>
    </row>
    <row r="16822" spans="1:1" x14ac:dyDescent="0.25">
      <c r="A16822" t="s">
        <v>16821</v>
      </c>
    </row>
    <row r="16823" spans="1:1" x14ac:dyDescent="0.25">
      <c r="A16823" t="s">
        <v>16822</v>
      </c>
    </row>
    <row r="16824" spans="1:1" x14ac:dyDescent="0.25">
      <c r="A16824" t="s">
        <v>16823</v>
      </c>
    </row>
    <row r="16825" spans="1:1" x14ac:dyDescent="0.25">
      <c r="A16825" t="s">
        <v>16824</v>
      </c>
    </row>
    <row r="16826" spans="1:1" x14ac:dyDescent="0.25">
      <c r="A16826" t="s">
        <v>16825</v>
      </c>
    </row>
    <row r="16827" spans="1:1" x14ac:dyDescent="0.25">
      <c r="A16827" t="s">
        <v>16826</v>
      </c>
    </row>
    <row r="16828" spans="1:1" x14ac:dyDescent="0.25">
      <c r="A16828" t="s">
        <v>16827</v>
      </c>
    </row>
    <row r="16829" spans="1:1" x14ac:dyDescent="0.25">
      <c r="A16829" t="s">
        <v>16828</v>
      </c>
    </row>
    <row r="16830" spans="1:1" x14ac:dyDescent="0.25">
      <c r="A16830" t="s">
        <v>16829</v>
      </c>
    </row>
    <row r="16831" spans="1:1" x14ac:dyDescent="0.25">
      <c r="A16831" t="s">
        <v>16830</v>
      </c>
    </row>
    <row r="16832" spans="1:1" x14ac:dyDescent="0.25">
      <c r="A16832" t="s">
        <v>16831</v>
      </c>
    </row>
    <row r="16833" spans="1:1" x14ac:dyDescent="0.25">
      <c r="A16833" t="s">
        <v>16832</v>
      </c>
    </row>
    <row r="16834" spans="1:1" x14ac:dyDescent="0.25">
      <c r="A16834" t="s">
        <v>16833</v>
      </c>
    </row>
    <row r="16835" spans="1:1" x14ac:dyDescent="0.25">
      <c r="A16835" t="s">
        <v>16834</v>
      </c>
    </row>
    <row r="16836" spans="1:1" x14ac:dyDescent="0.25">
      <c r="A16836" t="s">
        <v>16835</v>
      </c>
    </row>
    <row r="16837" spans="1:1" x14ac:dyDescent="0.25">
      <c r="A16837" t="s">
        <v>16836</v>
      </c>
    </row>
    <row r="16838" spans="1:1" x14ac:dyDescent="0.25">
      <c r="A16838" t="s">
        <v>16837</v>
      </c>
    </row>
    <row r="16839" spans="1:1" x14ac:dyDescent="0.25">
      <c r="A16839" t="s">
        <v>16838</v>
      </c>
    </row>
    <row r="16840" spans="1:1" x14ac:dyDescent="0.25">
      <c r="A16840" t="s">
        <v>16839</v>
      </c>
    </row>
    <row r="16841" spans="1:1" x14ac:dyDescent="0.25">
      <c r="A16841" t="s">
        <v>16840</v>
      </c>
    </row>
    <row r="16842" spans="1:1" x14ac:dyDescent="0.25">
      <c r="A16842" t="s">
        <v>16841</v>
      </c>
    </row>
    <row r="16843" spans="1:1" x14ac:dyDescent="0.25">
      <c r="A16843" t="s">
        <v>16842</v>
      </c>
    </row>
    <row r="16844" spans="1:1" x14ac:dyDescent="0.25">
      <c r="A16844" t="s">
        <v>16843</v>
      </c>
    </row>
    <row r="16845" spans="1:1" x14ac:dyDescent="0.25">
      <c r="A16845" t="s">
        <v>16844</v>
      </c>
    </row>
    <row r="16846" spans="1:1" x14ac:dyDescent="0.25">
      <c r="A16846" t="s">
        <v>16845</v>
      </c>
    </row>
    <row r="16847" spans="1:1" x14ac:dyDescent="0.25">
      <c r="A16847" t="s">
        <v>16846</v>
      </c>
    </row>
    <row r="16848" spans="1:1" x14ac:dyDescent="0.25">
      <c r="A16848" t="s">
        <v>16847</v>
      </c>
    </row>
    <row r="16849" spans="1:1" x14ac:dyDescent="0.25">
      <c r="A16849" t="s">
        <v>16848</v>
      </c>
    </row>
    <row r="16850" spans="1:1" x14ac:dyDescent="0.25">
      <c r="A16850" t="s">
        <v>16849</v>
      </c>
    </row>
    <row r="16851" spans="1:1" x14ac:dyDescent="0.25">
      <c r="A16851" t="s">
        <v>16850</v>
      </c>
    </row>
    <row r="16852" spans="1:1" x14ac:dyDescent="0.25">
      <c r="A16852" t="s">
        <v>16851</v>
      </c>
    </row>
    <row r="16853" spans="1:1" x14ac:dyDescent="0.25">
      <c r="A16853" t="s">
        <v>16852</v>
      </c>
    </row>
    <row r="16854" spans="1:1" x14ac:dyDescent="0.25">
      <c r="A16854" t="s">
        <v>16853</v>
      </c>
    </row>
    <row r="16855" spans="1:1" x14ac:dyDescent="0.25">
      <c r="A16855" t="s">
        <v>16854</v>
      </c>
    </row>
    <row r="16856" spans="1:1" x14ac:dyDescent="0.25">
      <c r="A16856" t="s">
        <v>16855</v>
      </c>
    </row>
    <row r="16857" spans="1:1" x14ac:dyDescent="0.25">
      <c r="A16857" t="s">
        <v>16856</v>
      </c>
    </row>
    <row r="16858" spans="1:1" x14ac:dyDescent="0.25">
      <c r="A16858" t="s">
        <v>16857</v>
      </c>
    </row>
    <row r="16859" spans="1:1" x14ac:dyDescent="0.25">
      <c r="A16859" t="s">
        <v>16858</v>
      </c>
    </row>
    <row r="16860" spans="1:1" x14ac:dyDescent="0.25">
      <c r="A16860" t="s">
        <v>16859</v>
      </c>
    </row>
    <row r="16861" spans="1:1" x14ac:dyDescent="0.25">
      <c r="A16861" t="s">
        <v>16860</v>
      </c>
    </row>
    <row r="16862" spans="1:1" x14ac:dyDescent="0.25">
      <c r="A16862" t="s">
        <v>16861</v>
      </c>
    </row>
    <row r="16863" spans="1:1" x14ac:dyDescent="0.25">
      <c r="A16863" t="s">
        <v>16862</v>
      </c>
    </row>
    <row r="16864" spans="1:1" x14ac:dyDescent="0.25">
      <c r="A16864" t="s">
        <v>16863</v>
      </c>
    </row>
    <row r="16865" spans="1:1" x14ac:dyDescent="0.25">
      <c r="A16865" t="s">
        <v>16864</v>
      </c>
    </row>
    <row r="16866" spans="1:1" x14ac:dyDescent="0.25">
      <c r="A16866" t="s">
        <v>16865</v>
      </c>
    </row>
    <row r="16867" spans="1:1" x14ac:dyDescent="0.25">
      <c r="A16867" t="s">
        <v>16866</v>
      </c>
    </row>
    <row r="16868" spans="1:1" x14ac:dyDescent="0.25">
      <c r="A16868" t="s">
        <v>16867</v>
      </c>
    </row>
    <row r="16869" spans="1:1" x14ac:dyDescent="0.25">
      <c r="A16869" t="s">
        <v>16868</v>
      </c>
    </row>
    <row r="16870" spans="1:1" x14ac:dyDescent="0.25">
      <c r="A16870" t="s">
        <v>16869</v>
      </c>
    </row>
    <row r="16871" spans="1:1" x14ac:dyDescent="0.25">
      <c r="A16871" t="s">
        <v>16870</v>
      </c>
    </row>
    <row r="16872" spans="1:1" x14ac:dyDescent="0.25">
      <c r="A16872" t="s">
        <v>16871</v>
      </c>
    </row>
    <row r="16873" spans="1:1" x14ac:dyDescent="0.25">
      <c r="A16873" t="s">
        <v>16872</v>
      </c>
    </row>
    <row r="16874" spans="1:1" x14ac:dyDescent="0.25">
      <c r="A16874" t="s">
        <v>16873</v>
      </c>
    </row>
    <row r="16875" spans="1:1" x14ac:dyDescent="0.25">
      <c r="A16875" t="s">
        <v>16874</v>
      </c>
    </row>
    <row r="16876" spans="1:1" x14ac:dyDescent="0.25">
      <c r="A16876" t="s">
        <v>16875</v>
      </c>
    </row>
    <row r="16877" spans="1:1" x14ac:dyDescent="0.25">
      <c r="A16877" t="s">
        <v>16876</v>
      </c>
    </row>
    <row r="16878" spans="1:1" x14ac:dyDescent="0.25">
      <c r="A16878" t="s">
        <v>16877</v>
      </c>
    </row>
    <row r="16879" spans="1:1" x14ac:dyDescent="0.25">
      <c r="A16879" t="s">
        <v>16878</v>
      </c>
    </row>
    <row r="16880" spans="1:1" x14ac:dyDescent="0.25">
      <c r="A16880" t="s">
        <v>16879</v>
      </c>
    </row>
    <row r="16881" spans="1:1" x14ac:dyDescent="0.25">
      <c r="A16881" t="s">
        <v>16880</v>
      </c>
    </row>
    <row r="16882" spans="1:1" x14ac:dyDescent="0.25">
      <c r="A16882" t="s">
        <v>16881</v>
      </c>
    </row>
    <row r="16883" spans="1:1" x14ac:dyDescent="0.25">
      <c r="A16883" t="s">
        <v>16882</v>
      </c>
    </row>
    <row r="16884" spans="1:1" x14ac:dyDescent="0.25">
      <c r="A16884" t="s">
        <v>16883</v>
      </c>
    </row>
    <row r="16885" spans="1:1" x14ac:dyDescent="0.25">
      <c r="A16885" t="s">
        <v>16884</v>
      </c>
    </row>
    <row r="16886" spans="1:1" x14ac:dyDescent="0.25">
      <c r="A16886" t="s">
        <v>16885</v>
      </c>
    </row>
    <row r="16887" spans="1:1" x14ac:dyDescent="0.25">
      <c r="A16887" t="s">
        <v>16886</v>
      </c>
    </row>
    <row r="16888" spans="1:1" x14ac:dyDescent="0.25">
      <c r="A16888" t="s">
        <v>16887</v>
      </c>
    </row>
    <row r="16889" spans="1:1" x14ac:dyDescent="0.25">
      <c r="A16889" t="s">
        <v>16888</v>
      </c>
    </row>
    <row r="16890" spans="1:1" x14ac:dyDescent="0.25">
      <c r="A16890" t="s">
        <v>16889</v>
      </c>
    </row>
    <row r="16891" spans="1:1" x14ac:dyDescent="0.25">
      <c r="A16891" t="s">
        <v>16890</v>
      </c>
    </row>
    <row r="16892" spans="1:1" x14ac:dyDescent="0.25">
      <c r="A16892" t="s">
        <v>16891</v>
      </c>
    </row>
    <row r="16893" spans="1:1" x14ac:dyDescent="0.25">
      <c r="A16893" t="s">
        <v>16892</v>
      </c>
    </row>
    <row r="16894" spans="1:1" x14ac:dyDescent="0.25">
      <c r="A16894" t="s">
        <v>16893</v>
      </c>
    </row>
    <row r="16895" spans="1:1" x14ac:dyDescent="0.25">
      <c r="A16895" t="s">
        <v>16894</v>
      </c>
    </row>
    <row r="16896" spans="1:1" x14ac:dyDescent="0.25">
      <c r="A16896" t="s">
        <v>16895</v>
      </c>
    </row>
    <row r="16897" spans="1:1" x14ac:dyDescent="0.25">
      <c r="A16897" t="s">
        <v>16896</v>
      </c>
    </row>
    <row r="16898" spans="1:1" x14ac:dyDescent="0.25">
      <c r="A16898" t="s">
        <v>16897</v>
      </c>
    </row>
    <row r="16899" spans="1:1" x14ac:dyDescent="0.25">
      <c r="A16899" t="s">
        <v>16898</v>
      </c>
    </row>
    <row r="16900" spans="1:1" x14ac:dyDescent="0.25">
      <c r="A16900" t="s">
        <v>16899</v>
      </c>
    </row>
    <row r="16901" spans="1:1" x14ac:dyDescent="0.25">
      <c r="A16901" t="s">
        <v>16900</v>
      </c>
    </row>
    <row r="16902" spans="1:1" x14ac:dyDescent="0.25">
      <c r="A16902" t="s">
        <v>16901</v>
      </c>
    </row>
    <row r="16903" spans="1:1" x14ac:dyDescent="0.25">
      <c r="A16903" t="s">
        <v>16902</v>
      </c>
    </row>
    <row r="16904" spans="1:1" x14ac:dyDescent="0.25">
      <c r="A16904" t="s">
        <v>16903</v>
      </c>
    </row>
    <row r="16905" spans="1:1" x14ac:dyDescent="0.25">
      <c r="A16905" t="s">
        <v>16904</v>
      </c>
    </row>
    <row r="16906" spans="1:1" x14ac:dyDescent="0.25">
      <c r="A16906" t="s">
        <v>16905</v>
      </c>
    </row>
    <row r="16907" spans="1:1" x14ac:dyDescent="0.25">
      <c r="A16907" t="s">
        <v>16906</v>
      </c>
    </row>
    <row r="16908" spans="1:1" x14ac:dyDescent="0.25">
      <c r="A16908" t="s">
        <v>16907</v>
      </c>
    </row>
    <row r="16909" spans="1:1" x14ac:dyDescent="0.25">
      <c r="A16909" t="s">
        <v>16908</v>
      </c>
    </row>
    <row r="16910" spans="1:1" x14ac:dyDescent="0.25">
      <c r="A16910" t="s">
        <v>16909</v>
      </c>
    </row>
    <row r="16911" spans="1:1" x14ac:dyDescent="0.25">
      <c r="A16911" t="s">
        <v>16910</v>
      </c>
    </row>
    <row r="16912" spans="1:1" x14ac:dyDescent="0.25">
      <c r="A16912" t="s">
        <v>16911</v>
      </c>
    </row>
    <row r="16913" spans="1:1" x14ac:dyDescent="0.25">
      <c r="A16913" t="s">
        <v>16912</v>
      </c>
    </row>
    <row r="16914" spans="1:1" x14ac:dyDescent="0.25">
      <c r="A16914" t="s">
        <v>16913</v>
      </c>
    </row>
    <row r="16915" spans="1:1" x14ac:dyDescent="0.25">
      <c r="A16915" t="s">
        <v>16914</v>
      </c>
    </row>
    <row r="16916" spans="1:1" x14ac:dyDescent="0.25">
      <c r="A16916" t="s">
        <v>16915</v>
      </c>
    </row>
    <row r="16917" spans="1:1" x14ac:dyDescent="0.25">
      <c r="A16917" t="s">
        <v>16916</v>
      </c>
    </row>
    <row r="16918" spans="1:1" x14ac:dyDescent="0.25">
      <c r="A16918" t="s">
        <v>16917</v>
      </c>
    </row>
    <row r="16919" spans="1:1" x14ac:dyDescent="0.25">
      <c r="A16919" t="s">
        <v>16918</v>
      </c>
    </row>
    <row r="16920" spans="1:1" x14ac:dyDescent="0.25">
      <c r="A16920" t="s">
        <v>16919</v>
      </c>
    </row>
    <row r="16921" spans="1:1" x14ac:dyDescent="0.25">
      <c r="A16921" t="s">
        <v>16920</v>
      </c>
    </row>
    <row r="16922" spans="1:1" x14ac:dyDescent="0.25">
      <c r="A16922" t="s">
        <v>16921</v>
      </c>
    </row>
    <row r="16923" spans="1:1" x14ac:dyDescent="0.25">
      <c r="A16923" t="s">
        <v>16922</v>
      </c>
    </row>
    <row r="16924" spans="1:1" x14ac:dyDescent="0.25">
      <c r="A16924" t="s">
        <v>16923</v>
      </c>
    </row>
    <row r="16925" spans="1:1" x14ac:dyDescent="0.25">
      <c r="A16925" t="s">
        <v>16924</v>
      </c>
    </row>
    <row r="16926" spans="1:1" x14ac:dyDescent="0.25">
      <c r="A16926" t="s">
        <v>16925</v>
      </c>
    </row>
    <row r="16927" spans="1:1" x14ac:dyDescent="0.25">
      <c r="A16927" t="s">
        <v>16926</v>
      </c>
    </row>
    <row r="16928" spans="1:1" x14ac:dyDescent="0.25">
      <c r="A16928" t="s">
        <v>16927</v>
      </c>
    </row>
    <row r="16929" spans="1:1" x14ac:dyDescent="0.25">
      <c r="A16929" t="s">
        <v>16928</v>
      </c>
    </row>
    <row r="16930" spans="1:1" x14ac:dyDescent="0.25">
      <c r="A16930" t="s">
        <v>16929</v>
      </c>
    </row>
    <row r="16931" spans="1:1" x14ac:dyDescent="0.25">
      <c r="A16931" t="s">
        <v>16930</v>
      </c>
    </row>
    <row r="16932" spans="1:1" x14ac:dyDescent="0.25">
      <c r="A16932" t="s">
        <v>16931</v>
      </c>
    </row>
    <row r="16933" spans="1:1" x14ac:dyDescent="0.25">
      <c r="A16933" t="s">
        <v>16932</v>
      </c>
    </row>
    <row r="16934" spans="1:1" x14ac:dyDescent="0.25">
      <c r="A16934" t="s">
        <v>16933</v>
      </c>
    </row>
    <row r="16935" spans="1:1" x14ac:dyDescent="0.25">
      <c r="A16935" t="s">
        <v>16934</v>
      </c>
    </row>
    <row r="16936" spans="1:1" x14ac:dyDescent="0.25">
      <c r="A16936" t="s">
        <v>16935</v>
      </c>
    </row>
    <row r="16937" spans="1:1" x14ac:dyDescent="0.25">
      <c r="A16937" t="s">
        <v>16936</v>
      </c>
    </row>
    <row r="16938" spans="1:1" x14ac:dyDescent="0.25">
      <c r="A16938" t="s">
        <v>16937</v>
      </c>
    </row>
    <row r="16939" spans="1:1" x14ac:dyDescent="0.25">
      <c r="A16939" t="s">
        <v>16938</v>
      </c>
    </row>
    <row r="16940" spans="1:1" x14ac:dyDescent="0.25">
      <c r="A16940" t="s">
        <v>16939</v>
      </c>
    </row>
    <row r="16941" spans="1:1" x14ac:dyDescent="0.25">
      <c r="A16941" t="s">
        <v>16940</v>
      </c>
    </row>
    <row r="16942" spans="1:1" x14ac:dyDescent="0.25">
      <c r="A16942" t="s">
        <v>16941</v>
      </c>
    </row>
    <row r="16943" spans="1:1" x14ac:dyDescent="0.25">
      <c r="A16943" t="s">
        <v>16942</v>
      </c>
    </row>
    <row r="16944" spans="1:1" x14ac:dyDescent="0.25">
      <c r="A16944" t="s">
        <v>16943</v>
      </c>
    </row>
    <row r="16945" spans="1:1" x14ac:dyDescent="0.25">
      <c r="A16945" t="s">
        <v>16944</v>
      </c>
    </row>
    <row r="16946" spans="1:1" x14ac:dyDescent="0.25">
      <c r="A16946" t="s">
        <v>16945</v>
      </c>
    </row>
    <row r="16947" spans="1:1" x14ac:dyDescent="0.25">
      <c r="A16947" t="s">
        <v>16946</v>
      </c>
    </row>
    <row r="16948" spans="1:1" x14ac:dyDescent="0.25">
      <c r="A16948" t="s">
        <v>16947</v>
      </c>
    </row>
    <row r="16949" spans="1:1" x14ac:dyDescent="0.25">
      <c r="A16949" t="s">
        <v>16948</v>
      </c>
    </row>
    <row r="16950" spans="1:1" x14ac:dyDescent="0.25">
      <c r="A16950" t="s">
        <v>16949</v>
      </c>
    </row>
    <row r="16951" spans="1:1" x14ac:dyDescent="0.25">
      <c r="A16951" t="s">
        <v>16950</v>
      </c>
    </row>
    <row r="16952" spans="1:1" x14ac:dyDescent="0.25">
      <c r="A16952" t="s">
        <v>16951</v>
      </c>
    </row>
    <row r="16953" spans="1:1" x14ac:dyDescent="0.25">
      <c r="A16953" t="s">
        <v>16952</v>
      </c>
    </row>
    <row r="16954" spans="1:1" x14ac:dyDescent="0.25">
      <c r="A16954" t="s">
        <v>16953</v>
      </c>
    </row>
    <row r="16955" spans="1:1" x14ac:dyDescent="0.25">
      <c r="A16955" t="s">
        <v>16954</v>
      </c>
    </row>
    <row r="16956" spans="1:1" x14ac:dyDescent="0.25">
      <c r="A16956" t="s">
        <v>16955</v>
      </c>
    </row>
    <row r="16957" spans="1:1" x14ac:dyDescent="0.25">
      <c r="A16957" t="s">
        <v>16956</v>
      </c>
    </row>
    <row r="16958" spans="1:1" x14ac:dyDescent="0.25">
      <c r="A16958" t="s">
        <v>16957</v>
      </c>
    </row>
    <row r="16959" spans="1:1" x14ac:dyDescent="0.25">
      <c r="A16959" t="s">
        <v>16958</v>
      </c>
    </row>
    <row r="16960" spans="1:1" x14ac:dyDescent="0.25">
      <c r="A16960" t="s">
        <v>16959</v>
      </c>
    </row>
    <row r="16961" spans="1:1" x14ac:dyDescent="0.25">
      <c r="A16961" t="s">
        <v>16960</v>
      </c>
    </row>
    <row r="16962" spans="1:1" x14ac:dyDescent="0.25">
      <c r="A16962" t="s">
        <v>16961</v>
      </c>
    </row>
    <row r="16963" spans="1:1" x14ac:dyDescent="0.25">
      <c r="A16963" t="s">
        <v>16962</v>
      </c>
    </row>
    <row r="16964" spans="1:1" x14ac:dyDescent="0.25">
      <c r="A16964" t="s">
        <v>16963</v>
      </c>
    </row>
    <row r="16965" spans="1:1" x14ac:dyDescent="0.25">
      <c r="A16965" t="s">
        <v>16964</v>
      </c>
    </row>
    <row r="16966" spans="1:1" x14ac:dyDescent="0.25">
      <c r="A16966" t="s">
        <v>16965</v>
      </c>
    </row>
    <row r="16967" spans="1:1" x14ac:dyDescent="0.25">
      <c r="A16967" t="s">
        <v>16966</v>
      </c>
    </row>
    <row r="16968" spans="1:1" x14ac:dyDescent="0.25">
      <c r="A16968" t="s">
        <v>16967</v>
      </c>
    </row>
    <row r="16969" spans="1:1" x14ac:dyDescent="0.25">
      <c r="A16969" t="s">
        <v>16968</v>
      </c>
    </row>
    <row r="16970" spans="1:1" x14ac:dyDescent="0.25">
      <c r="A16970" t="s">
        <v>16969</v>
      </c>
    </row>
    <row r="16971" spans="1:1" x14ac:dyDescent="0.25">
      <c r="A16971" t="s">
        <v>16970</v>
      </c>
    </row>
    <row r="16972" spans="1:1" x14ac:dyDescent="0.25">
      <c r="A16972" t="s">
        <v>16971</v>
      </c>
    </row>
    <row r="16973" spans="1:1" x14ac:dyDescent="0.25">
      <c r="A16973" t="s">
        <v>16972</v>
      </c>
    </row>
    <row r="16974" spans="1:1" x14ac:dyDescent="0.25">
      <c r="A16974" t="s">
        <v>16973</v>
      </c>
    </row>
    <row r="16975" spans="1:1" x14ac:dyDescent="0.25">
      <c r="A16975" t="s">
        <v>16974</v>
      </c>
    </row>
    <row r="16976" spans="1:1" x14ac:dyDescent="0.25">
      <c r="A16976" t="s">
        <v>16975</v>
      </c>
    </row>
    <row r="16977" spans="1:1" x14ac:dyDescent="0.25">
      <c r="A16977" t="s">
        <v>16976</v>
      </c>
    </row>
    <row r="16978" spans="1:1" x14ac:dyDescent="0.25">
      <c r="A16978" t="s">
        <v>16977</v>
      </c>
    </row>
    <row r="16979" spans="1:1" x14ac:dyDescent="0.25">
      <c r="A16979" t="s">
        <v>16978</v>
      </c>
    </row>
    <row r="16980" spans="1:1" x14ac:dyDescent="0.25">
      <c r="A16980" t="s">
        <v>16979</v>
      </c>
    </row>
    <row r="16981" spans="1:1" x14ac:dyDescent="0.25">
      <c r="A16981" t="s">
        <v>16980</v>
      </c>
    </row>
    <row r="16982" spans="1:1" x14ac:dyDescent="0.25">
      <c r="A16982" t="s">
        <v>16981</v>
      </c>
    </row>
    <row r="16983" spans="1:1" x14ac:dyDescent="0.25">
      <c r="A16983" t="s">
        <v>16982</v>
      </c>
    </row>
    <row r="16984" spans="1:1" x14ac:dyDescent="0.25">
      <c r="A16984" t="s">
        <v>16983</v>
      </c>
    </row>
    <row r="16985" spans="1:1" x14ac:dyDescent="0.25">
      <c r="A16985" t="s">
        <v>16984</v>
      </c>
    </row>
    <row r="16986" spans="1:1" x14ac:dyDescent="0.25">
      <c r="A16986" t="s">
        <v>16985</v>
      </c>
    </row>
    <row r="16987" spans="1:1" x14ac:dyDescent="0.25">
      <c r="A16987" t="s">
        <v>16986</v>
      </c>
    </row>
    <row r="16988" spans="1:1" x14ac:dyDescent="0.25">
      <c r="A16988" t="s">
        <v>16987</v>
      </c>
    </row>
    <row r="16989" spans="1:1" x14ac:dyDescent="0.25">
      <c r="A16989" t="s">
        <v>16988</v>
      </c>
    </row>
    <row r="16990" spans="1:1" x14ac:dyDescent="0.25">
      <c r="A16990" t="s">
        <v>16989</v>
      </c>
    </row>
    <row r="16991" spans="1:1" x14ac:dyDescent="0.25">
      <c r="A16991" t="s">
        <v>16990</v>
      </c>
    </row>
    <row r="16992" spans="1:1" x14ac:dyDescent="0.25">
      <c r="A16992" t="s">
        <v>16991</v>
      </c>
    </row>
    <row r="16993" spans="1:1" x14ac:dyDescent="0.25">
      <c r="A16993" t="s">
        <v>16992</v>
      </c>
    </row>
    <row r="16994" spans="1:1" x14ac:dyDescent="0.25">
      <c r="A16994" t="s">
        <v>16993</v>
      </c>
    </row>
    <row r="16995" spans="1:1" x14ac:dyDescent="0.25">
      <c r="A16995" t="s">
        <v>16994</v>
      </c>
    </row>
    <row r="16996" spans="1:1" x14ac:dyDescent="0.25">
      <c r="A16996" t="s">
        <v>16995</v>
      </c>
    </row>
    <row r="16997" spans="1:1" x14ac:dyDescent="0.25">
      <c r="A16997" t="s">
        <v>16996</v>
      </c>
    </row>
    <row r="16998" spans="1:1" x14ac:dyDescent="0.25">
      <c r="A16998" t="s">
        <v>16997</v>
      </c>
    </row>
    <row r="16999" spans="1:1" x14ac:dyDescent="0.25">
      <c r="A16999" t="s">
        <v>16998</v>
      </c>
    </row>
    <row r="17000" spans="1:1" x14ac:dyDescent="0.25">
      <c r="A17000" t="s">
        <v>16999</v>
      </c>
    </row>
    <row r="17001" spans="1:1" x14ac:dyDescent="0.25">
      <c r="A17001" t="s">
        <v>17000</v>
      </c>
    </row>
    <row r="17002" spans="1:1" x14ac:dyDescent="0.25">
      <c r="A17002" t="s">
        <v>17001</v>
      </c>
    </row>
    <row r="17003" spans="1:1" x14ac:dyDescent="0.25">
      <c r="A17003" t="s">
        <v>17002</v>
      </c>
    </row>
    <row r="17004" spans="1:1" x14ac:dyDescent="0.25">
      <c r="A17004" t="s">
        <v>17003</v>
      </c>
    </row>
    <row r="17005" spans="1:1" x14ac:dyDescent="0.25">
      <c r="A17005" t="s">
        <v>17004</v>
      </c>
    </row>
    <row r="17006" spans="1:1" x14ac:dyDescent="0.25">
      <c r="A17006" t="s">
        <v>17005</v>
      </c>
    </row>
    <row r="17007" spans="1:1" x14ac:dyDescent="0.25">
      <c r="A17007" t="s">
        <v>17006</v>
      </c>
    </row>
    <row r="17008" spans="1:1" x14ac:dyDescent="0.25">
      <c r="A17008" t="s">
        <v>17007</v>
      </c>
    </row>
    <row r="17009" spans="1:1" x14ac:dyDescent="0.25">
      <c r="A17009" t="s">
        <v>17008</v>
      </c>
    </row>
    <row r="17010" spans="1:1" x14ac:dyDescent="0.25">
      <c r="A17010" t="s">
        <v>17009</v>
      </c>
    </row>
    <row r="17011" spans="1:1" x14ac:dyDescent="0.25">
      <c r="A17011" t="s">
        <v>17010</v>
      </c>
    </row>
    <row r="17012" spans="1:1" x14ac:dyDescent="0.25">
      <c r="A17012" t="s">
        <v>17011</v>
      </c>
    </row>
    <row r="17013" spans="1:1" x14ac:dyDescent="0.25">
      <c r="A17013" t="s">
        <v>17012</v>
      </c>
    </row>
    <row r="17014" spans="1:1" x14ac:dyDescent="0.25">
      <c r="A17014" t="s">
        <v>17013</v>
      </c>
    </row>
    <row r="17015" spans="1:1" x14ac:dyDescent="0.25">
      <c r="A17015" t="s">
        <v>17014</v>
      </c>
    </row>
    <row r="17016" spans="1:1" x14ac:dyDescent="0.25">
      <c r="A17016" t="s">
        <v>17015</v>
      </c>
    </row>
    <row r="17017" spans="1:1" x14ac:dyDescent="0.25">
      <c r="A17017" t="s">
        <v>17016</v>
      </c>
    </row>
    <row r="17018" spans="1:1" x14ac:dyDescent="0.25">
      <c r="A17018" t="s">
        <v>17017</v>
      </c>
    </row>
    <row r="17019" spans="1:1" x14ac:dyDescent="0.25">
      <c r="A17019" t="s">
        <v>17018</v>
      </c>
    </row>
    <row r="17020" spans="1:1" x14ac:dyDescent="0.25">
      <c r="A17020" t="s">
        <v>17019</v>
      </c>
    </row>
    <row r="17021" spans="1:1" x14ac:dyDescent="0.25">
      <c r="A17021" t="s">
        <v>17020</v>
      </c>
    </row>
    <row r="17022" spans="1:1" x14ac:dyDescent="0.25">
      <c r="A17022" t="s">
        <v>17021</v>
      </c>
    </row>
    <row r="17023" spans="1:1" x14ac:dyDescent="0.25">
      <c r="A17023" t="s">
        <v>17022</v>
      </c>
    </row>
    <row r="17024" spans="1:1" x14ac:dyDescent="0.25">
      <c r="A17024" t="s">
        <v>17023</v>
      </c>
    </row>
    <row r="17025" spans="1:1" x14ac:dyDescent="0.25">
      <c r="A17025" t="s">
        <v>17024</v>
      </c>
    </row>
    <row r="17026" spans="1:1" x14ac:dyDescent="0.25">
      <c r="A17026" t="s">
        <v>17025</v>
      </c>
    </row>
    <row r="17027" spans="1:1" x14ac:dyDescent="0.25">
      <c r="A17027" t="s">
        <v>17026</v>
      </c>
    </row>
    <row r="17028" spans="1:1" x14ac:dyDescent="0.25">
      <c r="A17028" t="s">
        <v>17027</v>
      </c>
    </row>
    <row r="17029" spans="1:1" x14ac:dyDescent="0.25">
      <c r="A17029" t="s">
        <v>17028</v>
      </c>
    </row>
    <row r="17030" spans="1:1" x14ac:dyDescent="0.25">
      <c r="A17030" t="s">
        <v>17029</v>
      </c>
    </row>
    <row r="17031" spans="1:1" x14ac:dyDescent="0.25">
      <c r="A17031" t="s">
        <v>17030</v>
      </c>
    </row>
    <row r="17032" spans="1:1" x14ac:dyDescent="0.25">
      <c r="A17032" t="s">
        <v>17031</v>
      </c>
    </row>
    <row r="17033" spans="1:1" x14ac:dyDescent="0.25">
      <c r="A17033" t="s">
        <v>17032</v>
      </c>
    </row>
    <row r="17034" spans="1:1" x14ac:dyDescent="0.25">
      <c r="A17034" t="s">
        <v>17033</v>
      </c>
    </row>
    <row r="17035" spans="1:1" x14ac:dyDescent="0.25">
      <c r="A17035" t="s">
        <v>17034</v>
      </c>
    </row>
    <row r="17036" spans="1:1" x14ac:dyDescent="0.25">
      <c r="A17036" t="s">
        <v>17035</v>
      </c>
    </row>
    <row r="17037" spans="1:1" x14ac:dyDescent="0.25">
      <c r="A17037" t="s">
        <v>17036</v>
      </c>
    </row>
    <row r="17038" spans="1:1" x14ac:dyDescent="0.25">
      <c r="A17038" t="s">
        <v>17037</v>
      </c>
    </row>
    <row r="17039" spans="1:1" x14ac:dyDescent="0.25">
      <c r="A17039" t="s">
        <v>17038</v>
      </c>
    </row>
    <row r="17040" spans="1:1" x14ac:dyDescent="0.25">
      <c r="A17040" t="s">
        <v>17039</v>
      </c>
    </row>
    <row r="17041" spans="1:1" x14ac:dyDescent="0.25">
      <c r="A17041" t="s">
        <v>17040</v>
      </c>
    </row>
    <row r="17042" spans="1:1" x14ac:dyDescent="0.25">
      <c r="A17042" t="s">
        <v>17041</v>
      </c>
    </row>
    <row r="17043" spans="1:1" x14ac:dyDescent="0.25">
      <c r="A17043" t="s">
        <v>17042</v>
      </c>
    </row>
    <row r="17044" spans="1:1" x14ac:dyDescent="0.25">
      <c r="A17044" t="s">
        <v>17043</v>
      </c>
    </row>
    <row r="17045" spans="1:1" x14ac:dyDescent="0.25">
      <c r="A17045" t="s">
        <v>17044</v>
      </c>
    </row>
    <row r="17046" spans="1:1" x14ac:dyDescent="0.25">
      <c r="A17046" t="s">
        <v>17045</v>
      </c>
    </row>
    <row r="17047" spans="1:1" x14ac:dyDescent="0.25">
      <c r="A17047" t="s">
        <v>17046</v>
      </c>
    </row>
    <row r="17048" spans="1:1" x14ac:dyDescent="0.25">
      <c r="A17048" t="s">
        <v>17047</v>
      </c>
    </row>
    <row r="17049" spans="1:1" x14ac:dyDescent="0.25">
      <c r="A17049" t="s">
        <v>17048</v>
      </c>
    </row>
    <row r="17050" spans="1:1" x14ac:dyDescent="0.25">
      <c r="A17050" t="s">
        <v>17049</v>
      </c>
    </row>
    <row r="17051" spans="1:1" x14ac:dyDescent="0.25">
      <c r="A17051" t="s">
        <v>17050</v>
      </c>
    </row>
    <row r="17052" spans="1:1" x14ac:dyDescent="0.25">
      <c r="A17052" t="s">
        <v>17051</v>
      </c>
    </row>
    <row r="17053" spans="1:1" x14ac:dyDescent="0.25">
      <c r="A17053" t="s">
        <v>17052</v>
      </c>
    </row>
    <row r="17054" spans="1:1" x14ac:dyDescent="0.25">
      <c r="A17054" t="s">
        <v>17053</v>
      </c>
    </row>
    <row r="17055" spans="1:1" x14ac:dyDescent="0.25">
      <c r="A17055" t="s">
        <v>17054</v>
      </c>
    </row>
    <row r="17056" spans="1:1" x14ac:dyDescent="0.25">
      <c r="A17056" t="s">
        <v>17055</v>
      </c>
    </row>
    <row r="17057" spans="1:1" x14ac:dyDescent="0.25">
      <c r="A17057" t="s">
        <v>17056</v>
      </c>
    </row>
    <row r="17058" spans="1:1" x14ac:dyDescent="0.25">
      <c r="A17058" t="s">
        <v>17057</v>
      </c>
    </row>
    <row r="17059" spans="1:1" x14ac:dyDescent="0.25">
      <c r="A17059" t="s">
        <v>17058</v>
      </c>
    </row>
    <row r="17060" spans="1:1" x14ac:dyDescent="0.25">
      <c r="A17060" t="s">
        <v>17059</v>
      </c>
    </row>
    <row r="17061" spans="1:1" x14ac:dyDescent="0.25">
      <c r="A17061" t="s">
        <v>17060</v>
      </c>
    </row>
    <row r="17062" spans="1:1" x14ac:dyDescent="0.25">
      <c r="A17062" t="s">
        <v>17061</v>
      </c>
    </row>
    <row r="17063" spans="1:1" x14ac:dyDescent="0.25">
      <c r="A17063" t="s">
        <v>17062</v>
      </c>
    </row>
    <row r="17064" spans="1:1" x14ac:dyDescent="0.25">
      <c r="A17064" t="s">
        <v>17063</v>
      </c>
    </row>
    <row r="17065" spans="1:1" x14ac:dyDescent="0.25">
      <c r="A17065" t="s">
        <v>17064</v>
      </c>
    </row>
    <row r="17066" spans="1:1" x14ac:dyDescent="0.25">
      <c r="A17066" t="s">
        <v>17065</v>
      </c>
    </row>
    <row r="17067" spans="1:1" x14ac:dyDescent="0.25">
      <c r="A17067" t="s">
        <v>17066</v>
      </c>
    </row>
    <row r="17068" spans="1:1" x14ac:dyDescent="0.25">
      <c r="A17068" t="s">
        <v>17067</v>
      </c>
    </row>
    <row r="17069" spans="1:1" x14ac:dyDescent="0.25">
      <c r="A17069" t="s">
        <v>17068</v>
      </c>
    </row>
    <row r="17070" spans="1:1" x14ac:dyDescent="0.25">
      <c r="A17070" t="s">
        <v>17069</v>
      </c>
    </row>
    <row r="17071" spans="1:1" x14ac:dyDescent="0.25">
      <c r="A17071" t="s">
        <v>17070</v>
      </c>
    </row>
    <row r="17072" spans="1:1" x14ac:dyDescent="0.25">
      <c r="A17072" t="s">
        <v>17071</v>
      </c>
    </row>
    <row r="17073" spans="1:1" x14ac:dyDescent="0.25">
      <c r="A17073" t="s">
        <v>17072</v>
      </c>
    </row>
    <row r="17074" spans="1:1" x14ac:dyDescent="0.25">
      <c r="A17074" t="s">
        <v>17073</v>
      </c>
    </row>
    <row r="17075" spans="1:1" x14ac:dyDescent="0.25">
      <c r="A17075" t="s">
        <v>17074</v>
      </c>
    </row>
    <row r="17076" spans="1:1" x14ac:dyDescent="0.25">
      <c r="A17076" t="s">
        <v>17075</v>
      </c>
    </row>
    <row r="17077" spans="1:1" x14ac:dyDescent="0.25">
      <c r="A17077" t="s">
        <v>17076</v>
      </c>
    </row>
    <row r="17078" spans="1:1" x14ac:dyDescent="0.25">
      <c r="A17078" t="s">
        <v>17077</v>
      </c>
    </row>
    <row r="17079" spans="1:1" x14ac:dyDescent="0.25">
      <c r="A17079" t="s">
        <v>17078</v>
      </c>
    </row>
    <row r="17080" spans="1:1" x14ac:dyDescent="0.25">
      <c r="A17080" t="s">
        <v>17079</v>
      </c>
    </row>
    <row r="17081" spans="1:1" x14ac:dyDescent="0.25">
      <c r="A17081" t="s">
        <v>17080</v>
      </c>
    </row>
    <row r="17082" spans="1:1" x14ac:dyDescent="0.25">
      <c r="A17082" t="s">
        <v>17081</v>
      </c>
    </row>
    <row r="17083" spans="1:1" x14ac:dyDescent="0.25">
      <c r="A17083" t="s">
        <v>17082</v>
      </c>
    </row>
    <row r="17084" spans="1:1" x14ac:dyDescent="0.25">
      <c r="A17084" t="s">
        <v>17083</v>
      </c>
    </row>
    <row r="17085" spans="1:1" x14ac:dyDescent="0.25">
      <c r="A17085" t="s">
        <v>17084</v>
      </c>
    </row>
    <row r="17086" spans="1:1" x14ac:dyDescent="0.25">
      <c r="A17086" t="s">
        <v>17085</v>
      </c>
    </row>
    <row r="17087" spans="1:1" x14ac:dyDescent="0.25">
      <c r="A17087" t="s">
        <v>17086</v>
      </c>
    </row>
    <row r="17088" spans="1:1" x14ac:dyDescent="0.25">
      <c r="A17088" t="s">
        <v>17087</v>
      </c>
    </row>
    <row r="17089" spans="1:1" x14ac:dyDescent="0.25">
      <c r="A17089" t="s">
        <v>17088</v>
      </c>
    </row>
    <row r="17090" spans="1:1" x14ac:dyDescent="0.25">
      <c r="A17090" t="s">
        <v>17089</v>
      </c>
    </row>
    <row r="17091" spans="1:1" x14ac:dyDescent="0.25">
      <c r="A17091" t="s">
        <v>17090</v>
      </c>
    </row>
    <row r="17092" spans="1:1" x14ac:dyDescent="0.25">
      <c r="A17092" t="s">
        <v>17091</v>
      </c>
    </row>
    <row r="17093" spans="1:1" x14ac:dyDescent="0.25">
      <c r="A17093" t="s">
        <v>17092</v>
      </c>
    </row>
    <row r="17094" spans="1:1" x14ac:dyDescent="0.25">
      <c r="A17094" t="s">
        <v>17093</v>
      </c>
    </row>
    <row r="17095" spans="1:1" x14ac:dyDescent="0.25">
      <c r="A17095" t="s">
        <v>17094</v>
      </c>
    </row>
    <row r="17096" spans="1:1" x14ac:dyDescent="0.25">
      <c r="A17096" t="s">
        <v>17095</v>
      </c>
    </row>
    <row r="17097" spans="1:1" x14ac:dyDescent="0.25">
      <c r="A17097" t="s">
        <v>17096</v>
      </c>
    </row>
    <row r="17098" spans="1:1" x14ac:dyDescent="0.25">
      <c r="A17098" t="s">
        <v>17097</v>
      </c>
    </row>
    <row r="17099" spans="1:1" x14ac:dyDescent="0.25">
      <c r="A17099" t="s">
        <v>17098</v>
      </c>
    </row>
    <row r="17100" spans="1:1" x14ac:dyDescent="0.25">
      <c r="A17100" t="s">
        <v>17099</v>
      </c>
    </row>
    <row r="17101" spans="1:1" x14ac:dyDescent="0.25">
      <c r="A17101" t="s">
        <v>17100</v>
      </c>
    </row>
    <row r="17102" spans="1:1" x14ac:dyDescent="0.25">
      <c r="A17102" t="s">
        <v>17101</v>
      </c>
    </row>
    <row r="17103" spans="1:1" x14ac:dyDescent="0.25">
      <c r="A17103" t="s">
        <v>17102</v>
      </c>
    </row>
    <row r="17104" spans="1:1" x14ac:dyDescent="0.25">
      <c r="A17104" t="s">
        <v>17103</v>
      </c>
    </row>
    <row r="17105" spans="1:1" x14ac:dyDescent="0.25">
      <c r="A17105" t="s">
        <v>17104</v>
      </c>
    </row>
    <row r="17106" spans="1:1" x14ac:dyDescent="0.25">
      <c r="A17106" t="s">
        <v>17105</v>
      </c>
    </row>
    <row r="17107" spans="1:1" x14ac:dyDescent="0.25">
      <c r="A17107" t="s">
        <v>17106</v>
      </c>
    </row>
    <row r="17108" spans="1:1" x14ac:dyDescent="0.25">
      <c r="A17108" t="s">
        <v>17107</v>
      </c>
    </row>
    <row r="17109" spans="1:1" x14ac:dyDescent="0.25">
      <c r="A17109" t="s">
        <v>17108</v>
      </c>
    </row>
    <row r="17110" spans="1:1" x14ac:dyDescent="0.25">
      <c r="A17110" t="s">
        <v>17109</v>
      </c>
    </row>
    <row r="17111" spans="1:1" x14ac:dyDescent="0.25">
      <c r="A17111" t="s">
        <v>17110</v>
      </c>
    </row>
    <row r="17112" spans="1:1" x14ac:dyDescent="0.25">
      <c r="A17112" t="s">
        <v>17111</v>
      </c>
    </row>
    <row r="17113" spans="1:1" x14ac:dyDescent="0.25">
      <c r="A17113" t="s">
        <v>17112</v>
      </c>
    </row>
    <row r="17114" spans="1:1" x14ac:dyDescent="0.25">
      <c r="A17114" t="s">
        <v>17113</v>
      </c>
    </row>
    <row r="17115" spans="1:1" x14ac:dyDescent="0.25">
      <c r="A17115" t="s">
        <v>17114</v>
      </c>
    </row>
    <row r="17116" spans="1:1" x14ac:dyDescent="0.25">
      <c r="A17116" t="s">
        <v>17115</v>
      </c>
    </row>
    <row r="17117" spans="1:1" x14ac:dyDescent="0.25">
      <c r="A17117" t="s">
        <v>17116</v>
      </c>
    </row>
    <row r="17118" spans="1:1" x14ac:dyDescent="0.25">
      <c r="A17118" t="s">
        <v>17117</v>
      </c>
    </row>
    <row r="17119" spans="1:1" x14ac:dyDescent="0.25">
      <c r="A17119" t="s">
        <v>17118</v>
      </c>
    </row>
    <row r="17120" spans="1:1" x14ac:dyDescent="0.25">
      <c r="A17120" t="s">
        <v>17119</v>
      </c>
    </row>
    <row r="17121" spans="1:1" x14ac:dyDescent="0.25">
      <c r="A17121" t="s">
        <v>17120</v>
      </c>
    </row>
    <row r="17122" spans="1:1" x14ac:dyDescent="0.25">
      <c r="A17122" t="s">
        <v>17121</v>
      </c>
    </row>
    <row r="17123" spans="1:1" x14ac:dyDescent="0.25">
      <c r="A17123" t="s">
        <v>17122</v>
      </c>
    </row>
    <row r="17124" spans="1:1" x14ac:dyDescent="0.25">
      <c r="A17124" t="s">
        <v>17123</v>
      </c>
    </row>
    <row r="17125" spans="1:1" x14ac:dyDescent="0.25">
      <c r="A17125" t="s">
        <v>17124</v>
      </c>
    </row>
    <row r="17126" spans="1:1" x14ac:dyDescent="0.25">
      <c r="A17126" t="s">
        <v>17125</v>
      </c>
    </row>
    <row r="17127" spans="1:1" x14ac:dyDescent="0.25">
      <c r="A17127" t="s">
        <v>17126</v>
      </c>
    </row>
    <row r="17128" spans="1:1" x14ac:dyDescent="0.25">
      <c r="A17128" t="s">
        <v>17127</v>
      </c>
    </row>
    <row r="17129" spans="1:1" x14ac:dyDescent="0.25">
      <c r="A17129" t="s">
        <v>17128</v>
      </c>
    </row>
    <row r="17130" spans="1:1" x14ac:dyDescent="0.25">
      <c r="A17130" t="s">
        <v>17129</v>
      </c>
    </row>
    <row r="17131" spans="1:1" x14ac:dyDescent="0.25">
      <c r="A17131" t="s">
        <v>17130</v>
      </c>
    </row>
    <row r="17132" spans="1:1" x14ac:dyDescent="0.25">
      <c r="A17132" t="s">
        <v>17131</v>
      </c>
    </row>
    <row r="17133" spans="1:1" x14ac:dyDescent="0.25">
      <c r="A17133" t="s">
        <v>17132</v>
      </c>
    </row>
    <row r="17134" spans="1:1" x14ac:dyDescent="0.25">
      <c r="A17134" t="s">
        <v>17133</v>
      </c>
    </row>
    <row r="17135" spans="1:1" x14ac:dyDescent="0.25">
      <c r="A17135" t="s">
        <v>17134</v>
      </c>
    </row>
    <row r="17136" spans="1:1" x14ac:dyDescent="0.25">
      <c r="A17136" t="s">
        <v>17135</v>
      </c>
    </row>
    <row r="17137" spans="1:1" x14ac:dyDescent="0.25">
      <c r="A17137" t="s">
        <v>17136</v>
      </c>
    </row>
    <row r="17138" spans="1:1" x14ac:dyDescent="0.25">
      <c r="A17138" t="s">
        <v>17137</v>
      </c>
    </row>
    <row r="17139" spans="1:1" x14ac:dyDescent="0.25">
      <c r="A17139" t="s">
        <v>17138</v>
      </c>
    </row>
    <row r="17140" spans="1:1" x14ac:dyDescent="0.25">
      <c r="A17140" t="s">
        <v>17139</v>
      </c>
    </row>
    <row r="17141" spans="1:1" x14ac:dyDescent="0.25">
      <c r="A17141" t="s">
        <v>17140</v>
      </c>
    </row>
    <row r="17142" spans="1:1" x14ac:dyDescent="0.25">
      <c r="A17142" t="s">
        <v>17141</v>
      </c>
    </row>
    <row r="17143" spans="1:1" x14ac:dyDescent="0.25">
      <c r="A17143" t="s">
        <v>17142</v>
      </c>
    </row>
    <row r="17144" spans="1:1" x14ac:dyDescent="0.25">
      <c r="A17144" t="s">
        <v>17143</v>
      </c>
    </row>
    <row r="17145" spans="1:1" x14ac:dyDescent="0.25">
      <c r="A17145" t="s">
        <v>17144</v>
      </c>
    </row>
    <row r="17146" spans="1:1" x14ac:dyDescent="0.25">
      <c r="A17146" t="s">
        <v>17145</v>
      </c>
    </row>
    <row r="17147" spans="1:1" x14ac:dyDescent="0.25">
      <c r="A17147" t="s">
        <v>17146</v>
      </c>
    </row>
    <row r="17148" spans="1:1" x14ac:dyDescent="0.25">
      <c r="A17148" t="s">
        <v>17147</v>
      </c>
    </row>
    <row r="17149" spans="1:1" x14ac:dyDescent="0.25">
      <c r="A17149" t="s">
        <v>17148</v>
      </c>
    </row>
    <row r="17150" spans="1:1" x14ac:dyDescent="0.25">
      <c r="A17150" t="s">
        <v>17149</v>
      </c>
    </row>
    <row r="17151" spans="1:1" x14ac:dyDescent="0.25">
      <c r="A17151" t="s">
        <v>17150</v>
      </c>
    </row>
    <row r="17152" spans="1:1" x14ac:dyDescent="0.25">
      <c r="A17152" t="s">
        <v>17151</v>
      </c>
    </row>
    <row r="17153" spans="1:1" x14ac:dyDescent="0.25">
      <c r="A17153" t="s">
        <v>17152</v>
      </c>
    </row>
    <row r="17154" spans="1:1" x14ac:dyDescent="0.25">
      <c r="A17154" t="s">
        <v>17153</v>
      </c>
    </row>
    <row r="17155" spans="1:1" x14ac:dyDescent="0.25">
      <c r="A17155" t="s">
        <v>17154</v>
      </c>
    </row>
    <row r="17156" spans="1:1" x14ac:dyDescent="0.25">
      <c r="A17156" t="s">
        <v>17155</v>
      </c>
    </row>
    <row r="17157" spans="1:1" x14ac:dyDescent="0.25">
      <c r="A17157" t="s">
        <v>17156</v>
      </c>
    </row>
    <row r="17158" spans="1:1" x14ac:dyDescent="0.25">
      <c r="A17158" t="s">
        <v>17157</v>
      </c>
    </row>
    <row r="17159" spans="1:1" x14ac:dyDescent="0.25">
      <c r="A17159" t="s">
        <v>17158</v>
      </c>
    </row>
    <row r="17160" spans="1:1" x14ac:dyDescent="0.25">
      <c r="A17160" t="s">
        <v>17159</v>
      </c>
    </row>
    <row r="17161" spans="1:1" x14ac:dyDescent="0.25">
      <c r="A17161" t="s">
        <v>17160</v>
      </c>
    </row>
    <row r="17162" spans="1:1" x14ac:dyDescent="0.25">
      <c r="A17162" t="s">
        <v>17161</v>
      </c>
    </row>
    <row r="17163" spans="1:1" x14ac:dyDescent="0.25">
      <c r="A17163" t="s">
        <v>17162</v>
      </c>
    </row>
    <row r="17164" spans="1:1" x14ac:dyDescent="0.25">
      <c r="A17164" t="s">
        <v>17163</v>
      </c>
    </row>
    <row r="17165" spans="1:1" x14ac:dyDescent="0.25">
      <c r="A17165" t="s">
        <v>17164</v>
      </c>
    </row>
    <row r="17166" spans="1:1" x14ac:dyDescent="0.25">
      <c r="A17166" t="s">
        <v>17165</v>
      </c>
    </row>
    <row r="17167" spans="1:1" x14ac:dyDescent="0.25">
      <c r="A17167" t="s">
        <v>17166</v>
      </c>
    </row>
    <row r="17168" spans="1:1" x14ac:dyDescent="0.25">
      <c r="A17168" t="s">
        <v>17167</v>
      </c>
    </row>
    <row r="17169" spans="1:1" x14ac:dyDescent="0.25">
      <c r="A17169" t="s">
        <v>17168</v>
      </c>
    </row>
    <row r="17170" spans="1:1" x14ac:dyDescent="0.25">
      <c r="A17170" t="s">
        <v>17169</v>
      </c>
    </row>
    <row r="17171" spans="1:1" x14ac:dyDescent="0.25">
      <c r="A17171" t="s">
        <v>17170</v>
      </c>
    </row>
    <row r="17172" spans="1:1" x14ac:dyDescent="0.25">
      <c r="A17172" t="s">
        <v>17171</v>
      </c>
    </row>
    <row r="17173" spans="1:1" x14ac:dyDescent="0.25">
      <c r="A17173" t="s">
        <v>17172</v>
      </c>
    </row>
    <row r="17174" spans="1:1" x14ac:dyDescent="0.25">
      <c r="A17174" t="s">
        <v>17173</v>
      </c>
    </row>
    <row r="17175" spans="1:1" x14ac:dyDescent="0.25">
      <c r="A17175" t="s">
        <v>17174</v>
      </c>
    </row>
    <row r="17176" spans="1:1" x14ac:dyDescent="0.25">
      <c r="A17176" t="s">
        <v>17175</v>
      </c>
    </row>
    <row r="17177" spans="1:1" x14ac:dyDescent="0.25">
      <c r="A17177" t="s">
        <v>17176</v>
      </c>
    </row>
    <row r="17178" spans="1:1" x14ac:dyDescent="0.25">
      <c r="A17178" t="s">
        <v>17177</v>
      </c>
    </row>
    <row r="17179" spans="1:1" x14ac:dyDescent="0.25">
      <c r="A17179" t="s">
        <v>17178</v>
      </c>
    </row>
    <row r="17180" spans="1:1" x14ac:dyDescent="0.25">
      <c r="A17180" t="s">
        <v>17179</v>
      </c>
    </row>
    <row r="17181" spans="1:1" x14ac:dyDescent="0.25">
      <c r="A17181" t="s">
        <v>17180</v>
      </c>
    </row>
    <row r="17182" spans="1:1" x14ac:dyDescent="0.25">
      <c r="A17182" t="s">
        <v>17181</v>
      </c>
    </row>
    <row r="17183" spans="1:1" x14ac:dyDescent="0.25">
      <c r="A17183" t="s">
        <v>17182</v>
      </c>
    </row>
    <row r="17184" spans="1:1" x14ac:dyDescent="0.25">
      <c r="A17184" t="s">
        <v>17183</v>
      </c>
    </row>
    <row r="17185" spans="1:1" x14ac:dyDescent="0.25">
      <c r="A17185" t="s">
        <v>17184</v>
      </c>
    </row>
    <row r="17186" spans="1:1" x14ac:dyDescent="0.25">
      <c r="A17186" t="s">
        <v>17185</v>
      </c>
    </row>
    <row r="17187" spans="1:1" x14ac:dyDescent="0.25">
      <c r="A17187" t="s">
        <v>17186</v>
      </c>
    </row>
    <row r="17188" spans="1:1" x14ac:dyDescent="0.25">
      <c r="A17188" t="s">
        <v>17187</v>
      </c>
    </row>
    <row r="17189" spans="1:1" x14ac:dyDescent="0.25">
      <c r="A17189" t="s">
        <v>17188</v>
      </c>
    </row>
    <row r="17190" spans="1:1" x14ac:dyDescent="0.25">
      <c r="A17190" t="s">
        <v>17189</v>
      </c>
    </row>
    <row r="17191" spans="1:1" x14ac:dyDescent="0.25">
      <c r="A17191" t="s">
        <v>17190</v>
      </c>
    </row>
    <row r="17192" spans="1:1" x14ac:dyDescent="0.25">
      <c r="A17192" t="s">
        <v>17191</v>
      </c>
    </row>
    <row r="17193" spans="1:1" x14ac:dyDescent="0.25">
      <c r="A17193" t="s">
        <v>17192</v>
      </c>
    </row>
    <row r="17194" spans="1:1" x14ac:dyDescent="0.25">
      <c r="A17194" t="s">
        <v>17193</v>
      </c>
    </row>
    <row r="17195" spans="1:1" x14ac:dyDescent="0.25">
      <c r="A17195" t="s">
        <v>17194</v>
      </c>
    </row>
    <row r="17196" spans="1:1" x14ac:dyDescent="0.25">
      <c r="A17196" t="s">
        <v>17195</v>
      </c>
    </row>
    <row r="17197" spans="1:1" x14ac:dyDescent="0.25">
      <c r="A17197" t="s">
        <v>17196</v>
      </c>
    </row>
  </sheetData>
  <conditionalFormatting sqref="A1:A17197">
    <cfRule type="duplicateValues" dxfId="1" priority="3"/>
  </conditionalFormatting>
  <conditionalFormatting sqref="A1:A1048576">
    <cfRule type="duplicateValues" dxfId="0" priority="2"/>
  </conditionalFormatting>
  <hyperlinks>
    <hyperlink ref="A11626" r:id="rId1" xr:uid="{EBB56B77-E749-43B0-83D5-294C6753DE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64E0-DCA0-4CF4-B469-E03435DEA397}">
  <dimension ref="A1:A17198"/>
  <sheetViews>
    <sheetView tabSelected="1" workbookViewId="0"/>
  </sheetViews>
  <sheetFormatPr defaultRowHeight="15" x14ac:dyDescent="0.25"/>
  <cols>
    <col min="1" max="1" width="107.5703125" bestFit="1" customWidth="1"/>
  </cols>
  <sheetData>
    <row r="1" spans="1:1" x14ac:dyDescent="0.25">
      <c r="A1" t="s">
        <v>17197</v>
      </c>
    </row>
    <row r="2" spans="1:1" x14ac:dyDescent="0.25">
      <c r="A2" t="s">
        <v>17198</v>
      </c>
    </row>
    <row r="3" spans="1:1" x14ac:dyDescent="0.25">
      <c r="A3" t="s">
        <v>17199</v>
      </c>
    </row>
    <row r="4" spans="1:1" x14ac:dyDescent="0.25">
      <c r="A4" t="s">
        <v>17200</v>
      </c>
    </row>
    <row r="5" spans="1:1" x14ac:dyDescent="0.25">
      <c r="A5" t="s">
        <v>17201</v>
      </c>
    </row>
    <row r="6" spans="1:1" x14ac:dyDescent="0.25">
      <c r="A6" t="s">
        <v>17202</v>
      </c>
    </row>
    <row r="7" spans="1:1" x14ac:dyDescent="0.25">
      <c r="A7" t="s">
        <v>17203</v>
      </c>
    </row>
    <row r="8" spans="1:1" x14ac:dyDescent="0.25">
      <c r="A8" t="s">
        <v>17204</v>
      </c>
    </row>
    <row r="9" spans="1:1" x14ac:dyDescent="0.25">
      <c r="A9" t="s">
        <v>17205</v>
      </c>
    </row>
    <row r="10" spans="1:1" x14ac:dyDescent="0.25">
      <c r="A10" t="s">
        <v>17206</v>
      </c>
    </row>
    <row r="11" spans="1:1" x14ac:dyDescent="0.25">
      <c r="A11" t="s">
        <v>17207</v>
      </c>
    </row>
    <row r="12" spans="1:1" x14ac:dyDescent="0.25">
      <c r="A12" t="s">
        <v>17208</v>
      </c>
    </row>
    <row r="13" spans="1:1" x14ac:dyDescent="0.25">
      <c r="A13" t="s">
        <v>17209</v>
      </c>
    </row>
    <row r="14" spans="1:1" x14ac:dyDescent="0.25">
      <c r="A14" t="s">
        <v>17210</v>
      </c>
    </row>
    <row r="15" spans="1:1" x14ac:dyDescent="0.25">
      <c r="A15" t="s">
        <v>17211</v>
      </c>
    </row>
    <row r="16" spans="1:1" x14ac:dyDescent="0.25">
      <c r="A16" t="s">
        <v>17212</v>
      </c>
    </row>
    <row r="17" spans="1:1" x14ac:dyDescent="0.25">
      <c r="A17" t="s">
        <v>17213</v>
      </c>
    </row>
    <row r="18" spans="1:1" x14ac:dyDescent="0.25">
      <c r="A18" t="s">
        <v>17214</v>
      </c>
    </row>
    <row r="19" spans="1:1" x14ac:dyDescent="0.25">
      <c r="A19" t="s">
        <v>17215</v>
      </c>
    </row>
    <row r="20" spans="1:1" x14ac:dyDescent="0.25">
      <c r="A20" t="s">
        <v>17216</v>
      </c>
    </row>
    <row r="21" spans="1:1" x14ac:dyDescent="0.25">
      <c r="A21" t="s">
        <v>17217</v>
      </c>
    </row>
    <row r="22" spans="1:1" x14ac:dyDescent="0.25">
      <c r="A22" t="s">
        <v>17218</v>
      </c>
    </row>
    <row r="23" spans="1:1" x14ac:dyDescent="0.25">
      <c r="A23" t="s">
        <v>17219</v>
      </c>
    </row>
    <row r="24" spans="1:1" x14ac:dyDescent="0.25">
      <c r="A24" t="s">
        <v>17220</v>
      </c>
    </row>
    <row r="25" spans="1:1" x14ac:dyDescent="0.25">
      <c r="A25" t="s">
        <v>17221</v>
      </c>
    </row>
    <row r="26" spans="1:1" x14ac:dyDescent="0.25">
      <c r="A26" t="s">
        <v>17222</v>
      </c>
    </row>
    <row r="27" spans="1:1" x14ac:dyDescent="0.25">
      <c r="A27" t="s">
        <v>17223</v>
      </c>
    </row>
    <row r="28" spans="1:1" x14ac:dyDescent="0.25">
      <c r="A28" t="s">
        <v>17224</v>
      </c>
    </row>
    <row r="29" spans="1:1" x14ac:dyDescent="0.25">
      <c r="A29" t="s">
        <v>17225</v>
      </c>
    </row>
    <row r="30" spans="1:1" x14ac:dyDescent="0.25">
      <c r="A30" t="s">
        <v>17226</v>
      </c>
    </row>
    <row r="31" spans="1:1" x14ac:dyDescent="0.25">
      <c r="A31" t="s">
        <v>17227</v>
      </c>
    </row>
    <row r="32" spans="1:1" x14ac:dyDescent="0.25">
      <c r="A32" t="s">
        <v>17228</v>
      </c>
    </row>
    <row r="33" spans="1:1" x14ac:dyDescent="0.25">
      <c r="A33" t="s">
        <v>17229</v>
      </c>
    </row>
    <row r="34" spans="1:1" x14ac:dyDescent="0.25">
      <c r="A34" t="s">
        <v>17230</v>
      </c>
    </row>
    <row r="35" spans="1:1" x14ac:dyDescent="0.25">
      <c r="A35" t="s">
        <v>17231</v>
      </c>
    </row>
    <row r="36" spans="1:1" x14ac:dyDescent="0.25">
      <c r="A36" t="s">
        <v>17232</v>
      </c>
    </row>
    <row r="37" spans="1:1" x14ac:dyDescent="0.25">
      <c r="A37" t="s">
        <v>17233</v>
      </c>
    </row>
    <row r="38" spans="1:1" x14ac:dyDescent="0.25">
      <c r="A38" t="s">
        <v>17234</v>
      </c>
    </row>
    <row r="39" spans="1:1" x14ac:dyDescent="0.25">
      <c r="A39" t="s">
        <v>17235</v>
      </c>
    </row>
    <row r="40" spans="1:1" x14ac:dyDescent="0.25">
      <c r="A40" t="s">
        <v>17236</v>
      </c>
    </row>
    <row r="41" spans="1:1" x14ac:dyDescent="0.25">
      <c r="A41" t="s">
        <v>17237</v>
      </c>
    </row>
    <row r="42" spans="1:1" x14ac:dyDescent="0.25">
      <c r="A42" t="s">
        <v>17238</v>
      </c>
    </row>
    <row r="43" spans="1:1" x14ac:dyDescent="0.25">
      <c r="A43" t="s">
        <v>17239</v>
      </c>
    </row>
    <row r="44" spans="1:1" x14ac:dyDescent="0.25">
      <c r="A44" t="s">
        <v>17240</v>
      </c>
    </row>
    <row r="45" spans="1:1" x14ac:dyDescent="0.25">
      <c r="A45" t="s">
        <v>17241</v>
      </c>
    </row>
    <row r="46" spans="1:1" x14ac:dyDescent="0.25">
      <c r="A46" t="s">
        <v>17242</v>
      </c>
    </row>
    <row r="47" spans="1:1" x14ac:dyDescent="0.25">
      <c r="A47" t="s">
        <v>17243</v>
      </c>
    </row>
    <row r="48" spans="1:1" x14ac:dyDescent="0.25">
      <c r="A48" t="s">
        <v>17244</v>
      </c>
    </row>
    <row r="49" spans="1:1" x14ac:dyDescent="0.25">
      <c r="A49" t="s">
        <v>17245</v>
      </c>
    </row>
    <row r="50" spans="1:1" x14ac:dyDescent="0.25">
      <c r="A50" t="s">
        <v>17246</v>
      </c>
    </row>
    <row r="51" spans="1:1" x14ac:dyDescent="0.25">
      <c r="A51" t="s">
        <v>17247</v>
      </c>
    </row>
    <row r="52" spans="1:1" x14ac:dyDescent="0.25">
      <c r="A52" t="s">
        <v>17248</v>
      </c>
    </row>
    <row r="53" spans="1:1" x14ac:dyDescent="0.25">
      <c r="A53" t="s">
        <v>17249</v>
      </c>
    </row>
    <row r="54" spans="1:1" x14ac:dyDescent="0.25">
      <c r="A54" t="s">
        <v>17250</v>
      </c>
    </row>
    <row r="55" spans="1:1" x14ac:dyDescent="0.25">
      <c r="A55" t="s">
        <v>17251</v>
      </c>
    </row>
    <row r="56" spans="1:1" x14ac:dyDescent="0.25">
      <c r="A56" t="s">
        <v>17252</v>
      </c>
    </row>
    <row r="57" spans="1:1" x14ac:dyDescent="0.25">
      <c r="A57" t="s">
        <v>17253</v>
      </c>
    </row>
    <row r="58" spans="1:1" x14ac:dyDescent="0.25">
      <c r="A58" t="s">
        <v>17254</v>
      </c>
    </row>
    <row r="59" spans="1:1" x14ac:dyDescent="0.25">
      <c r="A59" t="s">
        <v>17255</v>
      </c>
    </row>
    <row r="60" spans="1:1" x14ac:dyDescent="0.25">
      <c r="A60" t="s">
        <v>17256</v>
      </c>
    </row>
    <row r="61" spans="1:1" x14ac:dyDescent="0.25">
      <c r="A61" t="s">
        <v>17257</v>
      </c>
    </row>
    <row r="62" spans="1:1" x14ac:dyDescent="0.25">
      <c r="A62" t="s">
        <v>17258</v>
      </c>
    </row>
    <row r="63" spans="1:1" x14ac:dyDescent="0.25">
      <c r="A63" t="s">
        <v>17259</v>
      </c>
    </row>
    <row r="64" spans="1:1" x14ac:dyDescent="0.25">
      <c r="A64" t="s">
        <v>17260</v>
      </c>
    </row>
    <row r="65" spans="1:1" x14ac:dyDescent="0.25">
      <c r="A65" t="s">
        <v>17261</v>
      </c>
    </row>
    <row r="66" spans="1:1" x14ac:dyDescent="0.25">
      <c r="A66" t="s">
        <v>17262</v>
      </c>
    </row>
    <row r="67" spans="1:1" x14ac:dyDescent="0.25">
      <c r="A67" t="s">
        <v>17263</v>
      </c>
    </row>
    <row r="68" spans="1:1" x14ac:dyDescent="0.25">
      <c r="A68" t="s">
        <v>17264</v>
      </c>
    </row>
    <row r="69" spans="1:1" x14ac:dyDescent="0.25">
      <c r="A69" t="s">
        <v>17265</v>
      </c>
    </row>
    <row r="70" spans="1:1" x14ac:dyDescent="0.25">
      <c r="A70" t="s">
        <v>17266</v>
      </c>
    </row>
    <row r="71" spans="1:1" x14ac:dyDescent="0.25">
      <c r="A71" t="s">
        <v>17267</v>
      </c>
    </row>
    <row r="72" spans="1:1" x14ac:dyDescent="0.25">
      <c r="A72" t="s">
        <v>17268</v>
      </c>
    </row>
    <row r="73" spans="1:1" x14ac:dyDescent="0.25">
      <c r="A73" t="s">
        <v>17269</v>
      </c>
    </row>
    <row r="74" spans="1:1" x14ac:dyDescent="0.25">
      <c r="A74" t="s">
        <v>17270</v>
      </c>
    </row>
    <row r="75" spans="1:1" x14ac:dyDescent="0.25">
      <c r="A75" t="s">
        <v>17271</v>
      </c>
    </row>
    <row r="76" spans="1:1" x14ac:dyDescent="0.25">
      <c r="A76" t="s">
        <v>17272</v>
      </c>
    </row>
    <row r="77" spans="1:1" x14ac:dyDescent="0.25">
      <c r="A77" t="s">
        <v>17273</v>
      </c>
    </row>
    <row r="78" spans="1:1" x14ac:dyDescent="0.25">
      <c r="A78" t="s">
        <v>17274</v>
      </c>
    </row>
    <row r="79" spans="1:1" x14ac:dyDescent="0.25">
      <c r="A79" t="s">
        <v>17275</v>
      </c>
    </row>
    <row r="80" spans="1:1" x14ac:dyDescent="0.25">
      <c r="A80" t="s">
        <v>17276</v>
      </c>
    </row>
    <row r="81" spans="1:1" x14ac:dyDescent="0.25">
      <c r="A81" t="s">
        <v>17277</v>
      </c>
    </row>
    <row r="82" spans="1:1" x14ac:dyDescent="0.25">
      <c r="A82" t="s">
        <v>17278</v>
      </c>
    </row>
    <row r="83" spans="1:1" x14ac:dyDescent="0.25">
      <c r="A83" t="s">
        <v>17279</v>
      </c>
    </row>
    <row r="84" spans="1:1" x14ac:dyDescent="0.25">
      <c r="A84" t="s">
        <v>17280</v>
      </c>
    </row>
    <row r="85" spans="1:1" x14ac:dyDescent="0.25">
      <c r="A85" t="s">
        <v>17281</v>
      </c>
    </row>
    <row r="86" spans="1:1" x14ac:dyDescent="0.25">
      <c r="A86" t="s">
        <v>17282</v>
      </c>
    </row>
    <row r="87" spans="1:1" x14ac:dyDescent="0.25">
      <c r="A87" t="s">
        <v>17283</v>
      </c>
    </row>
    <row r="88" spans="1:1" x14ac:dyDescent="0.25">
      <c r="A88" t="s">
        <v>17284</v>
      </c>
    </row>
    <row r="89" spans="1:1" x14ac:dyDescent="0.25">
      <c r="A89" t="s">
        <v>17285</v>
      </c>
    </row>
    <row r="90" spans="1:1" x14ac:dyDescent="0.25">
      <c r="A90" t="s">
        <v>17286</v>
      </c>
    </row>
    <row r="91" spans="1:1" x14ac:dyDescent="0.25">
      <c r="A91" t="s">
        <v>17287</v>
      </c>
    </row>
    <row r="92" spans="1:1" x14ac:dyDescent="0.25">
      <c r="A92" t="s">
        <v>17288</v>
      </c>
    </row>
    <row r="93" spans="1:1" x14ac:dyDescent="0.25">
      <c r="A93" t="s">
        <v>17289</v>
      </c>
    </row>
    <row r="94" spans="1:1" x14ac:dyDescent="0.25">
      <c r="A94" t="s">
        <v>17290</v>
      </c>
    </row>
    <row r="95" spans="1:1" x14ac:dyDescent="0.25">
      <c r="A95" t="s">
        <v>17291</v>
      </c>
    </row>
    <row r="96" spans="1:1" x14ac:dyDescent="0.25">
      <c r="A96" t="s">
        <v>17292</v>
      </c>
    </row>
    <row r="97" spans="1:1" x14ac:dyDescent="0.25">
      <c r="A97" t="s">
        <v>17293</v>
      </c>
    </row>
    <row r="98" spans="1:1" x14ac:dyDescent="0.25">
      <c r="A98" t="s">
        <v>17294</v>
      </c>
    </row>
    <row r="99" spans="1:1" x14ac:dyDescent="0.25">
      <c r="A99" t="s">
        <v>17295</v>
      </c>
    </row>
    <row r="100" spans="1:1" x14ac:dyDescent="0.25">
      <c r="A100" t="s">
        <v>17296</v>
      </c>
    </row>
    <row r="101" spans="1:1" x14ac:dyDescent="0.25">
      <c r="A101" t="s">
        <v>17297</v>
      </c>
    </row>
    <row r="102" spans="1:1" x14ac:dyDescent="0.25">
      <c r="A102" t="s">
        <v>17298</v>
      </c>
    </row>
    <row r="103" spans="1:1" x14ac:dyDescent="0.25">
      <c r="A103" t="s">
        <v>17299</v>
      </c>
    </row>
    <row r="104" spans="1:1" x14ac:dyDescent="0.25">
      <c r="A104" t="s">
        <v>17300</v>
      </c>
    </row>
    <row r="105" spans="1:1" x14ac:dyDescent="0.25">
      <c r="A105" t="s">
        <v>17301</v>
      </c>
    </row>
    <row r="106" spans="1:1" x14ac:dyDescent="0.25">
      <c r="A106" t="s">
        <v>17302</v>
      </c>
    </row>
    <row r="107" spans="1:1" x14ac:dyDescent="0.25">
      <c r="A107" t="s">
        <v>17303</v>
      </c>
    </row>
    <row r="108" spans="1:1" x14ac:dyDescent="0.25">
      <c r="A108" t="s">
        <v>17304</v>
      </c>
    </row>
    <row r="109" spans="1:1" x14ac:dyDescent="0.25">
      <c r="A109" t="s">
        <v>17305</v>
      </c>
    </row>
    <row r="110" spans="1:1" x14ac:dyDescent="0.25">
      <c r="A110" t="s">
        <v>17306</v>
      </c>
    </row>
    <row r="111" spans="1:1" x14ac:dyDescent="0.25">
      <c r="A111" t="s">
        <v>17307</v>
      </c>
    </row>
    <row r="112" spans="1:1" x14ac:dyDescent="0.25">
      <c r="A112" t="s">
        <v>17308</v>
      </c>
    </row>
    <row r="113" spans="1:1" x14ac:dyDescent="0.25">
      <c r="A113" t="s">
        <v>17309</v>
      </c>
    </row>
    <row r="114" spans="1:1" x14ac:dyDescent="0.25">
      <c r="A114" t="s">
        <v>17310</v>
      </c>
    </row>
    <row r="115" spans="1:1" x14ac:dyDescent="0.25">
      <c r="A115" t="s">
        <v>17311</v>
      </c>
    </row>
    <row r="116" spans="1:1" x14ac:dyDescent="0.25">
      <c r="A116" t="s">
        <v>17312</v>
      </c>
    </row>
    <row r="117" spans="1:1" x14ac:dyDescent="0.25">
      <c r="A117" t="s">
        <v>17313</v>
      </c>
    </row>
    <row r="118" spans="1:1" x14ac:dyDescent="0.25">
      <c r="A118" t="s">
        <v>17314</v>
      </c>
    </row>
    <row r="119" spans="1:1" x14ac:dyDescent="0.25">
      <c r="A119" t="s">
        <v>17315</v>
      </c>
    </row>
    <row r="120" spans="1:1" x14ac:dyDescent="0.25">
      <c r="A120" t="s">
        <v>17316</v>
      </c>
    </row>
    <row r="121" spans="1:1" x14ac:dyDescent="0.25">
      <c r="A121" t="s">
        <v>17317</v>
      </c>
    </row>
    <row r="122" spans="1:1" x14ac:dyDescent="0.25">
      <c r="A122" t="s">
        <v>17318</v>
      </c>
    </row>
    <row r="123" spans="1:1" x14ac:dyDescent="0.25">
      <c r="A123" t="s">
        <v>17319</v>
      </c>
    </row>
    <row r="124" spans="1:1" x14ac:dyDescent="0.25">
      <c r="A124" t="s">
        <v>17320</v>
      </c>
    </row>
    <row r="125" spans="1:1" x14ac:dyDescent="0.25">
      <c r="A125" t="s">
        <v>17321</v>
      </c>
    </row>
    <row r="126" spans="1:1" x14ac:dyDescent="0.25">
      <c r="A126" t="s">
        <v>17322</v>
      </c>
    </row>
    <row r="127" spans="1:1" x14ac:dyDescent="0.25">
      <c r="A127" t="s">
        <v>17323</v>
      </c>
    </row>
    <row r="128" spans="1:1" x14ac:dyDescent="0.25">
      <c r="A128" t="s">
        <v>17324</v>
      </c>
    </row>
    <row r="129" spans="1:1" x14ac:dyDescent="0.25">
      <c r="A129" t="s">
        <v>17325</v>
      </c>
    </row>
    <row r="130" spans="1:1" x14ac:dyDescent="0.25">
      <c r="A130" t="s">
        <v>17326</v>
      </c>
    </row>
    <row r="131" spans="1:1" x14ac:dyDescent="0.25">
      <c r="A131" t="s">
        <v>17327</v>
      </c>
    </row>
    <row r="132" spans="1:1" x14ac:dyDescent="0.25">
      <c r="A132" t="s">
        <v>17328</v>
      </c>
    </row>
    <row r="133" spans="1:1" x14ac:dyDescent="0.25">
      <c r="A133" t="s">
        <v>17329</v>
      </c>
    </row>
    <row r="134" spans="1:1" x14ac:dyDescent="0.25">
      <c r="A134" t="s">
        <v>17330</v>
      </c>
    </row>
    <row r="135" spans="1:1" x14ac:dyDescent="0.25">
      <c r="A135" t="s">
        <v>17331</v>
      </c>
    </row>
    <row r="136" spans="1:1" x14ac:dyDescent="0.25">
      <c r="A136" t="s">
        <v>17332</v>
      </c>
    </row>
    <row r="137" spans="1:1" x14ac:dyDescent="0.25">
      <c r="A137" t="s">
        <v>17333</v>
      </c>
    </row>
    <row r="138" spans="1:1" x14ac:dyDescent="0.25">
      <c r="A138" t="s">
        <v>17334</v>
      </c>
    </row>
    <row r="139" spans="1:1" x14ac:dyDescent="0.25">
      <c r="A139" t="s">
        <v>17335</v>
      </c>
    </row>
    <row r="140" spans="1:1" x14ac:dyDescent="0.25">
      <c r="A140" t="s">
        <v>17336</v>
      </c>
    </row>
    <row r="141" spans="1:1" x14ac:dyDescent="0.25">
      <c r="A141" t="s">
        <v>17337</v>
      </c>
    </row>
    <row r="142" spans="1:1" x14ac:dyDescent="0.25">
      <c r="A142" t="s">
        <v>17338</v>
      </c>
    </row>
    <row r="143" spans="1:1" x14ac:dyDescent="0.25">
      <c r="A143" t="s">
        <v>17339</v>
      </c>
    </row>
    <row r="144" spans="1:1" x14ac:dyDescent="0.25">
      <c r="A144" t="s">
        <v>17340</v>
      </c>
    </row>
    <row r="145" spans="1:1" x14ac:dyDescent="0.25">
      <c r="A145" t="s">
        <v>17341</v>
      </c>
    </row>
    <row r="146" spans="1:1" x14ac:dyDescent="0.25">
      <c r="A146" t="s">
        <v>17342</v>
      </c>
    </row>
    <row r="147" spans="1:1" x14ac:dyDescent="0.25">
      <c r="A147" t="s">
        <v>17343</v>
      </c>
    </row>
    <row r="148" spans="1:1" x14ac:dyDescent="0.25">
      <c r="A148" t="s">
        <v>17344</v>
      </c>
    </row>
    <row r="149" spans="1:1" x14ac:dyDescent="0.25">
      <c r="A149" t="s">
        <v>17345</v>
      </c>
    </row>
    <row r="150" spans="1:1" x14ac:dyDescent="0.25">
      <c r="A150" t="s">
        <v>17346</v>
      </c>
    </row>
    <row r="151" spans="1:1" x14ac:dyDescent="0.25">
      <c r="A151" t="s">
        <v>17347</v>
      </c>
    </row>
    <row r="152" spans="1:1" x14ac:dyDescent="0.25">
      <c r="A152" t="s">
        <v>17348</v>
      </c>
    </row>
    <row r="153" spans="1:1" x14ac:dyDescent="0.25">
      <c r="A153" t="s">
        <v>17349</v>
      </c>
    </row>
    <row r="154" spans="1:1" x14ac:dyDescent="0.25">
      <c r="A154" t="s">
        <v>17350</v>
      </c>
    </row>
    <row r="155" spans="1:1" x14ac:dyDescent="0.25">
      <c r="A155" t="s">
        <v>17351</v>
      </c>
    </row>
    <row r="156" spans="1:1" x14ac:dyDescent="0.25">
      <c r="A156" t="s">
        <v>17352</v>
      </c>
    </row>
    <row r="157" spans="1:1" x14ac:dyDescent="0.25">
      <c r="A157" t="s">
        <v>17353</v>
      </c>
    </row>
    <row r="158" spans="1:1" x14ac:dyDescent="0.25">
      <c r="A158" t="s">
        <v>17354</v>
      </c>
    </row>
    <row r="159" spans="1:1" x14ac:dyDescent="0.25">
      <c r="A159" t="s">
        <v>17355</v>
      </c>
    </row>
    <row r="160" spans="1:1" x14ac:dyDescent="0.25">
      <c r="A160" t="s">
        <v>17356</v>
      </c>
    </row>
    <row r="161" spans="1:1" x14ac:dyDescent="0.25">
      <c r="A161" t="s">
        <v>17357</v>
      </c>
    </row>
    <row r="162" spans="1:1" x14ac:dyDescent="0.25">
      <c r="A162" t="s">
        <v>17358</v>
      </c>
    </row>
    <row r="163" spans="1:1" x14ac:dyDescent="0.25">
      <c r="A163" t="s">
        <v>17359</v>
      </c>
    </row>
    <row r="164" spans="1:1" x14ac:dyDescent="0.25">
      <c r="A164" t="s">
        <v>17360</v>
      </c>
    </row>
    <row r="165" spans="1:1" x14ac:dyDescent="0.25">
      <c r="A165" t="s">
        <v>17361</v>
      </c>
    </row>
    <row r="166" spans="1:1" x14ac:dyDescent="0.25">
      <c r="A166" t="s">
        <v>17362</v>
      </c>
    </row>
    <row r="167" spans="1:1" x14ac:dyDescent="0.25">
      <c r="A167" t="s">
        <v>17363</v>
      </c>
    </row>
    <row r="168" spans="1:1" x14ac:dyDescent="0.25">
      <c r="A168" t="s">
        <v>17364</v>
      </c>
    </row>
    <row r="169" spans="1:1" x14ac:dyDescent="0.25">
      <c r="A169" t="s">
        <v>17365</v>
      </c>
    </row>
    <row r="170" spans="1:1" x14ac:dyDescent="0.25">
      <c r="A170" t="s">
        <v>17366</v>
      </c>
    </row>
    <row r="171" spans="1:1" x14ac:dyDescent="0.25">
      <c r="A171" t="s">
        <v>17367</v>
      </c>
    </row>
    <row r="172" spans="1:1" x14ac:dyDescent="0.25">
      <c r="A172" t="s">
        <v>17368</v>
      </c>
    </row>
    <row r="173" spans="1:1" x14ac:dyDescent="0.25">
      <c r="A173" t="s">
        <v>17369</v>
      </c>
    </row>
    <row r="174" spans="1:1" x14ac:dyDescent="0.25">
      <c r="A174" t="s">
        <v>17370</v>
      </c>
    </row>
    <row r="175" spans="1:1" x14ac:dyDescent="0.25">
      <c r="A175" t="s">
        <v>17371</v>
      </c>
    </row>
    <row r="176" spans="1:1" x14ac:dyDescent="0.25">
      <c r="A176" t="s">
        <v>17372</v>
      </c>
    </row>
    <row r="177" spans="1:1" x14ac:dyDescent="0.25">
      <c r="A177" t="s">
        <v>17373</v>
      </c>
    </row>
    <row r="178" spans="1:1" x14ac:dyDescent="0.25">
      <c r="A178" t="s">
        <v>17374</v>
      </c>
    </row>
    <row r="179" spans="1:1" x14ac:dyDescent="0.25">
      <c r="A179" t="s">
        <v>17375</v>
      </c>
    </row>
    <row r="180" spans="1:1" x14ac:dyDescent="0.25">
      <c r="A180" t="s">
        <v>17376</v>
      </c>
    </row>
    <row r="181" spans="1:1" x14ac:dyDescent="0.25">
      <c r="A181" t="s">
        <v>17377</v>
      </c>
    </row>
    <row r="182" spans="1:1" x14ac:dyDescent="0.25">
      <c r="A182" t="s">
        <v>17378</v>
      </c>
    </row>
    <row r="183" spans="1:1" x14ac:dyDescent="0.25">
      <c r="A183" t="s">
        <v>17379</v>
      </c>
    </row>
    <row r="184" spans="1:1" x14ac:dyDescent="0.25">
      <c r="A184" t="s">
        <v>17380</v>
      </c>
    </row>
    <row r="185" spans="1:1" x14ac:dyDescent="0.25">
      <c r="A185" t="s">
        <v>17381</v>
      </c>
    </row>
    <row r="186" spans="1:1" x14ac:dyDescent="0.25">
      <c r="A186" t="s">
        <v>17382</v>
      </c>
    </row>
    <row r="187" spans="1:1" x14ac:dyDescent="0.25">
      <c r="A187" t="s">
        <v>17383</v>
      </c>
    </row>
    <row r="188" spans="1:1" x14ac:dyDescent="0.25">
      <c r="A188" t="s">
        <v>17384</v>
      </c>
    </row>
    <row r="189" spans="1:1" x14ac:dyDescent="0.25">
      <c r="A189" t="s">
        <v>17385</v>
      </c>
    </row>
    <row r="190" spans="1:1" x14ac:dyDescent="0.25">
      <c r="A190" t="s">
        <v>17386</v>
      </c>
    </row>
    <row r="191" spans="1:1" x14ac:dyDescent="0.25">
      <c r="A191" t="s">
        <v>17387</v>
      </c>
    </row>
    <row r="192" spans="1:1" x14ac:dyDescent="0.25">
      <c r="A192" t="s">
        <v>17388</v>
      </c>
    </row>
    <row r="193" spans="1:1" x14ac:dyDescent="0.25">
      <c r="A193" t="s">
        <v>17389</v>
      </c>
    </row>
    <row r="194" spans="1:1" x14ac:dyDescent="0.25">
      <c r="A194" t="s">
        <v>17390</v>
      </c>
    </row>
    <row r="195" spans="1:1" x14ac:dyDescent="0.25">
      <c r="A195" t="s">
        <v>17391</v>
      </c>
    </row>
    <row r="196" spans="1:1" x14ac:dyDescent="0.25">
      <c r="A196" t="s">
        <v>17392</v>
      </c>
    </row>
    <row r="197" spans="1:1" x14ac:dyDescent="0.25">
      <c r="A197" t="s">
        <v>17393</v>
      </c>
    </row>
    <row r="198" spans="1:1" x14ac:dyDescent="0.25">
      <c r="A198" t="s">
        <v>17394</v>
      </c>
    </row>
    <row r="199" spans="1:1" x14ac:dyDescent="0.25">
      <c r="A199" t="s">
        <v>17395</v>
      </c>
    </row>
    <row r="200" spans="1:1" x14ac:dyDescent="0.25">
      <c r="A200" t="s">
        <v>17396</v>
      </c>
    </row>
    <row r="201" spans="1:1" x14ac:dyDescent="0.25">
      <c r="A201" t="s">
        <v>17397</v>
      </c>
    </row>
    <row r="202" spans="1:1" x14ac:dyDescent="0.25">
      <c r="A202" t="s">
        <v>17398</v>
      </c>
    </row>
    <row r="203" spans="1:1" x14ac:dyDescent="0.25">
      <c r="A203" t="s">
        <v>17399</v>
      </c>
    </row>
    <row r="204" spans="1:1" x14ac:dyDescent="0.25">
      <c r="A204" t="s">
        <v>17400</v>
      </c>
    </row>
    <row r="205" spans="1:1" x14ac:dyDescent="0.25">
      <c r="A205" t="s">
        <v>17401</v>
      </c>
    </row>
    <row r="206" spans="1:1" x14ac:dyDescent="0.25">
      <c r="A206" t="s">
        <v>17402</v>
      </c>
    </row>
    <row r="207" spans="1:1" x14ac:dyDescent="0.25">
      <c r="A207" t="s">
        <v>17403</v>
      </c>
    </row>
    <row r="208" spans="1:1" x14ac:dyDescent="0.25">
      <c r="A208" t="s">
        <v>17404</v>
      </c>
    </row>
    <row r="209" spans="1:1" x14ac:dyDescent="0.25">
      <c r="A209" t="s">
        <v>17405</v>
      </c>
    </row>
    <row r="210" spans="1:1" x14ac:dyDescent="0.25">
      <c r="A210" t="s">
        <v>17406</v>
      </c>
    </row>
    <row r="211" spans="1:1" x14ac:dyDescent="0.25">
      <c r="A211" t="s">
        <v>17407</v>
      </c>
    </row>
    <row r="212" spans="1:1" x14ac:dyDescent="0.25">
      <c r="A212" t="s">
        <v>17408</v>
      </c>
    </row>
    <row r="213" spans="1:1" x14ac:dyDescent="0.25">
      <c r="A213" t="s">
        <v>17409</v>
      </c>
    </row>
    <row r="214" spans="1:1" x14ac:dyDescent="0.25">
      <c r="A214" t="s">
        <v>17410</v>
      </c>
    </row>
    <row r="215" spans="1:1" x14ac:dyDescent="0.25">
      <c r="A215" t="s">
        <v>17411</v>
      </c>
    </row>
    <row r="216" spans="1:1" x14ac:dyDescent="0.25">
      <c r="A216" t="s">
        <v>17412</v>
      </c>
    </row>
    <row r="217" spans="1:1" x14ac:dyDescent="0.25">
      <c r="A217" t="s">
        <v>17413</v>
      </c>
    </row>
    <row r="218" spans="1:1" x14ac:dyDescent="0.25">
      <c r="A218" t="s">
        <v>17414</v>
      </c>
    </row>
    <row r="219" spans="1:1" x14ac:dyDescent="0.25">
      <c r="A219" t="s">
        <v>17415</v>
      </c>
    </row>
    <row r="220" spans="1:1" x14ac:dyDescent="0.25">
      <c r="A220" t="s">
        <v>17416</v>
      </c>
    </row>
    <row r="221" spans="1:1" x14ac:dyDescent="0.25">
      <c r="A221" t="s">
        <v>17417</v>
      </c>
    </row>
    <row r="222" spans="1:1" x14ac:dyDescent="0.25">
      <c r="A222" t="s">
        <v>17418</v>
      </c>
    </row>
    <row r="223" spans="1:1" x14ac:dyDescent="0.25">
      <c r="A223" t="s">
        <v>17419</v>
      </c>
    </row>
    <row r="224" spans="1:1" x14ac:dyDescent="0.25">
      <c r="A224" t="s">
        <v>17420</v>
      </c>
    </row>
    <row r="225" spans="1:1" x14ac:dyDescent="0.25">
      <c r="A225" t="s">
        <v>17421</v>
      </c>
    </row>
    <row r="226" spans="1:1" x14ac:dyDescent="0.25">
      <c r="A226" t="s">
        <v>17422</v>
      </c>
    </row>
    <row r="227" spans="1:1" x14ac:dyDescent="0.25">
      <c r="A227" t="s">
        <v>17423</v>
      </c>
    </row>
    <row r="228" spans="1:1" x14ac:dyDescent="0.25">
      <c r="A228" t="s">
        <v>17424</v>
      </c>
    </row>
    <row r="229" spans="1:1" x14ac:dyDescent="0.25">
      <c r="A229" t="s">
        <v>17425</v>
      </c>
    </row>
    <row r="230" spans="1:1" x14ac:dyDescent="0.25">
      <c r="A230" t="s">
        <v>17426</v>
      </c>
    </row>
    <row r="231" spans="1:1" x14ac:dyDescent="0.25">
      <c r="A231" t="s">
        <v>17427</v>
      </c>
    </row>
    <row r="232" spans="1:1" x14ac:dyDescent="0.25">
      <c r="A232" t="s">
        <v>17428</v>
      </c>
    </row>
    <row r="233" spans="1:1" x14ac:dyDescent="0.25">
      <c r="A233" t="s">
        <v>17429</v>
      </c>
    </row>
    <row r="234" spans="1:1" x14ac:dyDescent="0.25">
      <c r="A234" t="s">
        <v>17430</v>
      </c>
    </row>
    <row r="235" spans="1:1" x14ac:dyDescent="0.25">
      <c r="A235" t="s">
        <v>17431</v>
      </c>
    </row>
    <row r="236" spans="1:1" x14ac:dyDescent="0.25">
      <c r="A236" t="s">
        <v>17432</v>
      </c>
    </row>
    <row r="237" spans="1:1" x14ac:dyDescent="0.25">
      <c r="A237" t="s">
        <v>17433</v>
      </c>
    </row>
    <row r="238" spans="1:1" x14ac:dyDescent="0.25">
      <c r="A238" t="s">
        <v>17434</v>
      </c>
    </row>
    <row r="239" spans="1:1" x14ac:dyDescent="0.25">
      <c r="A239" t="s">
        <v>17435</v>
      </c>
    </row>
    <row r="240" spans="1:1" x14ac:dyDescent="0.25">
      <c r="A240" t="s">
        <v>17436</v>
      </c>
    </row>
    <row r="241" spans="1:1" x14ac:dyDescent="0.25">
      <c r="A241" t="s">
        <v>17437</v>
      </c>
    </row>
    <row r="242" spans="1:1" x14ac:dyDescent="0.25">
      <c r="A242" t="s">
        <v>17438</v>
      </c>
    </row>
    <row r="243" spans="1:1" x14ac:dyDescent="0.25">
      <c r="A243" t="s">
        <v>17439</v>
      </c>
    </row>
    <row r="244" spans="1:1" x14ac:dyDescent="0.25">
      <c r="A244" t="s">
        <v>17440</v>
      </c>
    </row>
    <row r="245" spans="1:1" x14ac:dyDescent="0.25">
      <c r="A245" t="s">
        <v>17441</v>
      </c>
    </row>
    <row r="246" spans="1:1" x14ac:dyDescent="0.25">
      <c r="A246" t="s">
        <v>17442</v>
      </c>
    </row>
    <row r="247" spans="1:1" x14ac:dyDescent="0.25">
      <c r="A247" t="s">
        <v>17443</v>
      </c>
    </row>
    <row r="248" spans="1:1" x14ac:dyDescent="0.25">
      <c r="A248" t="s">
        <v>17444</v>
      </c>
    </row>
    <row r="249" spans="1:1" x14ac:dyDescent="0.25">
      <c r="A249" t="s">
        <v>17445</v>
      </c>
    </row>
    <row r="250" spans="1:1" x14ac:dyDescent="0.25">
      <c r="A250" t="s">
        <v>17446</v>
      </c>
    </row>
    <row r="251" spans="1:1" x14ac:dyDescent="0.25">
      <c r="A251" t="s">
        <v>17447</v>
      </c>
    </row>
    <row r="252" spans="1:1" x14ac:dyDescent="0.25">
      <c r="A252" t="s">
        <v>17448</v>
      </c>
    </row>
    <row r="253" spans="1:1" x14ac:dyDescent="0.25">
      <c r="A253" t="s">
        <v>17449</v>
      </c>
    </row>
    <row r="254" spans="1:1" x14ac:dyDescent="0.25">
      <c r="A254" t="s">
        <v>17450</v>
      </c>
    </row>
    <row r="255" spans="1:1" x14ac:dyDescent="0.25">
      <c r="A255" t="s">
        <v>17451</v>
      </c>
    </row>
    <row r="256" spans="1:1" x14ac:dyDescent="0.25">
      <c r="A256" t="s">
        <v>17452</v>
      </c>
    </row>
    <row r="257" spans="1:1" x14ac:dyDescent="0.25">
      <c r="A257" t="s">
        <v>17453</v>
      </c>
    </row>
    <row r="258" spans="1:1" x14ac:dyDescent="0.25">
      <c r="A258" t="s">
        <v>17454</v>
      </c>
    </row>
    <row r="259" spans="1:1" x14ac:dyDescent="0.25">
      <c r="A259" t="s">
        <v>17455</v>
      </c>
    </row>
    <row r="260" spans="1:1" x14ac:dyDescent="0.25">
      <c r="A260" t="s">
        <v>17456</v>
      </c>
    </row>
    <row r="261" spans="1:1" x14ac:dyDescent="0.25">
      <c r="A261" t="s">
        <v>17457</v>
      </c>
    </row>
    <row r="262" spans="1:1" x14ac:dyDescent="0.25">
      <c r="A262" t="s">
        <v>17458</v>
      </c>
    </row>
    <row r="263" spans="1:1" x14ac:dyDescent="0.25">
      <c r="A263" t="s">
        <v>17459</v>
      </c>
    </row>
    <row r="264" spans="1:1" x14ac:dyDescent="0.25">
      <c r="A264" t="s">
        <v>17460</v>
      </c>
    </row>
    <row r="265" spans="1:1" x14ac:dyDescent="0.25">
      <c r="A265" t="s">
        <v>17461</v>
      </c>
    </row>
    <row r="266" spans="1:1" x14ac:dyDescent="0.25">
      <c r="A266" t="s">
        <v>17462</v>
      </c>
    </row>
    <row r="267" spans="1:1" x14ac:dyDescent="0.25">
      <c r="A267" t="s">
        <v>17463</v>
      </c>
    </row>
    <row r="268" spans="1:1" x14ac:dyDescent="0.25">
      <c r="A268" t="s">
        <v>17464</v>
      </c>
    </row>
    <row r="269" spans="1:1" x14ac:dyDescent="0.25">
      <c r="A269" t="s">
        <v>17465</v>
      </c>
    </row>
    <row r="270" spans="1:1" x14ac:dyDescent="0.25">
      <c r="A270" t="s">
        <v>17466</v>
      </c>
    </row>
    <row r="271" spans="1:1" x14ac:dyDescent="0.25">
      <c r="A271" t="s">
        <v>17467</v>
      </c>
    </row>
    <row r="272" spans="1:1" x14ac:dyDescent="0.25">
      <c r="A272" t="s">
        <v>17468</v>
      </c>
    </row>
    <row r="273" spans="1:1" x14ac:dyDescent="0.25">
      <c r="A273" t="s">
        <v>17469</v>
      </c>
    </row>
    <row r="274" spans="1:1" x14ac:dyDescent="0.25">
      <c r="A274" t="s">
        <v>17470</v>
      </c>
    </row>
    <row r="275" spans="1:1" x14ac:dyDescent="0.25">
      <c r="A275" t="s">
        <v>17471</v>
      </c>
    </row>
    <row r="276" spans="1:1" x14ac:dyDescent="0.25">
      <c r="A276" t="s">
        <v>17472</v>
      </c>
    </row>
    <row r="277" spans="1:1" x14ac:dyDescent="0.25">
      <c r="A277" t="s">
        <v>17473</v>
      </c>
    </row>
    <row r="278" spans="1:1" x14ac:dyDescent="0.25">
      <c r="A278" t="s">
        <v>17474</v>
      </c>
    </row>
    <row r="279" spans="1:1" x14ac:dyDescent="0.25">
      <c r="A279" t="s">
        <v>17475</v>
      </c>
    </row>
    <row r="280" spans="1:1" x14ac:dyDescent="0.25">
      <c r="A280" t="s">
        <v>17476</v>
      </c>
    </row>
    <row r="281" spans="1:1" x14ac:dyDescent="0.25">
      <c r="A281" t="s">
        <v>17477</v>
      </c>
    </row>
    <row r="282" spans="1:1" x14ac:dyDescent="0.25">
      <c r="A282" t="s">
        <v>17478</v>
      </c>
    </row>
    <row r="283" spans="1:1" x14ac:dyDescent="0.25">
      <c r="A283" t="s">
        <v>17479</v>
      </c>
    </row>
    <row r="284" spans="1:1" x14ac:dyDescent="0.25">
      <c r="A284" t="s">
        <v>17480</v>
      </c>
    </row>
    <row r="285" spans="1:1" x14ac:dyDescent="0.25">
      <c r="A285" t="s">
        <v>17481</v>
      </c>
    </row>
    <row r="286" spans="1:1" x14ac:dyDescent="0.25">
      <c r="A286" t="s">
        <v>17482</v>
      </c>
    </row>
    <row r="287" spans="1:1" x14ac:dyDescent="0.25">
      <c r="A287" t="s">
        <v>17483</v>
      </c>
    </row>
    <row r="288" spans="1:1" x14ac:dyDescent="0.25">
      <c r="A288" t="s">
        <v>17484</v>
      </c>
    </row>
    <row r="289" spans="1:1" x14ac:dyDescent="0.25">
      <c r="A289" t="s">
        <v>17485</v>
      </c>
    </row>
    <row r="290" spans="1:1" x14ac:dyDescent="0.25">
      <c r="A290" t="s">
        <v>17486</v>
      </c>
    </row>
    <row r="291" spans="1:1" x14ac:dyDescent="0.25">
      <c r="A291" t="s">
        <v>17487</v>
      </c>
    </row>
    <row r="292" spans="1:1" x14ac:dyDescent="0.25">
      <c r="A292" t="s">
        <v>17488</v>
      </c>
    </row>
    <row r="293" spans="1:1" x14ac:dyDescent="0.25">
      <c r="A293" t="s">
        <v>17489</v>
      </c>
    </row>
    <row r="294" spans="1:1" x14ac:dyDescent="0.25">
      <c r="A294" t="s">
        <v>17490</v>
      </c>
    </row>
    <row r="295" spans="1:1" x14ac:dyDescent="0.25">
      <c r="A295" t="s">
        <v>17491</v>
      </c>
    </row>
    <row r="296" spans="1:1" x14ac:dyDescent="0.25">
      <c r="A296" t="s">
        <v>17492</v>
      </c>
    </row>
    <row r="297" spans="1:1" x14ac:dyDescent="0.25">
      <c r="A297" t="s">
        <v>17493</v>
      </c>
    </row>
    <row r="298" spans="1:1" x14ac:dyDescent="0.25">
      <c r="A298" t="s">
        <v>17494</v>
      </c>
    </row>
    <row r="299" spans="1:1" x14ac:dyDescent="0.25">
      <c r="A299" t="s">
        <v>17495</v>
      </c>
    </row>
    <row r="300" spans="1:1" x14ac:dyDescent="0.25">
      <c r="A300" t="s">
        <v>17496</v>
      </c>
    </row>
    <row r="301" spans="1:1" x14ac:dyDescent="0.25">
      <c r="A301" t="s">
        <v>17497</v>
      </c>
    </row>
    <row r="302" spans="1:1" x14ac:dyDescent="0.25">
      <c r="A302" t="s">
        <v>17498</v>
      </c>
    </row>
    <row r="303" spans="1:1" x14ac:dyDescent="0.25">
      <c r="A303" t="s">
        <v>17499</v>
      </c>
    </row>
    <row r="304" spans="1:1" x14ac:dyDescent="0.25">
      <c r="A304" t="s">
        <v>17500</v>
      </c>
    </row>
    <row r="305" spans="1:1" x14ac:dyDescent="0.25">
      <c r="A305" t="s">
        <v>17501</v>
      </c>
    </row>
    <row r="306" spans="1:1" x14ac:dyDescent="0.25">
      <c r="A306" t="s">
        <v>17502</v>
      </c>
    </row>
    <row r="307" spans="1:1" x14ac:dyDescent="0.25">
      <c r="A307" t="s">
        <v>17503</v>
      </c>
    </row>
    <row r="308" spans="1:1" x14ac:dyDescent="0.25">
      <c r="A308" t="s">
        <v>17504</v>
      </c>
    </row>
    <row r="309" spans="1:1" x14ac:dyDescent="0.25">
      <c r="A309" t="s">
        <v>17505</v>
      </c>
    </row>
    <row r="310" spans="1:1" x14ac:dyDescent="0.25">
      <c r="A310" t="s">
        <v>17506</v>
      </c>
    </row>
    <row r="311" spans="1:1" x14ac:dyDescent="0.25">
      <c r="A311" t="s">
        <v>17507</v>
      </c>
    </row>
    <row r="312" spans="1:1" x14ac:dyDescent="0.25">
      <c r="A312" t="s">
        <v>17508</v>
      </c>
    </row>
    <row r="313" spans="1:1" x14ac:dyDescent="0.25">
      <c r="A313" t="s">
        <v>17509</v>
      </c>
    </row>
    <row r="314" spans="1:1" x14ac:dyDescent="0.25">
      <c r="A314" t="s">
        <v>17510</v>
      </c>
    </row>
    <row r="315" spans="1:1" x14ac:dyDescent="0.25">
      <c r="A315" t="s">
        <v>17511</v>
      </c>
    </row>
    <row r="316" spans="1:1" x14ac:dyDescent="0.25">
      <c r="A316" t="s">
        <v>17512</v>
      </c>
    </row>
    <row r="317" spans="1:1" x14ac:dyDescent="0.25">
      <c r="A317" t="s">
        <v>17513</v>
      </c>
    </row>
    <row r="318" spans="1:1" x14ac:dyDescent="0.25">
      <c r="A318" t="s">
        <v>17514</v>
      </c>
    </row>
    <row r="319" spans="1:1" x14ac:dyDescent="0.25">
      <c r="A319" t="s">
        <v>17515</v>
      </c>
    </row>
    <row r="320" spans="1:1" x14ac:dyDescent="0.25">
      <c r="A320" t="s">
        <v>17516</v>
      </c>
    </row>
    <row r="321" spans="1:1" x14ac:dyDescent="0.25">
      <c r="A321" t="s">
        <v>17517</v>
      </c>
    </row>
    <row r="322" spans="1:1" x14ac:dyDescent="0.25">
      <c r="A322" t="s">
        <v>17518</v>
      </c>
    </row>
    <row r="323" spans="1:1" x14ac:dyDescent="0.25">
      <c r="A323" t="s">
        <v>17519</v>
      </c>
    </row>
    <row r="324" spans="1:1" x14ac:dyDescent="0.25">
      <c r="A324" t="s">
        <v>17520</v>
      </c>
    </row>
    <row r="325" spans="1:1" x14ac:dyDescent="0.25">
      <c r="A325" t="s">
        <v>17521</v>
      </c>
    </row>
    <row r="326" spans="1:1" x14ac:dyDescent="0.25">
      <c r="A326" t="s">
        <v>17522</v>
      </c>
    </row>
    <row r="327" spans="1:1" x14ac:dyDescent="0.25">
      <c r="A327" t="s">
        <v>17523</v>
      </c>
    </row>
    <row r="328" spans="1:1" x14ac:dyDescent="0.25">
      <c r="A328" t="s">
        <v>17524</v>
      </c>
    </row>
    <row r="329" spans="1:1" x14ac:dyDescent="0.25">
      <c r="A329" t="s">
        <v>17525</v>
      </c>
    </row>
    <row r="330" spans="1:1" x14ac:dyDescent="0.25">
      <c r="A330" t="s">
        <v>17526</v>
      </c>
    </row>
    <row r="331" spans="1:1" x14ac:dyDescent="0.25">
      <c r="A331" t="s">
        <v>17527</v>
      </c>
    </row>
    <row r="332" spans="1:1" x14ac:dyDescent="0.25">
      <c r="A332" t="s">
        <v>17528</v>
      </c>
    </row>
    <row r="333" spans="1:1" x14ac:dyDescent="0.25">
      <c r="A333" t="s">
        <v>17529</v>
      </c>
    </row>
    <row r="334" spans="1:1" x14ac:dyDescent="0.25">
      <c r="A334" t="s">
        <v>17530</v>
      </c>
    </row>
    <row r="335" spans="1:1" x14ac:dyDescent="0.25">
      <c r="A335" t="s">
        <v>17531</v>
      </c>
    </row>
    <row r="336" spans="1:1" x14ac:dyDescent="0.25">
      <c r="A336" t="s">
        <v>17532</v>
      </c>
    </row>
    <row r="337" spans="1:1" x14ac:dyDescent="0.25">
      <c r="A337" t="s">
        <v>17533</v>
      </c>
    </row>
    <row r="338" spans="1:1" x14ac:dyDescent="0.25">
      <c r="A338" t="s">
        <v>17534</v>
      </c>
    </row>
    <row r="339" spans="1:1" x14ac:dyDescent="0.25">
      <c r="A339" t="s">
        <v>17535</v>
      </c>
    </row>
    <row r="340" spans="1:1" x14ac:dyDescent="0.25">
      <c r="A340" t="s">
        <v>17536</v>
      </c>
    </row>
    <row r="341" spans="1:1" x14ac:dyDescent="0.25">
      <c r="A341" t="s">
        <v>17537</v>
      </c>
    </row>
    <row r="342" spans="1:1" x14ac:dyDescent="0.25">
      <c r="A342" t="s">
        <v>17538</v>
      </c>
    </row>
    <row r="343" spans="1:1" x14ac:dyDescent="0.25">
      <c r="A343" t="s">
        <v>17539</v>
      </c>
    </row>
    <row r="344" spans="1:1" x14ac:dyDescent="0.25">
      <c r="A344" t="s">
        <v>17540</v>
      </c>
    </row>
    <row r="345" spans="1:1" x14ac:dyDescent="0.25">
      <c r="A345" t="s">
        <v>17541</v>
      </c>
    </row>
    <row r="346" spans="1:1" x14ac:dyDescent="0.25">
      <c r="A346" t="s">
        <v>17542</v>
      </c>
    </row>
    <row r="347" spans="1:1" x14ac:dyDescent="0.25">
      <c r="A347" t="s">
        <v>17543</v>
      </c>
    </row>
    <row r="348" spans="1:1" x14ac:dyDescent="0.25">
      <c r="A348" t="s">
        <v>17544</v>
      </c>
    </row>
    <row r="349" spans="1:1" x14ac:dyDescent="0.25">
      <c r="A349" t="s">
        <v>17545</v>
      </c>
    </row>
    <row r="350" spans="1:1" x14ac:dyDescent="0.25">
      <c r="A350" t="s">
        <v>17546</v>
      </c>
    </row>
    <row r="351" spans="1:1" x14ac:dyDescent="0.25">
      <c r="A351" t="s">
        <v>17547</v>
      </c>
    </row>
    <row r="352" spans="1:1" x14ac:dyDescent="0.25">
      <c r="A352" t="s">
        <v>17548</v>
      </c>
    </row>
    <row r="353" spans="1:1" x14ac:dyDescent="0.25">
      <c r="A353" t="s">
        <v>17549</v>
      </c>
    </row>
    <row r="354" spans="1:1" x14ac:dyDescent="0.25">
      <c r="A354" t="s">
        <v>17550</v>
      </c>
    </row>
    <row r="355" spans="1:1" x14ac:dyDescent="0.25">
      <c r="A355" t="s">
        <v>17551</v>
      </c>
    </row>
    <row r="356" spans="1:1" x14ac:dyDescent="0.25">
      <c r="A356" t="s">
        <v>17552</v>
      </c>
    </row>
    <row r="357" spans="1:1" x14ac:dyDescent="0.25">
      <c r="A357" t="s">
        <v>17553</v>
      </c>
    </row>
    <row r="358" spans="1:1" x14ac:dyDescent="0.25">
      <c r="A358" t="s">
        <v>17554</v>
      </c>
    </row>
    <row r="359" spans="1:1" x14ac:dyDescent="0.25">
      <c r="A359" t="s">
        <v>17555</v>
      </c>
    </row>
    <row r="360" spans="1:1" x14ac:dyDescent="0.25">
      <c r="A360" t="s">
        <v>17556</v>
      </c>
    </row>
    <row r="361" spans="1:1" x14ac:dyDescent="0.25">
      <c r="A361" t="s">
        <v>17557</v>
      </c>
    </row>
    <row r="362" spans="1:1" x14ac:dyDescent="0.25">
      <c r="A362" t="s">
        <v>17558</v>
      </c>
    </row>
    <row r="363" spans="1:1" x14ac:dyDescent="0.25">
      <c r="A363" t="s">
        <v>17559</v>
      </c>
    </row>
    <row r="364" spans="1:1" x14ac:dyDescent="0.25">
      <c r="A364" t="s">
        <v>17560</v>
      </c>
    </row>
    <row r="365" spans="1:1" x14ac:dyDescent="0.25">
      <c r="A365" t="s">
        <v>17561</v>
      </c>
    </row>
    <row r="366" spans="1:1" x14ac:dyDescent="0.25">
      <c r="A366" t="s">
        <v>17562</v>
      </c>
    </row>
    <row r="367" spans="1:1" x14ac:dyDescent="0.25">
      <c r="A367" t="s">
        <v>17563</v>
      </c>
    </row>
    <row r="368" spans="1:1" x14ac:dyDescent="0.25">
      <c r="A368" t="s">
        <v>17564</v>
      </c>
    </row>
    <row r="369" spans="1:1" x14ac:dyDescent="0.25">
      <c r="A369" t="s">
        <v>17565</v>
      </c>
    </row>
    <row r="370" spans="1:1" x14ac:dyDescent="0.25">
      <c r="A370" t="s">
        <v>17566</v>
      </c>
    </row>
    <row r="371" spans="1:1" x14ac:dyDescent="0.25">
      <c r="A371" t="s">
        <v>17567</v>
      </c>
    </row>
    <row r="372" spans="1:1" x14ac:dyDescent="0.25">
      <c r="A372" t="s">
        <v>17568</v>
      </c>
    </row>
    <row r="373" spans="1:1" x14ac:dyDescent="0.25">
      <c r="A373" t="s">
        <v>17569</v>
      </c>
    </row>
    <row r="374" spans="1:1" x14ac:dyDescent="0.25">
      <c r="A374" t="s">
        <v>17570</v>
      </c>
    </row>
    <row r="375" spans="1:1" x14ac:dyDescent="0.25">
      <c r="A375" t="s">
        <v>17571</v>
      </c>
    </row>
    <row r="376" spans="1:1" x14ac:dyDescent="0.25">
      <c r="A376" t="s">
        <v>17572</v>
      </c>
    </row>
    <row r="377" spans="1:1" x14ac:dyDescent="0.25">
      <c r="A377" t="s">
        <v>17573</v>
      </c>
    </row>
    <row r="378" spans="1:1" x14ac:dyDescent="0.25">
      <c r="A378" t="s">
        <v>17574</v>
      </c>
    </row>
    <row r="379" spans="1:1" x14ac:dyDescent="0.25">
      <c r="A379" t="s">
        <v>17575</v>
      </c>
    </row>
    <row r="380" spans="1:1" x14ac:dyDescent="0.25">
      <c r="A380" t="s">
        <v>17576</v>
      </c>
    </row>
    <row r="381" spans="1:1" x14ac:dyDescent="0.25">
      <c r="A381" t="s">
        <v>17577</v>
      </c>
    </row>
    <row r="382" spans="1:1" x14ac:dyDescent="0.25">
      <c r="A382" t="s">
        <v>17578</v>
      </c>
    </row>
    <row r="383" spans="1:1" x14ac:dyDescent="0.25">
      <c r="A383" t="s">
        <v>17579</v>
      </c>
    </row>
    <row r="384" spans="1:1" x14ac:dyDescent="0.25">
      <c r="A384" t="s">
        <v>17580</v>
      </c>
    </row>
    <row r="385" spans="1:1" x14ac:dyDescent="0.25">
      <c r="A385" t="s">
        <v>17581</v>
      </c>
    </row>
    <row r="386" spans="1:1" x14ac:dyDescent="0.25">
      <c r="A386" t="s">
        <v>17582</v>
      </c>
    </row>
    <row r="387" spans="1:1" x14ac:dyDescent="0.25">
      <c r="A387" t="s">
        <v>17583</v>
      </c>
    </row>
    <row r="388" spans="1:1" x14ac:dyDescent="0.25">
      <c r="A388" t="s">
        <v>17584</v>
      </c>
    </row>
    <row r="389" spans="1:1" x14ac:dyDescent="0.25">
      <c r="A389" t="s">
        <v>17585</v>
      </c>
    </row>
    <row r="390" spans="1:1" x14ac:dyDescent="0.25">
      <c r="A390" t="s">
        <v>17586</v>
      </c>
    </row>
    <row r="391" spans="1:1" x14ac:dyDescent="0.25">
      <c r="A391" t="s">
        <v>17587</v>
      </c>
    </row>
    <row r="392" spans="1:1" x14ac:dyDescent="0.25">
      <c r="A392" t="s">
        <v>17588</v>
      </c>
    </row>
    <row r="393" spans="1:1" x14ac:dyDescent="0.25">
      <c r="A393" t="s">
        <v>17589</v>
      </c>
    </row>
    <row r="394" spans="1:1" x14ac:dyDescent="0.25">
      <c r="A394" t="s">
        <v>17590</v>
      </c>
    </row>
    <row r="395" spans="1:1" x14ac:dyDescent="0.25">
      <c r="A395" t="s">
        <v>17591</v>
      </c>
    </row>
    <row r="396" spans="1:1" x14ac:dyDescent="0.25">
      <c r="A396" t="s">
        <v>17592</v>
      </c>
    </row>
    <row r="397" spans="1:1" x14ac:dyDescent="0.25">
      <c r="A397" t="s">
        <v>17593</v>
      </c>
    </row>
    <row r="398" spans="1:1" x14ac:dyDescent="0.25">
      <c r="A398" t="s">
        <v>17594</v>
      </c>
    </row>
    <row r="399" spans="1:1" x14ac:dyDescent="0.25">
      <c r="A399" t="s">
        <v>17595</v>
      </c>
    </row>
    <row r="400" spans="1:1" x14ac:dyDescent="0.25">
      <c r="A400" t="s">
        <v>17596</v>
      </c>
    </row>
    <row r="401" spans="1:1" x14ac:dyDescent="0.25">
      <c r="A401" t="s">
        <v>17597</v>
      </c>
    </row>
    <row r="402" spans="1:1" x14ac:dyDescent="0.25">
      <c r="A402" t="s">
        <v>17598</v>
      </c>
    </row>
    <row r="403" spans="1:1" x14ac:dyDescent="0.25">
      <c r="A403" t="s">
        <v>17599</v>
      </c>
    </row>
    <row r="404" spans="1:1" x14ac:dyDescent="0.25">
      <c r="A404" t="s">
        <v>17600</v>
      </c>
    </row>
    <row r="405" spans="1:1" x14ac:dyDescent="0.25">
      <c r="A405" t="s">
        <v>17601</v>
      </c>
    </row>
    <row r="406" spans="1:1" x14ac:dyDescent="0.25">
      <c r="A406" t="s">
        <v>17602</v>
      </c>
    </row>
    <row r="407" spans="1:1" x14ac:dyDescent="0.25">
      <c r="A407" t="s">
        <v>17603</v>
      </c>
    </row>
    <row r="408" spans="1:1" x14ac:dyDescent="0.25">
      <c r="A408" t="s">
        <v>17604</v>
      </c>
    </row>
    <row r="409" spans="1:1" x14ac:dyDescent="0.25">
      <c r="A409" t="s">
        <v>17605</v>
      </c>
    </row>
    <row r="410" spans="1:1" x14ac:dyDescent="0.25">
      <c r="A410" t="s">
        <v>17606</v>
      </c>
    </row>
    <row r="411" spans="1:1" x14ac:dyDescent="0.25">
      <c r="A411" t="s">
        <v>17607</v>
      </c>
    </row>
    <row r="412" spans="1:1" x14ac:dyDescent="0.25">
      <c r="A412" t="s">
        <v>17608</v>
      </c>
    </row>
    <row r="413" spans="1:1" x14ac:dyDescent="0.25">
      <c r="A413" t="s">
        <v>17609</v>
      </c>
    </row>
    <row r="414" spans="1:1" x14ac:dyDescent="0.25">
      <c r="A414" t="s">
        <v>17610</v>
      </c>
    </row>
    <row r="415" spans="1:1" x14ac:dyDescent="0.25">
      <c r="A415" t="s">
        <v>17611</v>
      </c>
    </row>
    <row r="416" spans="1:1" x14ac:dyDescent="0.25">
      <c r="A416" t="s">
        <v>17612</v>
      </c>
    </row>
    <row r="417" spans="1:1" x14ac:dyDescent="0.25">
      <c r="A417" t="s">
        <v>17613</v>
      </c>
    </row>
    <row r="418" spans="1:1" x14ac:dyDescent="0.25">
      <c r="A418" t="s">
        <v>17614</v>
      </c>
    </row>
    <row r="419" spans="1:1" x14ac:dyDescent="0.25">
      <c r="A419" t="s">
        <v>17615</v>
      </c>
    </row>
    <row r="420" spans="1:1" x14ac:dyDescent="0.25">
      <c r="A420" t="s">
        <v>17616</v>
      </c>
    </row>
    <row r="421" spans="1:1" x14ac:dyDescent="0.25">
      <c r="A421" t="s">
        <v>17617</v>
      </c>
    </row>
    <row r="422" spans="1:1" x14ac:dyDescent="0.25">
      <c r="A422" t="s">
        <v>17618</v>
      </c>
    </row>
    <row r="423" spans="1:1" x14ac:dyDescent="0.25">
      <c r="A423" t="s">
        <v>17619</v>
      </c>
    </row>
    <row r="424" spans="1:1" x14ac:dyDescent="0.25">
      <c r="A424" t="s">
        <v>17620</v>
      </c>
    </row>
    <row r="425" spans="1:1" x14ac:dyDescent="0.25">
      <c r="A425" t="s">
        <v>17621</v>
      </c>
    </row>
    <row r="426" spans="1:1" x14ac:dyDescent="0.25">
      <c r="A426" t="s">
        <v>17622</v>
      </c>
    </row>
    <row r="427" spans="1:1" x14ac:dyDescent="0.25">
      <c r="A427" t="s">
        <v>17623</v>
      </c>
    </row>
    <row r="428" spans="1:1" x14ac:dyDescent="0.25">
      <c r="A428" t="s">
        <v>17624</v>
      </c>
    </row>
    <row r="429" spans="1:1" x14ac:dyDescent="0.25">
      <c r="A429" t="s">
        <v>17625</v>
      </c>
    </row>
    <row r="430" spans="1:1" x14ac:dyDescent="0.25">
      <c r="A430" t="s">
        <v>17626</v>
      </c>
    </row>
    <row r="431" spans="1:1" x14ac:dyDescent="0.25">
      <c r="A431" t="s">
        <v>17627</v>
      </c>
    </row>
    <row r="432" spans="1:1" x14ac:dyDescent="0.25">
      <c r="A432" t="s">
        <v>17628</v>
      </c>
    </row>
    <row r="433" spans="1:1" x14ac:dyDescent="0.25">
      <c r="A433" t="s">
        <v>17629</v>
      </c>
    </row>
    <row r="434" spans="1:1" x14ac:dyDescent="0.25">
      <c r="A434" t="s">
        <v>17630</v>
      </c>
    </row>
    <row r="435" spans="1:1" x14ac:dyDescent="0.25">
      <c r="A435" t="s">
        <v>17631</v>
      </c>
    </row>
    <row r="436" spans="1:1" x14ac:dyDescent="0.25">
      <c r="A436" t="s">
        <v>17632</v>
      </c>
    </row>
    <row r="437" spans="1:1" x14ac:dyDescent="0.25">
      <c r="A437" t="s">
        <v>17633</v>
      </c>
    </row>
    <row r="438" spans="1:1" x14ac:dyDescent="0.25">
      <c r="A438" t="s">
        <v>17634</v>
      </c>
    </row>
    <row r="439" spans="1:1" x14ac:dyDescent="0.25">
      <c r="A439" t="s">
        <v>17635</v>
      </c>
    </row>
    <row r="440" spans="1:1" x14ac:dyDescent="0.25">
      <c r="A440" t="s">
        <v>17636</v>
      </c>
    </row>
    <row r="441" spans="1:1" x14ac:dyDescent="0.25">
      <c r="A441" t="s">
        <v>17637</v>
      </c>
    </row>
    <row r="442" spans="1:1" x14ac:dyDescent="0.25">
      <c r="A442" t="s">
        <v>17638</v>
      </c>
    </row>
    <row r="443" spans="1:1" x14ac:dyDescent="0.25">
      <c r="A443" t="s">
        <v>17639</v>
      </c>
    </row>
    <row r="444" spans="1:1" x14ac:dyDescent="0.25">
      <c r="A444" t="s">
        <v>17640</v>
      </c>
    </row>
    <row r="445" spans="1:1" x14ac:dyDescent="0.25">
      <c r="A445" t="s">
        <v>17641</v>
      </c>
    </row>
    <row r="446" spans="1:1" x14ac:dyDescent="0.25">
      <c r="A446" t="s">
        <v>17642</v>
      </c>
    </row>
    <row r="447" spans="1:1" x14ac:dyDescent="0.25">
      <c r="A447" t="s">
        <v>17643</v>
      </c>
    </row>
    <row r="448" spans="1:1" x14ac:dyDescent="0.25">
      <c r="A448" t="s">
        <v>17644</v>
      </c>
    </row>
    <row r="449" spans="1:1" x14ac:dyDescent="0.25">
      <c r="A449" t="s">
        <v>17645</v>
      </c>
    </row>
    <row r="450" spans="1:1" x14ac:dyDescent="0.25">
      <c r="A450" t="s">
        <v>17646</v>
      </c>
    </row>
    <row r="451" spans="1:1" x14ac:dyDescent="0.25">
      <c r="A451" t="s">
        <v>17647</v>
      </c>
    </row>
    <row r="452" spans="1:1" x14ac:dyDescent="0.25">
      <c r="A452" t="s">
        <v>17648</v>
      </c>
    </row>
    <row r="453" spans="1:1" x14ac:dyDescent="0.25">
      <c r="A453" t="s">
        <v>17649</v>
      </c>
    </row>
    <row r="454" spans="1:1" x14ac:dyDescent="0.25">
      <c r="A454" t="s">
        <v>17650</v>
      </c>
    </row>
    <row r="455" spans="1:1" x14ac:dyDescent="0.25">
      <c r="A455" t="s">
        <v>17651</v>
      </c>
    </row>
    <row r="456" spans="1:1" x14ac:dyDescent="0.25">
      <c r="A456" t="s">
        <v>17652</v>
      </c>
    </row>
    <row r="457" spans="1:1" x14ac:dyDescent="0.25">
      <c r="A457" t="s">
        <v>17653</v>
      </c>
    </row>
    <row r="458" spans="1:1" x14ac:dyDescent="0.25">
      <c r="A458" t="s">
        <v>17654</v>
      </c>
    </row>
    <row r="459" spans="1:1" x14ac:dyDescent="0.25">
      <c r="A459" t="s">
        <v>17655</v>
      </c>
    </row>
    <row r="460" spans="1:1" x14ac:dyDescent="0.25">
      <c r="A460" t="s">
        <v>17656</v>
      </c>
    </row>
    <row r="461" spans="1:1" x14ac:dyDescent="0.25">
      <c r="A461" t="s">
        <v>17657</v>
      </c>
    </row>
    <row r="462" spans="1:1" x14ac:dyDescent="0.25">
      <c r="A462" t="s">
        <v>17658</v>
      </c>
    </row>
    <row r="463" spans="1:1" x14ac:dyDescent="0.25">
      <c r="A463" t="s">
        <v>17659</v>
      </c>
    </row>
    <row r="464" spans="1:1" x14ac:dyDescent="0.25">
      <c r="A464" t="s">
        <v>17660</v>
      </c>
    </row>
    <row r="465" spans="1:1" x14ac:dyDescent="0.25">
      <c r="A465" t="s">
        <v>17661</v>
      </c>
    </row>
    <row r="466" spans="1:1" x14ac:dyDescent="0.25">
      <c r="A466" t="s">
        <v>17662</v>
      </c>
    </row>
    <row r="467" spans="1:1" x14ac:dyDescent="0.25">
      <c r="A467" t="s">
        <v>17663</v>
      </c>
    </row>
    <row r="468" spans="1:1" x14ac:dyDescent="0.25">
      <c r="A468" t="s">
        <v>17664</v>
      </c>
    </row>
    <row r="469" spans="1:1" x14ac:dyDescent="0.25">
      <c r="A469" t="s">
        <v>17665</v>
      </c>
    </row>
    <row r="470" spans="1:1" x14ac:dyDescent="0.25">
      <c r="A470" t="s">
        <v>17666</v>
      </c>
    </row>
    <row r="471" spans="1:1" x14ac:dyDescent="0.25">
      <c r="A471" t="s">
        <v>17667</v>
      </c>
    </row>
    <row r="472" spans="1:1" x14ac:dyDescent="0.25">
      <c r="A472" t="s">
        <v>17668</v>
      </c>
    </row>
    <row r="473" spans="1:1" x14ac:dyDescent="0.25">
      <c r="A473" t="s">
        <v>17669</v>
      </c>
    </row>
    <row r="474" spans="1:1" x14ac:dyDescent="0.25">
      <c r="A474" t="s">
        <v>17670</v>
      </c>
    </row>
    <row r="475" spans="1:1" x14ac:dyDescent="0.25">
      <c r="A475" t="s">
        <v>17671</v>
      </c>
    </row>
    <row r="476" spans="1:1" x14ac:dyDescent="0.25">
      <c r="A476" t="s">
        <v>17672</v>
      </c>
    </row>
    <row r="477" spans="1:1" x14ac:dyDescent="0.25">
      <c r="A477" t="s">
        <v>17673</v>
      </c>
    </row>
    <row r="478" spans="1:1" x14ac:dyDescent="0.25">
      <c r="A478" t="s">
        <v>17674</v>
      </c>
    </row>
    <row r="479" spans="1:1" x14ac:dyDescent="0.25">
      <c r="A479" t="s">
        <v>17675</v>
      </c>
    </row>
    <row r="480" spans="1:1" x14ac:dyDescent="0.25">
      <c r="A480" t="s">
        <v>17676</v>
      </c>
    </row>
    <row r="481" spans="1:1" x14ac:dyDescent="0.25">
      <c r="A481" t="s">
        <v>17677</v>
      </c>
    </row>
    <row r="482" spans="1:1" x14ac:dyDescent="0.25">
      <c r="A482" t="s">
        <v>17678</v>
      </c>
    </row>
    <row r="483" spans="1:1" x14ac:dyDescent="0.25">
      <c r="A483" t="s">
        <v>17679</v>
      </c>
    </row>
    <row r="484" spans="1:1" x14ac:dyDescent="0.25">
      <c r="A484" t="s">
        <v>17680</v>
      </c>
    </row>
    <row r="485" spans="1:1" x14ac:dyDescent="0.25">
      <c r="A485" t="s">
        <v>17681</v>
      </c>
    </row>
    <row r="486" spans="1:1" x14ac:dyDescent="0.25">
      <c r="A486" t="s">
        <v>17682</v>
      </c>
    </row>
    <row r="487" spans="1:1" x14ac:dyDescent="0.25">
      <c r="A487" t="s">
        <v>17683</v>
      </c>
    </row>
    <row r="488" spans="1:1" x14ac:dyDescent="0.25">
      <c r="A488" t="s">
        <v>17684</v>
      </c>
    </row>
    <row r="489" spans="1:1" x14ac:dyDescent="0.25">
      <c r="A489" t="s">
        <v>17685</v>
      </c>
    </row>
    <row r="490" spans="1:1" x14ac:dyDescent="0.25">
      <c r="A490" t="s">
        <v>17686</v>
      </c>
    </row>
    <row r="491" spans="1:1" x14ac:dyDescent="0.25">
      <c r="A491" t="s">
        <v>17687</v>
      </c>
    </row>
    <row r="492" spans="1:1" x14ac:dyDescent="0.25">
      <c r="A492" t="s">
        <v>17688</v>
      </c>
    </row>
    <row r="493" spans="1:1" x14ac:dyDescent="0.25">
      <c r="A493" t="s">
        <v>17689</v>
      </c>
    </row>
    <row r="494" spans="1:1" x14ac:dyDescent="0.25">
      <c r="A494" t="s">
        <v>17690</v>
      </c>
    </row>
    <row r="495" spans="1:1" x14ac:dyDescent="0.25">
      <c r="A495" t="s">
        <v>17691</v>
      </c>
    </row>
    <row r="496" spans="1:1" x14ac:dyDescent="0.25">
      <c r="A496" t="s">
        <v>17692</v>
      </c>
    </row>
    <row r="497" spans="1:1" x14ac:dyDescent="0.25">
      <c r="A497" t="s">
        <v>17693</v>
      </c>
    </row>
    <row r="498" spans="1:1" x14ac:dyDescent="0.25">
      <c r="A498" t="s">
        <v>17694</v>
      </c>
    </row>
    <row r="499" spans="1:1" x14ac:dyDescent="0.25">
      <c r="A499" t="s">
        <v>17695</v>
      </c>
    </row>
    <row r="500" spans="1:1" x14ac:dyDescent="0.25">
      <c r="A500" t="s">
        <v>17696</v>
      </c>
    </row>
    <row r="501" spans="1:1" x14ac:dyDescent="0.25">
      <c r="A501" t="s">
        <v>17697</v>
      </c>
    </row>
    <row r="502" spans="1:1" x14ac:dyDescent="0.25">
      <c r="A502" t="s">
        <v>17698</v>
      </c>
    </row>
    <row r="503" spans="1:1" x14ac:dyDescent="0.25">
      <c r="A503" t="s">
        <v>17699</v>
      </c>
    </row>
    <row r="504" spans="1:1" x14ac:dyDescent="0.25">
      <c r="A504" t="s">
        <v>17700</v>
      </c>
    </row>
    <row r="505" spans="1:1" x14ac:dyDescent="0.25">
      <c r="A505" t="s">
        <v>17701</v>
      </c>
    </row>
    <row r="506" spans="1:1" x14ac:dyDescent="0.25">
      <c r="A506" t="s">
        <v>17702</v>
      </c>
    </row>
    <row r="507" spans="1:1" x14ac:dyDescent="0.25">
      <c r="A507" t="s">
        <v>17703</v>
      </c>
    </row>
    <row r="508" spans="1:1" x14ac:dyDescent="0.25">
      <c r="A508" t="s">
        <v>17704</v>
      </c>
    </row>
    <row r="509" spans="1:1" x14ac:dyDescent="0.25">
      <c r="A509" t="s">
        <v>17705</v>
      </c>
    </row>
    <row r="510" spans="1:1" x14ac:dyDescent="0.25">
      <c r="A510" t="s">
        <v>17706</v>
      </c>
    </row>
    <row r="511" spans="1:1" x14ac:dyDescent="0.25">
      <c r="A511" t="s">
        <v>17707</v>
      </c>
    </row>
    <row r="512" spans="1:1" x14ac:dyDescent="0.25">
      <c r="A512" t="s">
        <v>17708</v>
      </c>
    </row>
    <row r="513" spans="1:1" x14ac:dyDescent="0.25">
      <c r="A513" t="s">
        <v>17709</v>
      </c>
    </row>
    <row r="514" spans="1:1" x14ac:dyDescent="0.25">
      <c r="A514" t="s">
        <v>17710</v>
      </c>
    </row>
    <row r="515" spans="1:1" x14ac:dyDescent="0.25">
      <c r="A515" t="s">
        <v>17711</v>
      </c>
    </row>
    <row r="516" spans="1:1" x14ac:dyDescent="0.25">
      <c r="A516" t="s">
        <v>17712</v>
      </c>
    </row>
    <row r="517" spans="1:1" x14ac:dyDescent="0.25">
      <c r="A517" t="s">
        <v>17713</v>
      </c>
    </row>
    <row r="518" spans="1:1" x14ac:dyDescent="0.25">
      <c r="A518" t="s">
        <v>17714</v>
      </c>
    </row>
    <row r="519" spans="1:1" x14ac:dyDescent="0.25">
      <c r="A519" t="s">
        <v>17715</v>
      </c>
    </row>
    <row r="520" spans="1:1" x14ac:dyDescent="0.25">
      <c r="A520" t="s">
        <v>17716</v>
      </c>
    </row>
    <row r="521" spans="1:1" x14ac:dyDescent="0.25">
      <c r="A521" t="s">
        <v>17717</v>
      </c>
    </row>
    <row r="522" spans="1:1" x14ac:dyDescent="0.25">
      <c r="A522" t="s">
        <v>17718</v>
      </c>
    </row>
    <row r="523" spans="1:1" x14ac:dyDescent="0.25">
      <c r="A523" t="s">
        <v>17719</v>
      </c>
    </row>
    <row r="524" spans="1:1" x14ac:dyDescent="0.25">
      <c r="A524" t="s">
        <v>17720</v>
      </c>
    </row>
    <row r="525" spans="1:1" x14ac:dyDescent="0.25">
      <c r="A525" t="s">
        <v>17721</v>
      </c>
    </row>
    <row r="526" spans="1:1" x14ac:dyDescent="0.25">
      <c r="A526" t="s">
        <v>17722</v>
      </c>
    </row>
    <row r="527" spans="1:1" x14ac:dyDescent="0.25">
      <c r="A527" t="s">
        <v>17723</v>
      </c>
    </row>
    <row r="528" spans="1:1" x14ac:dyDescent="0.25">
      <c r="A528" t="s">
        <v>17724</v>
      </c>
    </row>
    <row r="529" spans="1:1" x14ac:dyDescent="0.25">
      <c r="A529" t="s">
        <v>17725</v>
      </c>
    </row>
    <row r="530" spans="1:1" x14ac:dyDescent="0.25">
      <c r="A530" t="s">
        <v>17726</v>
      </c>
    </row>
    <row r="531" spans="1:1" x14ac:dyDescent="0.25">
      <c r="A531" t="s">
        <v>17727</v>
      </c>
    </row>
    <row r="532" spans="1:1" x14ac:dyDescent="0.25">
      <c r="A532" t="s">
        <v>17728</v>
      </c>
    </row>
    <row r="533" spans="1:1" x14ac:dyDescent="0.25">
      <c r="A533" t="s">
        <v>17729</v>
      </c>
    </row>
    <row r="534" spans="1:1" x14ac:dyDescent="0.25">
      <c r="A534" t="s">
        <v>17730</v>
      </c>
    </row>
    <row r="535" spans="1:1" x14ac:dyDescent="0.25">
      <c r="A535" t="s">
        <v>17731</v>
      </c>
    </row>
    <row r="536" spans="1:1" x14ac:dyDescent="0.25">
      <c r="A536" t="s">
        <v>17732</v>
      </c>
    </row>
    <row r="537" spans="1:1" x14ac:dyDescent="0.25">
      <c r="A537" t="s">
        <v>17733</v>
      </c>
    </row>
    <row r="538" spans="1:1" x14ac:dyDescent="0.25">
      <c r="A538" t="s">
        <v>17734</v>
      </c>
    </row>
    <row r="539" spans="1:1" x14ac:dyDescent="0.25">
      <c r="A539" t="s">
        <v>17735</v>
      </c>
    </row>
    <row r="540" spans="1:1" x14ac:dyDescent="0.25">
      <c r="A540" t="s">
        <v>17736</v>
      </c>
    </row>
    <row r="541" spans="1:1" x14ac:dyDescent="0.25">
      <c r="A541" t="s">
        <v>17737</v>
      </c>
    </row>
    <row r="542" spans="1:1" x14ac:dyDescent="0.25">
      <c r="A542" t="s">
        <v>17738</v>
      </c>
    </row>
    <row r="543" spans="1:1" x14ac:dyDescent="0.25">
      <c r="A543" t="s">
        <v>17739</v>
      </c>
    </row>
    <row r="544" spans="1:1" x14ac:dyDescent="0.25">
      <c r="A544" t="s">
        <v>17740</v>
      </c>
    </row>
    <row r="545" spans="1:1" x14ac:dyDescent="0.25">
      <c r="A545" t="s">
        <v>17741</v>
      </c>
    </row>
    <row r="546" spans="1:1" x14ac:dyDescent="0.25">
      <c r="A546" t="s">
        <v>17742</v>
      </c>
    </row>
    <row r="547" spans="1:1" x14ac:dyDescent="0.25">
      <c r="A547" t="s">
        <v>17743</v>
      </c>
    </row>
    <row r="548" spans="1:1" x14ac:dyDescent="0.25">
      <c r="A548" t="s">
        <v>17744</v>
      </c>
    </row>
    <row r="549" spans="1:1" x14ac:dyDescent="0.25">
      <c r="A549" t="s">
        <v>17745</v>
      </c>
    </row>
    <row r="550" spans="1:1" x14ac:dyDescent="0.25">
      <c r="A550" t="s">
        <v>17746</v>
      </c>
    </row>
    <row r="551" spans="1:1" x14ac:dyDescent="0.25">
      <c r="A551" t="s">
        <v>17747</v>
      </c>
    </row>
    <row r="552" spans="1:1" x14ac:dyDescent="0.25">
      <c r="A552" t="s">
        <v>17748</v>
      </c>
    </row>
    <row r="553" spans="1:1" x14ac:dyDescent="0.25">
      <c r="A553" t="s">
        <v>17749</v>
      </c>
    </row>
    <row r="554" spans="1:1" x14ac:dyDescent="0.25">
      <c r="A554" t="s">
        <v>17750</v>
      </c>
    </row>
    <row r="555" spans="1:1" x14ac:dyDescent="0.25">
      <c r="A555" t="s">
        <v>17751</v>
      </c>
    </row>
    <row r="556" spans="1:1" x14ac:dyDescent="0.25">
      <c r="A556" t="s">
        <v>17752</v>
      </c>
    </row>
    <row r="557" spans="1:1" x14ac:dyDescent="0.25">
      <c r="A557" t="s">
        <v>17753</v>
      </c>
    </row>
    <row r="558" spans="1:1" x14ac:dyDescent="0.25">
      <c r="A558" t="s">
        <v>17754</v>
      </c>
    </row>
    <row r="559" spans="1:1" x14ac:dyDescent="0.25">
      <c r="A559" t="s">
        <v>17755</v>
      </c>
    </row>
    <row r="560" spans="1:1" x14ac:dyDescent="0.25">
      <c r="A560" t="s">
        <v>17756</v>
      </c>
    </row>
    <row r="561" spans="1:1" x14ac:dyDescent="0.25">
      <c r="A561" t="s">
        <v>17757</v>
      </c>
    </row>
    <row r="562" spans="1:1" x14ac:dyDescent="0.25">
      <c r="A562" t="s">
        <v>17758</v>
      </c>
    </row>
    <row r="563" spans="1:1" x14ac:dyDescent="0.25">
      <c r="A563" t="s">
        <v>17759</v>
      </c>
    </row>
    <row r="564" spans="1:1" x14ac:dyDescent="0.25">
      <c r="A564" t="s">
        <v>17760</v>
      </c>
    </row>
    <row r="565" spans="1:1" x14ac:dyDescent="0.25">
      <c r="A565" t="s">
        <v>17761</v>
      </c>
    </row>
    <row r="566" spans="1:1" x14ac:dyDescent="0.25">
      <c r="A566" t="s">
        <v>17762</v>
      </c>
    </row>
    <row r="567" spans="1:1" x14ac:dyDescent="0.25">
      <c r="A567" t="s">
        <v>17763</v>
      </c>
    </row>
    <row r="568" spans="1:1" x14ac:dyDescent="0.25">
      <c r="A568" t="s">
        <v>17764</v>
      </c>
    </row>
    <row r="569" spans="1:1" x14ac:dyDescent="0.25">
      <c r="A569" t="s">
        <v>17765</v>
      </c>
    </row>
    <row r="570" spans="1:1" x14ac:dyDescent="0.25">
      <c r="A570" t="s">
        <v>17766</v>
      </c>
    </row>
    <row r="571" spans="1:1" x14ac:dyDescent="0.25">
      <c r="A571" t="s">
        <v>17767</v>
      </c>
    </row>
    <row r="572" spans="1:1" x14ac:dyDescent="0.25">
      <c r="A572" t="s">
        <v>17768</v>
      </c>
    </row>
    <row r="573" spans="1:1" x14ac:dyDescent="0.25">
      <c r="A573" t="s">
        <v>17769</v>
      </c>
    </row>
    <row r="574" spans="1:1" x14ac:dyDescent="0.25">
      <c r="A574" t="s">
        <v>17770</v>
      </c>
    </row>
    <row r="575" spans="1:1" x14ac:dyDescent="0.25">
      <c r="A575" t="s">
        <v>17771</v>
      </c>
    </row>
    <row r="576" spans="1:1" x14ac:dyDescent="0.25">
      <c r="A576" t="s">
        <v>17772</v>
      </c>
    </row>
    <row r="577" spans="1:1" x14ac:dyDescent="0.25">
      <c r="A577" t="s">
        <v>17773</v>
      </c>
    </row>
    <row r="578" spans="1:1" x14ac:dyDescent="0.25">
      <c r="A578" t="s">
        <v>17774</v>
      </c>
    </row>
    <row r="579" spans="1:1" x14ac:dyDescent="0.25">
      <c r="A579" t="s">
        <v>17775</v>
      </c>
    </row>
    <row r="580" spans="1:1" x14ac:dyDescent="0.25">
      <c r="A580" t="s">
        <v>17776</v>
      </c>
    </row>
    <row r="581" spans="1:1" x14ac:dyDescent="0.25">
      <c r="A581" t="s">
        <v>17777</v>
      </c>
    </row>
    <row r="582" spans="1:1" x14ac:dyDescent="0.25">
      <c r="A582" t="s">
        <v>17778</v>
      </c>
    </row>
    <row r="583" spans="1:1" x14ac:dyDescent="0.25">
      <c r="A583" t="s">
        <v>17779</v>
      </c>
    </row>
    <row r="584" spans="1:1" x14ac:dyDescent="0.25">
      <c r="A584" t="s">
        <v>17780</v>
      </c>
    </row>
    <row r="585" spans="1:1" x14ac:dyDescent="0.25">
      <c r="A585" t="s">
        <v>17781</v>
      </c>
    </row>
    <row r="586" spans="1:1" x14ac:dyDescent="0.25">
      <c r="A586" t="s">
        <v>17782</v>
      </c>
    </row>
    <row r="587" spans="1:1" x14ac:dyDescent="0.25">
      <c r="A587" t="s">
        <v>17783</v>
      </c>
    </row>
    <row r="588" spans="1:1" x14ac:dyDescent="0.25">
      <c r="A588" t="s">
        <v>17784</v>
      </c>
    </row>
    <row r="589" spans="1:1" x14ac:dyDescent="0.25">
      <c r="A589" t="s">
        <v>17785</v>
      </c>
    </row>
    <row r="590" spans="1:1" x14ac:dyDescent="0.25">
      <c r="A590" t="s">
        <v>17786</v>
      </c>
    </row>
    <row r="591" spans="1:1" x14ac:dyDescent="0.25">
      <c r="A591" t="s">
        <v>17787</v>
      </c>
    </row>
    <row r="592" spans="1:1" x14ac:dyDescent="0.25">
      <c r="A592" t="s">
        <v>17788</v>
      </c>
    </row>
    <row r="593" spans="1:1" x14ac:dyDescent="0.25">
      <c r="A593" t="s">
        <v>17789</v>
      </c>
    </row>
    <row r="594" spans="1:1" x14ac:dyDescent="0.25">
      <c r="A594" t="s">
        <v>17790</v>
      </c>
    </row>
    <row r="595" spans="1:1" x14ac:dyDescent="0.25">
      <c r="A595" t="s">
        <v>17791</v>
      </c>
    </row>
    <row r="596" spans="1:1" x14ac:dyDescent="0.25">
      <c r="A596" t="s">
        <v>17792</v>
      </c>
    </row>
    <row r="597" spans="1:1" x14ac:dyDescent="0.25">
      <c r="A597" t="s">
        <v>17793</v>
      </c>
    </row>
    <row r="598" spans="1:1" x14ac:dyDescent="0.25">
      <c r="A598" t="s">
        <v>17794</v>
      </c>
    </row>
    <row r="599" spans="1:1" x14ac:dyDescent="0.25">
      <c r="A599" t="s">
        <v>17795</v>
      </c>
    </row>
    <row r="600" spans="1:1" x14ac:dyDescent="0.25">
      <c r="A600" t="s">
        <v>17796</v>
      </c>
    </row>
    <row r="601" spans="1:1" x14ac:dyDescent="0.25">
      <c r="A601" t="s">
        <v>17797</v>
      </c>
    </row>
    <row r="602" spans="1:1" x14ac:dyDescent="0.25">
      <c r="A602" t="s">
        <v>17798</v>
      </c>
    </row>
    <row r="603" spans="1:1" x14ac:dyDescent="0.25">
      <c r="A603" t="s">
        <v>17799</v>
      </c>
    </row>
    <row r="604" spans="1:1" x14ac:dyDescent="0.25">
      <c r="A604" t="s">
        <v>17800</v>
      </c>
    </row>
    <row r="605" spans="1:1" x14ac:dyDescent="0.25">
      <c r="A605" t="s">
        <v>17801</v>
      </c>
    </row>
    <row r="606" spans="1:1" x14ac:dyDescent="0.25">
      <c r="A606" t="s">
        <v>17802</v>
      </c>
    </row>
    <row r="607" spans="1:1" x14ac:dyDescent="0.25">
      <c r="A607" t="s">
        <v>17803</v>
      </c>
    </row>
    <row r="608" spans="1:1" x14ac:dyDescent="0.25">
      <c r="A608" t="s">
        <v>17804</v>
      </c>
    </row>
    <row r="609" spans="1:1" x14ac:dyDescent="0.25">
      <c r="A609" t="s">
        <v>17805</v>
      </c>
    </row>
    <row r="610" spans="1:1" x14ac:dyDescent="0.25">
      <c r="A610" t="s">
        <v>17806</v>
      </c>
    </row>
    <row r="611" spans="1:1" x14ac:dyDescent="0.25">
      <c r="A611" t="s">
        <v>17807</v>
      </c>
    </row>
    <row r="612" spans="1:1" x14ac:dyDescent="0.25">
      <c r="A612" t="s">
        <v>17808</v>
      </c>
    </row>
    <row r="613" spans="1:1" x14ac:dyDescent="0.25">
      <c r="A613" t="s">
        <v>17809</v>
      </c>
    </row>
    <row r="614" spans="1:1" x14ac:dyDescent="0.25">
      <c r="A614" t="s">
        <v>17810</v>
      </c>
    </row>
    <row r="615" spans="1:1" x14ac:dyDescent="0.25">
      <c r="A615" t="s">
        <v>17811</v>
      </c>
    </row>
    <row r="616" spans="1:1" x14ac:dyDescent="0.25">
      <c r="A616" t="s">
        <v>17812</v>
      </c>
    </row>
    <row r="617" spans="1:1" x14ac:dyDescent="0.25">
      <c r="A617" t="s">
        <v>17813</v>
      </c>
    </row>
    <row r="618" spans="1:1" x14ac:dyDescent="0.25">
      <c r="A618" t="s">
        <v>17814</v>
      </c>
    </row>
    <row r="619" spans="1:1" x14ac:dyDescent="0.25">
      <c r="A619" t="s">
        <v>17815</v>
      </c>
    </row>
    <row r="620" spans="1:1" x14ac:dyDescent="0.25">
      <c r="A620" t="s">
        <v>17816</v>
      </c>
    </row>
    <row r="621" spans="1:1" x14ac:dyDescent="0.25">
      <c r="A621" t="s">
        <v>17817</v>
      </c>
    </row>
    <row r="622" spans="1:1" x14ac:dyDescent="0.25">
      <c r="A622" t="s">
        <v>17818</v>
      </c>
    </row>
    <row r="623" spans="1:1" x14ac:dyDescent="0.25">
      <c r="A623" t="s">
        <v>17819</v>
      </c>
    </row>
    <row r="624" spans="1:1" x14ac:dyDescent="0.25">
      <c r="A624" t="s">
        <v>17820</v>
      </c>
    </row>
    <row r="625" spans="1:1" x14ac:dyDescent="0.25">
      <c r="A625" t="s">
        <v>17821</v>
      </c>
    </row>
    <row r="626" spans="1:1" x14ac:dyDescent="0.25">
      <c r="A626" t="s">
        <v>17822</v>
      </c>
    </row>
    <row r="627" spans="1:1" x14ac:dyDescent="0.25">
      <c r="A627" t="s">
        <v>17823</v>
      </c>
    </row>
    <row r="628" spans="1:1" x14ac:dyDescent="0.25">
      <c r="A628" t="s">
        <v>17824</v>
      </c>
    </row>
    <row r="629" spans="1:1" x14ac:dyDescent="0.25">
      <c r="A629" t="s">
        <v>17825</v>
      </c>
    </row>
    <row r="630" spans="1:1" x14ac:dyDescent="0.25">
      <c r="A630" t="s">
        <v>17826</v>
      </c>
    </row>
    <row r="631" spans="1:1" x14ac:dyDescent="0.25">
      <c r="A631" t="s">
        <v>17827</v>
      </c>
    </row>
    <row r="632" spans="1:1" x14ac:dyDescent="0.25">
      <c r="A632" t="s">
        <v>17828</v>
      </c>
    </row>
    <row r="633" spans="1:1" x14ac:dyDescent="0.25">
      <c r="A633" t="s">
        <v>17829</v>
      </c>
    </row>
    <row r="634" spans="1:1" x14ac:dyDescent="0.25">
      <c r="A634" t="s">
        <v>17830</v>
      </c>
    </row>
    <row r="635" spans="1:1" x14ac:dyDescent="0.25">
      <c r="A635" t="s">
        <v>17831</v>
      </c>
    </row>
    <row r="636" spans="1:1" x14ac:dyDescent="0.25">
      <c r="A636" t="s">
        <v>17832</v>
      </c>
    </row>
    <row r="637" spans="1:1" x14ac:dyDescent="0.25">
      <c r="A637" t="s">
        <v>17833</v>
      </c>
    </row>
    <row r="638" spans="1:1" x14ac:dyDescent="0.25">
      <c r="A638" t="s">
        <v>17834</v>
      </c>
    </row>
    <row r="639" spans="1:1" x14ac:dyDescent="0.25">
      <c r="A639" t="s">
        <v>17835</v>
      </c>
    </row>
    <row r="640" spans="1:1" x14ac:dyDescent="0.25">
      <c r="A640" t="s">
        <v>17836</v>
      </c>
    </row>
    <row r="641" spans="1:1" x14ac:dyDescent="0.25">
      <c r="A641" t="s">
        <v>17837</v>
      </c>
    </row>
    <row r="642" spans="1:1" x14ac:dyDescent="0.25">
      <c r="A642" t="s">
        <v>17838</v>
      </c>
    </row>
    <row r="643" spans="1:1" x14ac:dyDescent="0.25">
      <c r="A643" t="s">
        <v>17839</v>
      </c>
    </row>
    <row r="644" spans="1:1" x14ac:dyDescent="0.25">
      <c r="A644" t="s">
        <v>17840</v>
      </c>
    </row>
    <row r="645" spans="1:1" x14ac:dyDescent="0.25">
      <c r="A645" t="s">
        <v>17841</v>
      </c>
    </row>
    <row r="646" spans="1:1" x14ac:dyDescent="0.25">
      <c r="A646" t="s">
        <v>17842</v>
      </c>
    </row>
    <row r="647" spans="1:1" x14ac:dyDescent="0.25">
      <c r="A647" t="s">
        <v>17843</v>
      </c>
    </row>
    <row r="648" spans="1:1" x14ac:dyDescent="0.25">
      <c r="A648" t="s">
        <v>17844</v>
      </c>
    </row>
    <row r="649" spans="1:1" x14ac:dyDescent="0.25">
      <c r="A649" t="s">
        <v>17845</v>
      </c>
    </row>
    <row r="650" spans="1:1" x14ac:dyDescent="0.25">
      <c r="A650" t="s">
        <v>17846</v>
      </c>
    </row>
    <row r="651" spans="1:1" x14ac:dyDescent="0.25">
      <c r="A651" t="s">
        <v>17847</v>
      </c>
    </row>
    <row r="652" spans="1:1" x14ac:dyDescent="0.25">
      <c r="A652" t="s">
        <v>17848</v>
      </c>
    </row>
    <row r="653" spans="1:1" x14ac:dyDescent="0.25">
      <c r="A653" t="s">
        <v>17849</v>
      </c>
    </row>
    <row r="654" spans="1:1" x14ac:dyDescent="0.25">
      <c r="A654" t="s">
        <v>17850</v>
      </c>
    </row>
    <row r="655" spans="1:1" x14ac:dyDescent="0.25">
      <c r="A655" t="s">
        <v>17851</v>
      </c>
    </row>
    <row r="656" spans="1:1" x14ac:dyDescent="0.25">
      <c r="A656" t="s">
        <v>17852</v>
      </c>
    </row>
    <row r="657" spans="1:1" x14ac:dyDescent="0.25">
      <c r="A657" t="s">
        <v>17853</v>
      </c>
    </row>
    <row r="658" spans="1:1" x14ac:dyDescent="0.25">
      <c r="A658" t="s">
        <v>17854</v>
      </c>
    </row>
    <row r="659" spans="1:1" x14ac:dyDescent="0.25">
      <c r="A659" t="s">
        <v>17855</v>
      </c>
    </row>
    <row r="660" spans="1:1" x14ac:dyDescent="0.25">
      <c r="A660" t="s">
        <v>17856</v>
      </c>
    </row>
    <row r="661" spans="1:1" x14ac:dyDescent="0.25">
      <c r="A661" t="s">
        <v>17857</v>
      </c>
    </row>
    <row r="662" spans="1:1" x14ac:dyDescent="0.25">
      <c r="A662" t="s">
        <v>17858</v>
      </c>
    </row>
    <row r="663" spans="1:1" x14ac:dyDescent="0.25">
      <c r="A663" t="s">
        <v>17859</v>
      </c>
    </row>
    <row r="664" spans="1:1" x14ac:dyDescent="0.25">
      <c r="A664" t="s">
        <v>17860</v>
      </c>
    </row>
    <row r="665" spans="1:1" x14ac:dyDescent="0.25">
      <c r="A665" t="s">
        <v>17861</v>
      </c>
    </row>
    <row r="666" spans="1:1" x14ac:dyDescent="0.25">
      <c r="A666" t="s">
        <v>17862</v>
      </c>
    </row>
    <row r="667" spans="1:1" x14ac:dyDescent="0.25">
      <c r="A667" t="s">
        <v>17863</v>
      </c>
    </row>
    <row r="668" spans="1:1" x14ac:dyDescent="0.25">
      <c r="A668" t="s">
        <v>17864</v>
      </c>
    </row>
    <row r="669" spans="1:1" x14ac:dyDescent="0.25">
      <c r="A669" t="s">
        <v>17865</v>
      </c>
    </row>
    <row r="670" spans="1:1" x14ac:dyDescent="0.25">
      <c r="A670" t="s">
        <v>17866</v>
      </c>
    </row>
    <row r="671" spans="1:1" x14ac:dyDescent="0.25">
      <c r="A671" t="s">
        <v>17867</v>
      </c>
    </row>
    <row r="672" spans="1:1" x14ac:dyDescent="0.25">
      <c r="A672" t="s">
        <v>17868</v>
      </c>
    </row>
    <row r="673" spans="1:1" x14ac:dyDescent="0.25">
      <c r="A673" t="s">
        <v>17869</v>
      </c>
    </row>
    <row r="674" spans="1:1" x14ac:dyDescent="0.25">
      <c r="A674" t="s">
        <v>17870</v>
      </c>
    </row>
    <row r="675" spans="1:1" x14ac:dyDescent="0.25">
      <c r="A675" t="s">
        <v>17871</v>
      </c>
    </row>
    <row r="676" spans="1:1" x14ac:dyDescent="0.25">
      <c r="A676" t="s">
        <v>17872</v>
      </c>
    </row>
    <row r="677" spans="1:1" x14ac:dyDescent="0.25">
      <c r="A677" t="s">
        <v>17873</v>
      </c>
    </row>
    <row r="678" spans="1:1" x14ac:dyDescent="0.25">
      <c r="A678" t="s">
        <v>17874</v>
      </c>
    </row>
    <row r="679" spans="1:1" x14ac:dyDescent="0.25">
      <c r="A679" t="s">
        <v>17875</v>
      </c>
    </row>
    <row r="680" spans="1:1" x14ac:dyDescent="0.25">
      <c r="A680" t="s">
        <v>17876</v>
      </c>
    </row>
    <row r="681" spans="1:1" x14ac:dyDescent="0.25">
      <c r="A681" t="s">
        <v>17877</v>
      </c>
    </row>
    <row r="682" spans="1:1" x14ac:dyDescent="0.25">
      <c r="A682" t="s">
        <v>17878</v>
      </c>
    </row>
    <row r="683" spans="1:1" x14ac:dyDescent="0.25">
      <c r="A683" t="s">
        <v>17879</v>
      </c>
    </row>
    <row r="684" spans="1:1" x14ac:dyDescent="0.25">
      <c r="A684" t="s">
        <v>17880</v>
      </c>
    </row>
    <row r="685" spans="1:1" x14ac:dyDescent="0.25">
      <c r="A685" t="s">
        <v>17881</v>
      </c>
    </row>
    <row r="686" spans="1:1" x14ac:dyDescent="0.25">
      <c r="A686" t="s">
        <v>17882</v>
      </c>
    </row>
    <row r="687" spans="1:1" x14ac:dyDescent="0.25">
      <c r="A687" t="s">
        <v>17883</v>
      </c>
    </row>
    <row r="688" spans="1:1" x14ac:dyDescent="0.25">
      <c r="A688" t="s">
        <v>17884</v>
      </c>
    </row>
    <row r="689" spans="1:1" x14ac:dyDescent="0.25">
      <c r="A689" t="s">
        <v>17885</v>
      </c>
    </row>
    <row r="690" spans="1:1" x14ac:dyDescent="0.25">
      <c r="A690" t="s">
        <v>17886</v>
      </c>
    </row>
    <row r="691" spans="1:1" x14ac:dyDescent="0.25">
      <c r="A691" t="s">
        <v>17887</v>
      </c>
    </row>
    <row r="692" spans="1:1" x14ac:dyDescent="0.25">
      <c r="A692" t="s">
        <v>17888</v>
      </c>
    </row>
    <row r="693" spans="1:1" x14ac:dyDescent="0.25">
      <c r="A693" t="s">
        <v>17889</v>
      </c>
    </row>
    <row r="694" spans="1:1" x14ac:dyDescent="0.25">
      <c r="A694" t="s">
        <v>17890</v>
      </c>
    </row>
    <row r="695" spans="1:1" x14ac:dyDescent="0.25">
      <c r="A695" t="s">
        <v>17891</v>
      </c>
    </row>
    <row r="696" spans="1:1" x14ac:dyDescent="0.25">
      <c r="A696" t="s">
        <v>17892</v>
      </c>
    </row>
    <row r="697" spans="1:1" x14ac:dyDescent="0.25">
      <c r="A697" t="s">
        <v>17893</v>
      </c>
    </row>
    <row r="698" spans="1:1" x14ac:dyDescent="0.25">
      <c r="A698" t="s">
        <v>17894</v>
      </c>
    </row>
    <row r="699" spans="1:1" x14ac:dyDescent="0.25">
      <c r="A699" t="s">
        <v>17895</v>
      </c>
    </row>
    <row r="700" spans="1:1" x14ac:dyDescent="0.25">
      <c r="A700" t="s">
        <v>17896</v>
      </c>
    </row>
    <row r="701" spans="1:1" x14ac:dyDescent="0.25">
      <c r="A701" t="s">
        <v>17897</v>
      </c>
    </row>
    <row r="702" spans="1:1" x14ac:dyDescent="0.25">
      <c r="A702" t="s">
        <v>17898</v>
      </c>
    </row>
    <row r="703" spans="1:1" x14ac:dyDescent="0.25">
      <c r="A703" t="s">
        <v>17899</v>
      </c>
    </row>
    <row r="704" spans="1:1" x14ac:dyDescent="0.25">
      <c r="A704" t="s">
        <v>17900</v>
      </c>
    </row>
    <row r="705" spans="1:1" x14ac:dyDescent="0.25">
      <c r="A705" t="s">
        <v>17901</v>
      </c>
    </row>
    <row r="706" spans="1:1" x14ac:dyDescent="0.25">
      <c r="A706" t="s">
        <v>17902</v>
      </c>
    </row>
    <row r="707" spans="1:1" x14ac:dyDescent="0.25">
      <c r="A707" t="s">
        <v>17903</v>
      </c>
    </row>
    <row r="708" spans="1:1" x14ac:dyDescent="0.25">
      <c r="A708" t="s">
        <v>17904</v>
      </c>
    </row>
    <row r="709" spans="1:1" x14ac:dyDescent="0.25">
      <c r="A709" t="s">
        <v>17905</v>
      </c>
    </row>
    <row r="710" spans="1:1" x14ac:dyDescent="0.25">
      <c r="A710" t="s">
        <v>17906</v>
      </c>
    </row>
    <row r="711" spans="1:1" x14ac:dyDescent="0.25">
      <c r="A711" t="s">
        <v>17907</v>
      </c>
    </row>
    <row r="712" spans="1:1" x14ac:dyDescent="0.25">
      <c r="A712" t="s">
        <v>17908</v>
      </c>
    </row>
    <row r="713" spans="1:1" x14ac:dyDescent="0.25">
      <c r="A713" t="s">
        <v>17909</v>
      </c>
    </row>
    <row r="714" spans="1:1" x14ac:dyDescent="0.25">
      <c r="A714" t="s">
        <v>17910</v>
      </c>
    </row>
    <row r="715" spans="1:1" x14ac:dyDescent="0.25">
      <c r="A715" t="s">
        <v>17911</v>
      </c>
    </row>
    <row r="716" spans="1:1" x14ac:dyDescent="0.25">
      <c r="A716" t="s">
        <v>17912</v>
      </c>
    </row>
    <row r="717" spans="1:1" x14ac:dyDescent="0.25">
      <c r="A717" t="s">
        <v>17913</v>
      </c>
    </row>
    <row r="718" spans="1:1" x14ac:dyDescent="0.25">
      <c r="A718" t="s">
        <v>17914</v>
      </c>
    </row>
    <row r="719" spans="1:1" x14ac:dyDescent="0.25">
      <c r="A719" t="s">
        <v>17915</v>
      </c>
    </row>
    <row r="720" spans="1:1" x14ac:dyDescent="0.25">
      <c r="A720" t="s">
        <v>17916</v>
      </c>
    </row>
    <row r="721" spans="1:1" x14ac:dyDescent="0.25">
      <c r="A721" t="s">
        <v>17917</v>
      </c>
    </row>
    <row r="722" spans="1:1" x14ac:dyDescent="0.25">
      <c r="A722" t="s">
        <v>17918</v>
      </c>
    </row>
    <row r="723" spans="1:1" x14ac:dyDescent="0.25">
      <c r="A723" t="s">
        <v>17919</v>
      </c>
    </row>
    <row r="724" spans="1:1" x14ac:dyDescent="0.25">
      <c r="A724" t="s">
        <v>17920</v>
      </c>
    </row>
    <row r="725" spans="1:1" x14ac:dyDescent="0.25">
      <c r="A725" t="s">
        <v>17921</v>
      </c>
    </row>
    <row r="726" spans="1:1" x14ac:dyDescent="0.25">
      <c r="A726" t="s">
        <v>17922</v>
      </c>
    </row>
    <row r="727" spans="1:1" x14ac:dyDescent="0.25">
      <c r="A727" t="s">
        <v>17923</v>
      </c>
    </row>
    <row r="728" spans="1:1" x14ac:dyDescent="0.25">
      <c r="A728" t="s">
        <v>17924</v>
      </c>
    </row>
    <row r="729" spans="1:1" x14ac:dyDescent="0.25">
      <c r="A729" t="s">
        <v>17925</v>
      </c>
    </row>
    <row r="730" spans="1:1" x14ac:dyDescent="0.25">
      <c r="A730" t="s">
        <v>17926</v>
      </c>
    </row>
    <row r="731" spans="1:1" x14ac:dyDescent="0.25">
      <c r="A731" t="s">
        <v>17927</v>
      </c>
    </row>
    <row r="732" spans="1:1" x14ac:dyDescent="0.25">
      <c r="A732" t="s">
        <v>17928</v>
      </c>
    </row>
    <row r="733" spans="1:1" x14ac:dyDescent="0.25">
      <c r="A733" t="s">
        <v>17929</v>
      </c>
    </row>
    <row r="734" spans="1:1" x14ac:dyDescent="0.25">
      <c r="A734" t="s">
        <v>17930</v>
      </c>
    </row>
    <row r="735" spans="1:1" x14ac:dyDescent="0.25">
      <c r="A735" t="s">
        <v>17931</v>
      </c>
    </row>
    <row r="736" spans="1:1" x14ac:dyDescent="0.25">
      <c r="A736" t="s">
        <v>17932</v>
      </c>
    </row>
    <row r="737" spans="1:1" x14ac:dyDescent="0.25">
      <c r="A737" t="s">
        <v>17933</v>
      </c>
    </row>
    <row r="738" spans="1:1" x14ac:dyDescent="0.25">
      <c r="A738" t="s">
        <v>17934</v>
      </c>
    </row>
    <row r="739" spans="1:1" x14ac:dyDescent="0.25">
      <c r="A739" t="s">
        <v>17935</v>
      </c>
    </row>
    <row r="740" spans="1:1" x14ac:dyDescent="0.25">
      <c r="A740" t="s">
        <v>17936</v>
      </c>
    </row>
    <row r="741" spans="1:1" x14ac:dyDescent="0.25">
      <c r="A741" t="s">
        <v>17937</v>
      </c>
    </row>
    <row r="742" spans="1:1" x14ac:dyDescent="0.25">
      <c r="A742" t="s">
        <v>17938</v>
      </c>
    </row>
    <row r="743" spans="1:1" x14ac:dyDescent="0.25">
      <c r="A743" t="s">
        <v>17939</v>
      </c>
    </row>
    <row r="744" spans="1:1" x14ac:dyDescent="0.25">
      <c r="A744" t="s">
        <v>17940</v>
      </c>
    </row>
    <row r="745" spans="1:1" x14ac:dyDescent="0.25">
      <c r="A745" t="s">
        <v>17941</v>
      </c>
    </row>
    <row r="746" spans="1:1" x14ac:dyDescent="0.25">
      <c r="A746" t="s">
        <v>17942</v>
      </c>
    </row>
    <row r="747" spans="1:1" x14ac:dyDescent="0.25">
      <c r="A747" t="s">
        <v>17943</v>
      </c>
    </row>
    <row r="748" spans="1:1" x14ac:dyDescent="0.25">
      <c r="A748" t="s">
        <v>17944</v>
      </c>
    </row>
    <row r="749" spans="1:1" x14ac:dyDescent="0.25">
      <c r="A749" t="s">
        <v>17945</v>
      </c>
    </row>
    <row r="750" spans="1:1" x14ac:dyDescent="0.25">
      <c r="A750" t="s">
        <v>17946</v>
      </c>
    </row>
    <row r="751" spans="1:1" x14ac:dyDescent="0.25">
      <c r="A751" t="s">
        <v>17947</v>
      </c>
    </row>
    <row r="752" spans="1:1" x14ac:dyDescent="0.25">
      <c r="A752" t="s">
        <v>17948</v>
      </c>
    </row>
    <row r="753" spans="1:1" x14ac:dyDescent="0.25">
      <c r="A753" t="s">
        <v>17949</v>
      </c>
    </row>
    <row r="754" spans="1:1" x14ac:dyDescent="0.25">
      <c r="A754" t="s">
        <v>17950</v>
      </c>
    </row>
    <row r="755" spans="1:1" x14ac:dyDescent="0.25">
      <c r="A755" t="s">
        <v>17951</v>
      </c>
    </row>
    <row r="756" spans="1:1" x14ac:dyDescent="0.25">
      <c r="A756" t="s">
        <v>17952</v>
      </c>
    </row>
    <row r="757" spans="1:1" x14ac:dyDescent="0.25">
      <c r="A757" t="s">
        <v>17953</v>
      </c>
    </row>
    <row r="758" spans="1:1" x14ac:dyDescent="0.25">
      <c r="A758" t="s">
        <v>17954</v>
      </c>
    </row>
    <row r="759" spans="1:1" x14ac:dyDescent="0.25">
      <c r="A759" t="s">
        <v>17955</v>
      </c>
    </row>
    <row r="760" spans="1:1" x14ac:dyDescent="0.25">
      <c r="A760" t="s">
        <v>17956</v>
      </c>
    </row>
    <row r="761" spans="1:1" x14ac:dyDescent="0.25">
      <c r="A761" t="s">
        <v>17957</v>
      </c>
    </row>
    <row r="762" spans="1:1" x14ac:dyDescent="0.25">
      <c r="A762" t="s">
        <v>17958</v>
      </c>
    </row>
    <row r="763" spans="1:1" x14ac:dyDescent="0.25">
      <c r="A763" t="s">
        <v>17959</v>
      </c>
    </row>
    <row r="764" spans="1:1" x14ac:dyDescent="0.25">
      <c r="A764" t="s">
        <v>17960</v>
      </c>
    </row>
    <row r="765" spans="1:1" x14ac:dyDescent="0.25">
      <c r="A765" t="s">
        <v>17961</v>
      </c>
    </row>
    <row r="766" spans="1:1" x14ac:dyDescent="0.25">
      <c r="A766" t="s">
        <v>17962</v>
      </c>
    </row>
    <row r="767" spans="1:1" x14ac:dyDescent="0.25">
      <c r="A767" t="s">
        <v>17963</v>
      </c>
    </row>
    <row r="768" spans="1:1" x14ac:dyDescent="0.25">
      <c r="A768" t="s">
        <v>17964</v>
      </c>
    </row>
    <row r="769" spans="1:1" x14ac:dyDescent="0.25">
      <c r="A769" t="s">
        <v>17965</v>
      </c>
    </row>
    <row r="770" spans="1:1" x14ac:dyDescent="0.25">
      <c r="A770" t="s">
        <v>17966</v>
      </c>
    </row>
    <row r="771" spans="1:1" x14ac:dyDescent="0.25">
      <c r="A771" t="s">
        <v>17967</v>
      </c>
    </row>
    <row r="772" spans="1:1" x14ac:dyDescent="0.25">
      <c r="A772" t="s">
        <v>17968</v>
      </c>
    </row>
    <row r="773" spans="1:1" x14ac:dyDescent="0.25">
      <c r="A773" t="s">
        <v>17969</v>
      </c>
    </row>
    <row r="774" spans="1:1" x14ac:dyDescent="0.25">
      <c r="A774" t="s">
        <v>17970</v>
      </c>
    </row>
    <row r="775" spans="1:1" x14ac:dyDescent="0.25">
      <c r="A775" t="s">
        <v>17971</v>
      </c>
    </row>
    <row r="776" spans="1:1" x14ac:dyDescent="0.25">
      <c r="A776" t="s">
        <v>17972</v>
      </c>
    </row>
    <row r="777" spans="1:1" x14ac:dyDescent="0.25">
      <c r="A777" t="s">
        <v>17973</v>
      </c>
    </row>
    <row r="778" spans="1:1" x14ac:dyDescent="0.25">
      <c r="A778" t="s">
        <v>17974</v>
      </c>
    </row>
    <row r="779" spans="1:1" x14ac:dyDescent="0.25">
      <c r="A779" t="s">
        <v>17975</v>
      </c>
    </row>
    <row r="780" spans="1:1" x14ac:dyDescent="0.25">
      <c r="A780" t="s">
        <v>17976</v>
      </c>
    </row>
    <row r="781" spans="1:1" x14ac:dyDescent="0.25">
      <c r="A781" t="s">
        <v>17977</v>
      </c>
    </row>
    <row r="782" spans="1:1" x14ac:dyDescent="0.25">
      <c r="A782" t="s">
        <v>17978</v>
      </c>
    </row>
    <row r="783" spans="1:1" x14ac:dyDescent="0.25">
      <c r="A783" t="s">
        <v>17979</v>
      </c>
    </row>
    <row r="784" spans="1:1" x14ac:dyDescent="0.25">
      <c r="A784" t="s">
        <v>17980</v>
      </c>
    </row>
    <row r="785" spans="1:1" x14ac:dyDescent="0.25">
      <c r="A785" t="s">
        <v>17981</v>
      </c>
    </row>
    <row r="786" spans="1:1" x14ac:dyDescent="0.25">
      <c r="A786" t="s">
        <v>17982</v>
      </c>
    </row>
    <row r="787" spans="1:1" x14ac:dyDescent="0.25">
      <c r="A787" t="s">
        <v>17983</v>
      </c>
    </row>
    <row r="788" spans="1:1" x14ac:dyDescent="0.25">
      <c r="A788" t="s">
        <v>17984</v>
      </c>
    </row>
    <row r="789" spans="1:1" x14ac:dyDescent="0.25">
      <c r="A789" t="s">
        <v>17985</v>
      </c>
    </row>
    <row r="790" spans="1:1" x14ac:dyDescent="0.25">
      <c r="A790" t="s">
        <v>17986</v>
      </c>
    </row>
    <row r="791" spans="1:1" x14ac:dyDescent="0.25">
      <c r="A791" t="s">
        <v>17987</v>
      </c>
    </row>
    <row r="792" spans="1:1" x14ac:dyDescent="0.25">
      <c r="A792" t="s">
        <v>17988</v>
      </c>
    </row>
    <row r="793" spans="1:1" x14ac:dyDescent="0.25">
      <c r="A793" t="s">
        <v>17989</v>
      </c>
    </row>
    <row r="794" spans="1:1" x14ac:dyDescent="0.25">
      <c r="A794" t="s">
        <v>17990</v>
      </c>
    </row>
    <row r="795" spans="1:1" x14ac:dyDescent="0.25">
      <c r="A795" t="s">
        <v>17991</v>
      </c>
    </row>
    <row r="796" spans="1:1" x14ac:dyDescent="0.25">
      <c r="A796" t="s">
        <v>17992</v>
      </c>
    </row>
    <row r="797" spans="1:1" x14ac:dyDescent="0.25">
      <c r="A797" t="s">
        <v>17993</v>
      </c>
    </row>
    <row r="798" spans="1:1" x14ac:dyDescent="0.25">
      <c r="A798" t="s">
        <v>17994</v>
      </c>
    </row>
    <row r="799" spans="1:1" x14ac:dyDescent="0.25">
      <c r="A799" t="s">
        <v>17995</v>
      </c>
    </row>
    <row r="800" spans="1:1" x14ac:dyDescent="0.25">
      <c r="A800" t="s">
        <v>17996</v>
      </c>
    </row>
    <row r="801" spans="1:1" x14ac:dyDescent="0.25">
      <c r="A801" t="s">
        <v>17997</v>
      </c>
    </row>
    <row r="802" spans="1:1" x14ac:dyDescent="0.25">
      <c r="A802" t="s">
        <v>17998</v>
      </c>
    </row>
    <row r="803" spans="1:1" x14ac:dyDescent="0.25">
      <c r="A803" t="s">
        <v>17999</v>
      </c>
    </row>
    <row r="804" spans="1:1" x14ac:dyDescent="0.25">
      <c r="A804" t="s">
        <v>18000</v>
      </c>
    </row>
    <row r="805" spans="1:1" x14ac:dyDescent="0.25">
      <c r="A805" t="s">
        <v>18001</v>
      </c>
    </row>
    <row r="806" spans="1:1" x14ac:dyDescent="0.25">
      <c r="A806" t="s">
        <v>18002</v>
      </c>
    </row>
    <row r="807" spans="1:1" x14ac:dyDescent="0.25">
      <c r="A807" t="s">
        <v>18003</v>
      </c>
    </row>
    <row r="808" spans="1:1" x14ac:dyDescent="0.25">
      <c r="A808" t="s">
        <v>18004</v>
      </c>
    </row>
    <row r="809" spans="1:1" x14ac:dyDescent="0.25">
      <c r="A809" t="s">
        <v>18005</v>
      </c>
    </row>
    <row r="810" spans="1:1" x14ac:dyDescent="0.25">
      <c r="A810" t="s">
        <v>18006</v>
      </c>
    </row>
    <row r="811" spans="1:1" x14ac:dyDescent="0.25">
      <c r="A811" t="s">
        <v>18007</v>
      </c>
    </row>
    <row r="812" spans="1:1" x14ac:dyDescent="0.25">
      <c r="A812" t="s">
        <v>18008</v>
      </c>
    </row>
    <row r="813" spans="1:1" x14ac:dyDescent="0.25">
      <c r="A813" t="s">
        <v>18009</v>
      </c>
    </row>
    <row r="814" spans="1:1" x14ac:dyDescent="0.25">
      <c r="A814" t="s">
        <v>18010</v>
      </c>
    </row>
    <row r="815" spans="1:1" x14ac:dyDescent="0.25">
      <c r="A815" t="s">
        <v>18011</v>
      </c>
    </row>
    <row r="816" spans="1:1" x14ac:dyDescent="0.25">
      <c r="A816" t="s">
        <v>18012</v>
      </c>
    </row>
    <row r="817" spans="1:1" x14ac:dyDescent="0.25">
      <c r="A817" t="s">
        <v>18013</v>
      </c>
    </row>
    <row r="818" spans="1:1" x14ac:dyDescent="0.25">
      <c r="A818" t="s">
        <v>18014</v>
      </c>
    </row>
    <row r="819" spans="1:1" x14ac:dyDescent="0.25">
      <c r="A819" t="s">
        <v>18015</v>
      </c>
    </row>
    <row r="820" spans="1:1" x14ac:dyDescent="0.25">
      <c r="A820" t="s">
        <v>18016</v>
      </c>
    </row>
    <row r="821" spans="1:1" x14ac:dyDescent="0.25">
      <c r="A821" t="s">
        <v>18017</v>
      </c>
    </row>
    <row r="822" spans="1:1" x14ac:dyDescent="0.25">
      <c r="A822" t="s">
        <v>18018</v>
      </c>
    </row>
    <row r="823" spans="1:1" x14ac:dyDescent="0.25">
      <c r="A823" t="s">
        <v>18019</v>
      </c>
    </row>
    <row r="824" spans="1:1" x14ac:dyDescent="0.25">
      <c r="A824" t="s">
        <v>18020</v>
      </c>
    </row>
    <row r="825" spans="1:1" x14ac:dyDescent="0.25">
      <c r="A825" t="s">
        <v>18021</v>
      </c>
    </row>
    <row r="826" spans="1:1" x14ac:dyDescent="0.25">
      <c r="A826" t="s">
        <v>18022</v>
      </c>
    </row>
    <row r="827" spans="1:1" x14ac:dyDescent="0.25">
      <c r="A827" t="s">
        <v>18023</v>
      </c>
    </row>
    <row r="828" spans="1:1" x14ac:dyDescent="0.25">
      <c r="A828" t="s">
        <v>18024</v>
      </c>
    </row>
    <row r="829" spans="1:1" x14ac:dyDescent="0.25">
      <c r="A829" t="s">
        <v>18025</v>
      </c>
    </row>
    <row r="830" spans="1:1" x14ac:dyDescent="0.25">
      <c r="A830" t="s">
        <v>18026</v>
      </c>
    </row>
    <row r="831" spans="1:1" x14ac:dyDescent="0.25">
      <c r="A831" t="s">
        <v>18027</v>
      </c>
    </row>
    <row r="832" spans="1:1" x14ac:dyDescent="0.25">
      <c r="A832" t="s">
        <v>18028</v>
      </c>
    </row>
    <row r="833" spans="1:1" x14ac:dyDescent="0.25">
      <c r="A833" t="s">
        <v>18029</v>
      </c>
    </row>
    <row r="834" spans="1:1" x14ac:dyDescent="0.25">
      <c r="A834" t="s">
        <v>18030</v>
      </c>
    </row>
    <row r="835" spans="1:1" x14ac:dyDescent="0.25">
      <c r="A835" t="s">
        <v>18031</v>
      </c>
    </row>
    <row r="836" spans="1:1" x14ac:dyDescent="0.25">
      <c r="A836" t="s">
        <v>18032</v>
      </c>
    </row>
    <row r="837" spans="1:1" x14ac:dyDescent="0.25">
      <c r="A837" t="s">
        <v>18033</v>
      </c>
    </row>
    <row r="838" spans="1:1" x14ac:dyDescent="0.25">
      <c r="A838" t="s">
        <v>18034</v>
      </c>
    </row>
    <row r="839" spans="1:1" x14ac:dyDescent="0.25">
      <c r="A839" t="s">
        <v>18035</v>
      </c>
    </row>
    <row r="840" spans="1:1" x14ac:dyDescent="0.25">
      <c r="A840" t="s">
        <v>18036</v>
      </c>
    </row>
    <row r="841" spans="1:1" x14ac:dyDescent="0.25">
      <c r="A841" t="s">
        <v>18037</v>
      </c>
    </row>
    <row r="842" spans="1:1" x14ac:dyDescent="0.25">
      <c r="A842" t="s">
        <v>18038</v>
      </c>
    </row>
    <row r="843" spans="1:1" x14ac:dyDescent="0.25">
      <c r="A843" t="s">
        <v>18039</v>
      </c>
    </row>
    <row r="844" spans="1:1" x14ac:dyDescent="0.25">
      <c r="A844" t="s">
        <v>18040</v>
      </c>
    </row>
    <row r="845" spans="1:1" x14ac:dyDescent="0.25">
      <c r="A845" t="s">
        <v>18041</v>
      </c>
    </row>
    <row r="846" spans="1:1" x14ac:dyDescent="0.25">
      <c r="A846" t="s">
        <v>18042</v>
      </c>
    </row>
    <row r="847" spans="1:1" x14ac:dyDescent="0.25">
      <c r="A847" t="s">
        <v>18043</v>
      </c>
    </row>
    <row r="848" spans="1:1" x14ac:dyDescent="0.25">
      <c r="A848" t="s">
        <v>18044</v>
      </c>
    </row>
    <row r="849" spans="1:1" x14ac:dyDescent="0.25">
      <c r="A849" t="s">
        <v>18045</v>
      </c>
    </row>
    <row r="850" spans="1:1" x14ac:dyDescent="0.25">
      <c r="A850" t="s">
        <v>18046</v>
      </c>
    </row>
    <row r="851" spans="1:1" x14ac:dyDescent="0.25">
      <c r="A851" t="s">
        <v>18047</v>
      </c>
    </row>
    <row r="852" spans="1:1" x14ac:dyDescent="0.25">
      <c r="A852" t="s">
        <v>18048</v>
      </c>
    </row>
    <row r="853" spans="1:1" x14ac:dyDescent="0.25">
      <c r="A853" t="s">
        <v>18049</v>
      </c>
    </row>
    <row r="854" spans="1:1" x14ac:dyDescent="0.25">
      <c r="A854" t="s">
        <v>18050</v>
      </c>
    </row>
    <row r="855" spans="1:1" x14ac:dyDescent="0.25">
      <c r="A855" t="s">
        <v>18051</v>
      </c>
    </row>
    <row r="856" spans="1:1" x14ac:dyDescent="0.25">
      <c r="A856" t="s">
        <v>18052</v>
      </c>
    </row>
    <row r="857" spans="1:1" x14ac:dyDescent="0.25">
      <c r="A857" t="s">
        <v>18053</v>
      </c>
    </row>
    <row r="858" spans="1:1" x14ac:dyDescent="0.25">
      <c r="A858" t="s">
        <v>18054</v>
      </c>
    </row>
    <row r="859" spans="1:1" x14ac:dyDescent="0.25">
      <c r="A859" t="s">
        <v>18055</v>
      </c>
    </row>
    <row r="860" spans="1:1" x14ac:dyDescent="0.25">
      <c r="A860" t="s">
        <v>18056</v>
      </c>
    </row>
    <row r="861" spans="1:1" x14ac:dyDescent="0.25">
      <c r="A861" t="s">
        <v>18057</v>
      </c>
    </row>
    <row r="862" spans="1:1" x14ac:dyDescent="0.25">
      <c r="A862" t="s">
        <v>18058</v>
      </c>
    </row>
    <row r="863" spans="1:1" x14ac:dyDescent="0.25">
      <c r="A863" t="s">
        <v>18059</v>
      </c>
    </row>
    <row r="864" spans="1:1" x14ac:dyDescent="0.25">
      <c r="A864" t="s">
        <v>18060</v>
      </c>
    </row>
    <row r="865" spans="1:1" x14ac:dyDescent="0.25">
      <c r="A865" t="s">
        <v>18061</v>
      </c>
    </row>
    <row r="866" spans="1:1" x14ac:dyDescent="0.25">
      <c r="A866" t="s">
        <v>18062</v>
      </c>
    </row>
    <row r="867" spans="1:1" x14ac:dyDescent="0.25">
      <c r="A867" t="s">
        <v>18063</v>
      </c>
    </row>
    <row r="868" spans="1:1" x14ac:dyDescent="0.25">
      <c r="A868" t="s">
        <v>18064</v>
      </c>
    </row>
    <row r="869" spans="1:1" x14ac:dyDescent="0.25">
      <c r="A869" t="s">
        <v>18065</v>
      </c>
    </row>
    <row r="870" spans="1:1" x14ac:dyDescent="0.25">
      <c r="A870" t="s">
        <v>18066</v>
      </c>
    </row>
    <row r="871" spans="1:1" x14ac:dyDescent="0.25">
      <c r="A871" t="s">
        <v>18067</v>
      </c>
    </row>
    <row r="872" spans="1:1" x14ac:dyDescent="0.25">
      <c r="A872" t="s">
        <v>18068</v>
      </c>
    </row>
    <row r="873" spans="1:1" x14ac:dyDescent="0.25">
      <c r="A873" t="s">
        <v>18069</v>
      </c>
    </row>
    <row r="874" spans="1:1" x14ac:dyDescent="0.25">
      <c r="A874" t="s">
        <v>18070</v>
      </c>
    </row>
    <row r="875" spans="1:1" x14ac:dyDescent="0.25">
      <c r="A875" t="s">
        <v>18071</v>
      </c>
    </row>
    <row r="876" spans="1:1" x14ac:dyDescent="0.25">
      <c r="A876" t="s">
        <v>18072</v>
      </c>
    </row>
    <row r="877" spans="1:1" x14ac:dyDescent="0.25">
      <c r="A877" t="s">
        <v>18073</v>
      </c>
    </row>
    <row r="878" spans="1:1" x14ac:dyDescent="0.25">
      <c r="A878" t="s">
        <v>18074</v>
      </c>
    </row>
    <row r="879" spans="1:1" x14ac:dyDescent="0.25">
      <c r="A879" t="s">
        <v>18075</v>
      </c>
    </row>
    <row r="880" spans="1:1" x14ac:dyDescent="0.25">
      <c r="A880" t="s">
        <v>18076</v>
      </c>
    </row>
    <row r="881" spans="1:1" x14ac:dyDescent="0.25">
      <c r="A881" t="s">
        <v>18077</v>
      </c>
    </row>
    <row r="882" spans="1:1" x14ac:dyDescent="0.25">
      <c r="A882" t="s">
        <v>18078</v>
      </c>
    </row>
    <row r="883" spans="1:1" x14ac:dyDescent="0.25">
      <c r="A883" t="s">
        <v>18079</v>
      </c>
    </row>
    <row r="884" spans="1:1" x14ac:dyDescent="0.25">
      <c r="A884" t="s">
        <v>18080</v>
      </c>
    </row>
    <row r="885" spans="1:1" x14ac:dyDescent="0.25">
      <c r="A885" t="s">
        <v>18081</v>
      </c>
    </row>
    <row r="886" spans="1:1" x14ac:dyDescent="0.25">
      <c r="A886" t="s">
        <v>18082</v>
      </c>
    </row>
    <row r="887" spans="1:1" x14ac:dyDescent="0.25">
      <c r="A887" t="s">
        <v>18083</v>
      </c>
    </row>
    <row r="888" spans="1:1" x14ac:dyDescent="0.25">
      <c r="A888" t="s">
        <v>18084</v>
      </c>
    </row>
    <row r="889" spans="1:1" x14ac:dyDescent="0.25">
      <c r="A889" t="s">
        <v>18085</v>
      </c>
    </row>
    <row r="890" spans="1:1" x14ac:dyDescent="0.25">
      <c r="A890" t="s">
        <v>18086</v>
      </c>
    </row>
    <row r="891" spans="1:1" x14ac:dyDescent="0.25">
      <c r="A891" t="s">
        <v>18087</v>
      </c>
    </row>
    <row r="892" spans="1:1" x14ac:dyDescent="0.25">
      <c r="A892" t="s">
        <v>18088</v>
      </c>
    </row>
    <row r="893" spans="1:1" x14ac:dyDescent="0.25">
      <c r="A893" t="s">
        <v>18089</v>
      </c>
    </row>
    <row r="894" spans="1:1" x14ac:dyDescent="0.25">
      <c r="A894" t="s">
        <v>18090</v>
      </c>
    </row>
    <row r="895" spans="1:1" x14ac:dyDescent="0.25">
      <c r="A895" t="s">
        <v>18091</v>
      </c>
    </row>
    <row r="896" spans="1:1" x14ac:dyDescent="0.25">
      <c r="A896" t="s">
        <v>18092</v>
      </c>
    </row>
    <row r="897" spans="1:1" x14ac:dyDescent="0.25">
      <c r="A897" t="s">
        <v>18093</v>
      </c>
    </row>
    <row r="898" spans="1:1" x14ac:dyDescent="0.25">
      <c r="A898" t="s">
        <v>18094</v>
      </c>
    </row>
    <row r="899" spans="1:1" x14ac:dyDescent="0.25">
      <c r="A899" t="s">
        <v>18095</v>
      </c>
    </row>
    <row r="900" spans="1:1" x14ac:dyDescent="0.25">
      <c r="A900" t="s">
        <v>18096</v>
      </c>
    </row>
    <row r="901" spans="1:1" x14ac:dyDescent="0.25">
      <c r="A901" t="s">
        <v>18097</v>
      </c>
    </row>
    <row r="902" spans="1:1" x14ac:dyDescent="0.25">
      <c r="A902" t="s">
        <v>18098</v>
      </c>
    </row>
    <row r="903" spans="1:1" x14ac:dyDescent="0.25">
      <c r="A903" t="s">
        <v>18099</v>
      </c>
    </row>
    <row r="904" spans="1:1" x14ac:dyDescent="0.25">
      <c r="A904" t="s">
        <v>18100</v>
      </c>
    </row>
    <row r="905" spans="1:1" x14ac:dyDescent="0.25">
      <c r="A905" t="s">
        <v>18101</v>
      </c>
    </row>
    <row r="906" spans="1:1" x14ac:dyDescent="0.25">
      <c r="A906" t="s">
        <v>18102</v>
      </c>
    </row>
    <row r="907" spans="1:1" x14ac:dyDescent="0.25">
      <c r="A907" t="s">
        <v>18103</v>
      </c>
    </row>
    <row r="908" spans="1:1" x14ac:dyDescent="0.25">
      <c r="A908" t="s">
        <v>18104</v>
      </c>
    </row>
    <row r="909" spans="1:1" x14ac:dyDescent="0.25">
      <c r="A909" t="s">
        <v>18105</v>
      </c>
    </row>
    <row r="910" spans="1:1" x14ac:dyDescent="0.25">
      <c r="A910" t="s">
        <v>18106</v>
      </c>
    </row>
    <row r="911" spans="1:1" x14ac:dyDescent="0.25">
      <c r="A911" t="s">
        <v>18107</v>
      </c>
    </row>
    <row r="912" spans="1:1" x14ac:dyDescent="0.25">
      <c r="A912" t="s">
        <v>18108</v>
      </c>
    </row>
    <row r="913" spans="1:1" x14ac:dyDescent="0.25">
      <c r="A913" t="s">
        <v>18109</v>
      </c>
    </row>
    <row r="914" spans="1:1" x14ac:dyDescent="0.25">
      <c r="A914" t="s">
        <v>18110</v>
      </c>
    </row>
    <row r="915" spans="1:1" x14ac:dyDescent="0.25">
      <c r="A915" t="s">
        <v>18111</v>
      </c>
    </row>
    <row r="916" spans="1:1" x14ac:dyDescent="0.25">
      <c r="A916" t="s">
        <v>18112</v>
      </c>
    </row>
    <row r="917" spans="1:1" x14ac:dyDescent="0.25">
      <c r="A917" t="s">
        <v>18113</v>
      </c>
    </row>
    <row r="918" spans="1:1" x14ac:dyDescent="0.25">
      <c r="A918" t="s">
        <v>18114</v>
      </c>
    </row>
    <row r="919" spans="1:1" x14ac:dyDescent="0.25">
      <c r="A919" t="s">
        <v>18115</v>
      </c>
    </row>
    <row r="920" spans="1:1" x14ac:dyDescent="0.25">
      <c r="A920" t="s">
        <v>18116</v>
      </c>
    </row>
    <row r="921" spans="1:1" x14ac:dyDescent="0.25">
      <c r="A921" t="s">
        <v>18117</v>
      </c>
    </row>
    <row r="922" spans="1:1" x14ac:dyDescent="0.25">
      <c r="A922" t="s">
        <v>18118</v>
      </c>
    </row>
    <row r="923" spans="1:1" x14ac:dyDescent="0.25">
      <c r="A923" t="s">
        <v>18119</v>
      </c>
    </row>
    <row r="924" spans="1:1" x14ac:dyDescent="0.25">
      <c r="A924" t="s">
        <v>18120</v>
      </c>
    </row>
    <row r="925" spans="1:1" x14ac:dyDescent="0.25">
      <c r="A925" t="s">
        <v>18121</v>
      </c>
    </row>
    <row r="926" spans="1:1" x14ac:dyDescent="0.25">
      <c r="A926" t="s">
        <v>18122</v>
      </c>
    </row>
    <row r="927" spans="1:1" x14ac:dyDescent="0.25">
      <c r="A927" t="s">
        <v>18123</v>
      </c>
    </row>
    <row r="928" spans="1:1" x14ac:dyDescent="0.25">
      <c r="A928" t="s">
        <v>18124</v>
      </c>
    </row>
    <row r="929" spans="1:1" x14ac:dyDescent="0.25">
      <c r="A929" t="s">
        <v>18125</v>
      </c>
    </row>
    <row r="930" spans="1:1" x14ac:dyDescent="0.25">
      <c r="A930" t="s">
        <v>18126</v>
      </c>
    </row>
    <row r="931" spans="1:1" x14ac:dyDescent="0.25">
      <c r="A931" t="s">
        <v>18127</v>
      </c>
    </row>
    <row r="932" spans="1:1" x14ac:dyDescent="0.25">
      <c r="A932" t="s">
        <v>18128</v>
      </c>
    </row>
    <row r="933" spans="1:1" x14ac:dyDescent="0.25">
      <c r="A933" t="s">
        <v>18129</v>
      </c>
    </row>
    <row r="934" spans="1:1" x14ac:dyDescent="0.25">
      <c r="A934" t="s">
        <v>18130</v>
      </c>
    </row>
    <row r="935" spans="1:1" x14ac:dyDescent="0.25">
      <c r="A935" t="s">
        <v>18131</v>
      </c>
    </row>
    <row r="936" spans="1:1" x14ac:dyDescent="0.25">
      <c r="A936" t="s">
        <v>18132</v>
      </c>
    </row>
    <row r="937" spans="1:1" x14ac:dyDescent="0.25">
      <c r="A937" t="s">
        <v>18133</v>
      </c>
    </row>
    <row r="938" spans="1:1" x14ac:dyDescent="0.25">
      <c r="A938" t="s">
        <v>18134</v>
      </c>
    </row>
    <row r="939" spans="1:1" x14ac:dyDescent="0.25">
      <c r="A939" t="s">
        <v>18135</v>
      </c>
    </row>
    <row r="940" spans="1:1" x14ac:dyDescent="0.25">
      <c r="A940" t="s">
        <v>18136</v>
      </c>
    </row>
    <row r="941" spans="1:1" x14ac:dyDescent="0.25">
      <c r="A941" t="s">
        <v>18137</v>
      </c>
    </row>
    <row r="942" spans="1:1" x14ac:dyDescent="0.25">
      <c r="A942" t="s">
        <v>18138</v>
      </c>
    </row>
    <row r="943" spans="1:1" x14ac:dyDescent="0.25">
      <c r="A943" t="s">
        <v>18139</v>
      </c>
    </row>
    <row r="944" spans="1:1" x14ac:dyDescent="0.25">
      <c r="A944" t="s">
        <v>18140</v>
      </c>
    </row>
    <row r="945" spans="1:1" x14ac:dyDescent="0.25">
      <c r="A945" t="s">
        <v>18141</v>
      </c>
    </row>
    <row r="946" spans="1:1" x14ac:dyDescent="0.25">
      <c r="A946" t="s">
        <v>18142</v>
      </c>
    </row>
    <row r="947" spans="1:1" x14ac:dyDescent="0.25">
      <c r="A947" t="s">
        <v>18143</v>
      </c>
    </row>
    <row r="948" spans="1:1" x14ac:dyDescent="0.25">
      <c r="A948" t="s">
        <v>18144</v>
      </c>
    </row>
    <row r="949" spans="1:1" x14ac:dyDescent="0.25">
      <c r="A949" t="s">
        <v>18145</v>
      </c>
    </row>
    <row r="950" spans="1:1" x14ac:dyDescent="0.25">
      <c r="A950" t="s">
        <v>18146</v>
      </c>
    </row>
    <row r="951" spans="1:1" x14ac:dyDescent="0.25">
      <c r="A951" t="s">
        <v>18147</v>
      </c>
    </row>
    <row r="952" spans="1:1" x14ac:dyDescent="0.25">
      <c r="A952" t="s">
        <v>18148</v>
      </c>
    </row>
    <row r="953" spans="1:1" x14ac:dyDescent="0.25">
      <c r="A953" t="s">
        <v>18149</v>
      </c>
    </row>
    <row r="954" spans="1:1" x14ac:dyDescent="0.25">
      <c r="A954" t="s">
        <v>18150</v>
      </c>
    </row>
    <row r="955" spans="1:1" x14ac:dyDescent="0.25">
      <c r="A955" t="s">
        <v>18151</v>
      </c>
    </row>
    <row r="956" spans="1:1" x14ac:dyDescent="0.25">
      <c r="A956" t="s">
        <v>18152</v>
      </c>
    </row>
    <row r="957" spans="1:1" x14ac:dyDescent="0.25">
      <c r="A957" t="s">
        <v>18153</v>
      </c>
    </row>
    <row r="958" spans="1:1" x14ac:dyDescent="0.25">
      <c r="A958" t="s">
        <v>18154</v>
      </c>
    </row>
    <row r="959" spans="1:1" x14ac:dyDescent="0.25">
      <c r="A959" t="s">
        <v>18155</v>
      </c>
    </row>
    <row r="960" spans="1:1" x14ac:dyDescent="0.25">
      <c r="A960" t="s">
        <v>18156</v>
      </c>
    </row>
    <row r="961" spans="1:1" x14ac:dyDescent="0.25">
      <c r="A961" t="s">
        <v>18157</v>
      </c>
    </row>
    <row r="962" spans="1:1" x14ac:dyDescent="0.25">
      <c r="A962" t="s">
        <v>18158</v>
      </c>
    </row>
    <row r="963" spans="1:1" x14ac:dyDescent="0.25">
      <c r="A963" t="s">
        <v>18159</v>
      </c>
    </row>
    <row r="964" spans="1:1" x14ac:dyDescent="0.25">
      <c r="A964" t="s">
        <v>18160</v>
      </c>
    </row>
    <row r="965" spans="1:1" x14ac:dyDescent="0.25">
      <c r="A965" t="s">
        <v>18161</v>
      </c>
    </row>
    <row r="966" spans="1:1" x14ac:dyDescent="0.25">
      <c r="A966" t="s">
        <v>18162</v>
      </c>
    </row>
    <row r="967" spans="1:1" x14ac:dyDescent="0.25">
      <c r="A967" t="s">
        <v>18163</v>
      </c>
    </row>
    <row r="968" spans="1:1" x14ac:dyDescent="0.25">
      <c r="A968" t="s">
        <v>18164</v>
      </c>
    </row>
    <row r="969" spans="1:1" x14ac:dyDescent="0.25">
      <c r="A969" t="s">
        <v>18165</v>
      </c>
    </row>
    <row r="970" spans="1:1" x14ac:dyDescent="0.25">
      <c r="A970" t="s">
        <v>18166</v>
      </c>
    </row>
    <row r="971" spans="1:1" x14ac:dyDescent="0.25">
      <c r="A971" t="s">
        <v>18167</v>
      </c>
    </row>
    <row r="972" spans="1:1" x14ac:dyDescent="0.25">
      <c r="A972" t="s">
        <v>18168</v>
      </c>
    </row>
    <row r="973" spans="1:1" x14ac:dyDescent="0.25">
      <c r="A973" t="s">
        <v>18169</v>
      </c>
    </row>
    <row r="974" spans="1:1" x14ac:dyDescent="0.25">
      <c r="A974" t="s">
        <v>18170</v>
      </c>
    </row>
    <row r="975" spans="1:1" x14ac:dyDescent="0.25">
      <c r="A975" t="s">
        <v>18171</v>
      </c>
    </row>
    <row r="976" spans="1:1" x14ac:dyDescent="0.25">
      <c r="A976" t="s">
        <v>18172</v>
      </c>
    </row>
    <row r="977" spans="1:1" x14ac:dyDescent="0.25">
      <c r="A977" t="s">
        <v>18173</v>
      </c>
    </row>
    <row r="978" spans="1:1" x14ac:dyDescent="0.25">
      <c r="A978" t="s">
        <v>18174</v>
      </c>
    </row>
    <row r="979" spans="1:1" x14ac:dyDescent="0.25">
      <c r="A979" t="s">
        <v>18175</v>
      </c>
    </row>
    <row r="980" spans="1:1" x14ac:dyDescent="0.25">
      <c r="A980" t="s">
        <v>18176</v>
      </c>
    </row>
    <row r="981" spans="1:1" x14ac:dyDescent="0.25">
      <c r="A981" t="s">
        <v>18177</v>
      </c>
    </row>
    <row r="982" spans="1:1" x14ac:dyDescent="0.25">
      <c r="A982" t="s">
        <v>18178</v>
      </c>
    </row>
    <row r="983" spans="1:1" x14ac:dyDescent="0.25">
      <c r="A983" t="s">
        <v>18179</v>
      </c>
    </row>
    <row r="984" spans="1:1" x14ac:dyDescent="0.25">
      <c r="A984" t="s">
        <v>18180</v>
      </c>
    </row>
    <row r="985" spans="1:1" x14ac:dyDescent="0.25">
      <c r="A985" t="s">
        <v>18181</v>
      </c>
    </row>
    <row r="986" spans="1:1" x14ac:dyDescent="0.25">
      <c r="A986" t="s">
        <v>18182</v>
      </c>
    </row>
    <row r="987" spans="1:1" x14ac:dyDescent="0.25">
      <c r="A987" t="s">
        <v>18183</v>
      </c>
    </row>
    <row r="988" spans="1:1" x14ac:dyDescent="0.25">
      <c r="A988" t="s">
        <v>18184</v>
      </c>
    </row>
    <row r="989" spans="1:1" x14ac:dyDescent="0.25">
      <c r="A989" t="s">
        <v>18185</v>
      </c>
    </row>
    <row r="990" spans="1:1" x14ac:dyDescent="0.25">
      <c r="A990" t="s">
        <v>18186</v>
      </c>
    </row>
    <row r="991" spans="1:1" x14ac:dyDescent="0.25">
      <c r="A991" t="s">
        <v>18187</v>
      </c>
    </row>
    <row r="992" spans="1:1" x14ac:dyDescent="0.25">
      <c r="A992" t="s">
        <v>18188</v>
      </c>
    </row>
    <row r="993" spans="1:1" x14ac:dyDescent="0.25">
      <c r="A993" t="s">
        <v>18189</v>
      </c>
    </row>
    <row r="994" spans="1:1" x14ac:dyDescent="0.25">
      <c r="A994" t="s">
        <v>18190</v>
      </c>
    </row>
    <row r="995" spans="1:1" x14ac:dyDescent="0.25">
      <c r="A995" t="s">
        <v>18191</v>
      </c>
    </row>
    <row r="996" spans="1:1" x14ac:dyDescent="0.25">
      <c r="A996" t="s">
        <v>18192</v>
      </c>
    </row>
    <row r="997" spans="1:1" x14ac:dyDescent="0.25">
      <c r="A997" t="s">
        <v>18193</v>
      </c>
    </row>
    <row r="998" spans="1:1" x14ac:dyDescent="0.25">
      <c r="A998" t="s">
        <v>18194</v>
      </c>
    </row>
    <row r="999" spans="1:1" x14ac:dyDescent="0.25">
      <c r="A999" t="s">
        <v>18195</v>
      </c>
    </row>
    <row r="1000" spans="1:1" x14ac:dyDescent="0.25">
      <c r="A1000" t="s">
        <v>18196</v>
      </c>
    </row>
    <row r="1001" spans="1:1" x14ac:dyDescent="0.25">
      <c r="A1001" t="s">
        <v>18197</v>
      </c>
    </row>
    <row r="1002" spans="1:1" x14ac:dyDescent="0.25">
      <c r="A1002" t="s">
        <v>18198</v>
      </c>
    </row>
    <row r="1003" spans="1:1" x14ac:dyDescent="0.25">
      <c r="A1003" t="s">
        <v>18199</v>
      </c>
    </row>
    <row r="1004" spans="1:1" x14ac:dyDescent="0.25">
      <c r="A1004" t="s">
        <v>18200</v>
      </c>
    </row>
    <row r="1005" spans="1:1" x14ac:dyDescent="0.25">
      <c r="A1005" t="s">
        <v>18201</v>
      </c>
    </row>
    <row r="1006" spans="1:1" x14ac:dyDescent="0.25">
      <c r="A1006" t="s">
        <v>18202</v>
      </c>
    </row>
    <row r="1007" spans="1:1" x14ac:dyDescent="0.25">
      <c r="A1007" t="s">
        <v>18203</v>
      </c>
    </row>
    <row r="1008" spans="1:1" x14ac:dyDescent="0.25">
      <c r="A1008" t="s">
        <v>18204</v>
      </c>
    </row>
    <row r="1009" spans="1:1" x14ac:dyDescent="0.25">
      <c r="A1009" t="s">
        <v>18205</v>
      </c>
    </row>
    <row r="1010" spans="1:1" x14ac:dyDescent="0.25">
      <c r="A1010" t="s">
        <v>18206</v>
      </c>
    </row>
    <row r="1011" spans="1:1" x14ac:dyDescent="0.25">
      <c r="A1011" t="s">
        <v>18207</v>
      </c>
    </row>
    <row r="1012" spans="1:1" x14ac:dyDescent="0.25">
      <c r="A1012" t="s">
        <v>18208</v>
      </c>
    </row>
    <row r="1013" spans="1:1" x14ac:dyDescent="0.25">
      <c r="A1013" t="s">
        <v>18209</v>
      </c>
    </row>
    <row r="1014" spans="1:1" x14ac:dyDescent="0.25">
      <c r="A1014" t="s">
        <v>18210</v>
      </c>
    </row>
    <row r="1015" spans="1:1" x14ac:dyDescent="0.25">
      <c r="A1015" t="s">
        <v>18211</v>
      </c>
    </row>
    <row r="1016" spans="1:1" x14ac:dyDescent="0.25">
      <c r="A1016" t="s">
        <v>18212</v>
      </c>
    </row>
    <row r="1017" spans="1:1" x14ac:dyDescent="0.25">
      <c r="A1017" t="s">
        <v>18213</v>
      </c>
    </row>
    <row r="1018" spans="1:1" x14ac:dyDescent="0.25">
      <c r="A1018" t="s">
        <v>18214</v>
      </c>
    </row>
    <row r="1019" spans="1:1" x14ac:dyDescent="0.25">
      <c r="A1019" t="s">
        <v>18215</v>
      </c>
    </row>
    <row r="1020" spans="1:1" x14ac:dyDescent="0.25">
      <c r="A1020" t="s">
        <v>18216</v>
      </c>
    </row>
    <row r="1021" spans="1:1" x14ac:dyDescent="0.25">
      <c r="A1021" t="s">
        <v>18217</v>
      </c>
    </row>
    <row r="1022" spans="1:1" x14ac:dyDescent="0.25">
      <c r="A1022" t="s">
        <v>18218</v>
      </c>
    </row>
    <row r="1023" spans="1:1" x14ac:dyDescent="0.25">
      <c r="A1023" t="s">
        <v>18219</v>
      </c>
    </row>
    <row r="1024" spans="1:1" x14ac:dyDescent="0.25">
      <c r="A1024" t="s">
        <v>18220</v>
      </c>
    </row>
    <row r="1025" spans="1:1" x14ac:dyDescent="0.25">
      <c r="A1025" t="s">
        <v>18221</v>
      </c>
    </row>
    <row r="1026" spans="1:1" x14ac:dyDescent="0.25">
      <c r="A1026" t="s">
        <v>18222</v>
      </c>
    </row>
    <row r="1027" spans="1:1" x14ac:dyDescent="0.25">
      <c r="A1027" t="s">
        <v>18223</v>
      </c>
    </row>
    <row r="1028" spans="1:1" x14ac:dyDescent="0.25">
      <c r="A1028" t="s">
        <v>18224</v>
      </c>
    </row>
    <row r="1029" spans="1:1" x14ac:dyDescent="0.25">
      <c r="A1029" t="s">
        <v>18225</v>
      </c>
    </row>
    <row r="1030" spans="1:1" x14ac:dyDescent="0.25">
      <c r="A1030" t="s">
        <v>18226</v>
      </c>
    </row>
    <row r="1031" spans="1:1" x14ac:dyDescent="0.25">
      <c r="A1031" t="s">
        <v>18227</v>
      </c>
    </row>
    <row r="1032" spans="1:1" x14ac:dyDescent="0.25">
      <c r="A1032" t="s">
        <v>18228</v>
      </c>
    </row>
    <row r="1033" spans="1:1" x14ac:dyDescent="0.25">
      <c r="A1033" t="s">
        <v>18229</v>
      </c>
    </row>
    <row r="1034" spans="1:1" x14ac:dyDescent="0.25">
      <c r="A1034" t="s">
        <v>18230</v>
      </c>
    </row>
    <row r="1035" spans="1:1" x14ac:dyDescent="0.25">
      <c r="A1035" t="s">
        <v>18231</v>
      </c>
    </row>
    <row r="1036" spans="1:1" x14ac:dyDescent="0.25">
      <c r="A1036" t="s">
        <v>18232</v>
      </c>
    </row>
    <row r="1037" spans="1:1" x14ac:dyDescent="0.25">
      <c r="A1037" t="s">
        <v>18233</v>
      </c>
    </row>
    <row r="1038" spans="1:1" x14ac:dyDescent="0.25">
      <c r="A1038" t="s">
        <v>18234</v>
      </c>
    </row>
    <row r="1039" spans="1:1" x14ac:dyDescent="0.25">
      <c r="A1039" t="s">
        <v>18235</v>
      </c>
    </row>
    <row r="1040" spans="1:1" x14ac:dyDescent="0.25">
      <c r="A1040" t="s">
        <v>18236</v>
      </c>
    </row>
    <row r="1041" spans="1:1" x14ac:dyDescent="0.25">
      <c r="A1041" t="s">
        <v>18237</v>
      </c>
    </row>
    <row r="1042" spans="1:1" x14ac:dyDescent="0.25">
      <c r="A1042" t="s">
        <v>18238</v>
      </c>
    </row>
    <row r="1043" spans="1:1" x14ac:dyDescent="0.25">
      <c r="A1043" t="s">
        <v>18239</v>
      </c>
    </row>
    <row r="1044" spans="1:1" x14ac:dyDescent="0.25">
      <c r="A1044" t="s">
        <v>18240</v>
      </c>
    </row>
    <row r="1045" spans="1:1" x14ac:dyDescent="0.25">
      <c r="A1045" t="s">
        <v>18241</v>
      </c>
    </row>
    <row r="1046" spans="1:1" x14ac:dyDescent="0.25">
      <c r="A1046" t="s">
        <v>18242</v>
      </c>
    </row>
    <row r="1047" spans="1:1" x14ac:dyDescent="0.25">
      <c r="A1047" t="s">
        <v>18243</v>
      </c>
    </row>
    <row r="1048" spans="1:1" x14ac:dyDescent="0.25">
      <c r="A1048" t="s">
        <v>18244</v>
      </c>
    </row>
    <row r="1049" spans="1:1" x14ac:dyDescent="0.25">
      <c r="A1049" t="s">
        <v>18245</v>
      </c>
    </row>
    <row r="1050" spans="1:1" x14ac:dyDescent="0.25">
      <c r="A1050" t="s">
        <v>18246</v>
      </c>
    </row>
    <row r="1051" spans="1:1" x14ac:dyDescent="0.25">
      <c r="A1051" t="s">
        <v>18247</v>
      </c>
    </row>
    <row r="1052" spans="1:1" x14ac:dyDescent="0.25">
      <c r="A1052" t="s">
        <v>18248</v>
      </c>
    </row>
    <row r="1053" spans="1:1" x14ac:dyDescent="0.25">
      <c r="A1053" t="s">
        <v>18249</v>
      </c>
    </row>
    <row r="1054" spans="1:1" x14ac:dyDescent="0.25">
      <c r="A1054" t="s">
        <v>18250</v>
      </c>
    </row>
    <row r="1055" spans="1:1" x14ac:dyDescent="0.25">
      <c r="A1055" t="s">
        <v>18251</v>
      </c>
    </row>
    <row r="1056" spans="1:1" x14ac:dyDescent="0.25">
      <c r="A1056" t="s">
        <v>18252</v>
      </c>
    </row>
    <row r="1057" spans="1:1" x14ac:dyDescent="0.25">
      <c r="A1057" t="s">
        <v>18253</v>
      </c>
    </row>
    <row r="1058" spans="1:1" x14ac:dyDescent="0.25">
      <c r="A1058" t="s">
        <v>18254</v>
      </c>
    </row>
    <row r="1059" spans="1:1" x14ac:dyDescent="0.25">
      <c r="A1059" t="s">
        <v>18255</v>
      </c>
    </row>
    <row r="1060" spans="1:1" x14ac:dyDescent="0.25">
      <c r="A1060" t="s">
        <v>18256</v>
      </c>
    </row>
    <row r="1061" spans="1:1" x14ac:dyDescent="0.25">
      <c r="A1061" t="s">
        <v>18257</v>
      </c>
    </row>
    <row r="1062" spans="1:1" x14ac:dyDescent="0.25">
      <c r="A1062" t="s">
        <v>18258</v>
      </c>
    </row>
    <row r="1063" spans="1:1" x14ac:dyDescent="0.25">
      <c r="A1063" t="s">
        <v>18259</v>
      </c>
    </row>
    <row r="1064" spans="1:1" x14ac:dyDescent="0.25">
      <c r="A1064" t="s">
        <v>18260</v>
      </c>
    </row>
    <row r="1065" spans="1:1" x14ac:dyDescent="0.25">
      <c r="A1065" t="s">
        <v>18261</v>
      </c>
    </row>
    <row r="1066" spans="1:1" x14ac:dyDescent="0.25">
      <c r="A1066" t="s">
        <v>18262</v>
      </c>
    </row>
    <row r="1067" spans="1:1" x14ac:dyDescent="0.25">
      <c r="A1067" t="s">
        <v>18263</v>
      </c>
    </row>
    <row r="1068" spans="1:1" x14ac:dyDescent="0.25">
      <c r="A1068" t="s">
        <v>18264</v>
      </c>
    </row>
    <row r="1069" spans="1:1" x14ac:dyDescent="0.25">
      <c r="A1069" t="s">
        <v>18265</v>
      </c>
    </row>
    <row r="1070" spans="1:1" x14ac:dyDescent="0.25">
      <c r="A1070" t="s">
        <v>18266</v>
      </c>
    </row>
    <row r="1071" spans="1:1" x14ac:dyDescent="0.25">
      <c r="A1071" t="s">
        <v>18267</v>
      </c>
    </row>
    <row r="1072" spans="1:1" x14ac:dyDescent="0.25">
      <c r="A1072" t="s">
        <v>18268</v>
      </c>
    </row>
    <row r="1073" spans="1:1" x14ac:dyDescent="0.25">
      <c r="A1073" t="s">
        <v>18269</v>
      </c>
    </row>
    <row r="1074" spans="1:1" x14ac:dyDescent="0.25">
      <c r="A1074" t="s">
        <v>18270</v>
      </c>
    </row>
    <row r="1075" spans="1:1" x14ac:dyDescent="0.25">
      <c r="A1075" t="s">
        <v>18271</v>
      </c>
    </row>
    <row r="1076" spans="1:1" x14ac:dyDescent="0.25">
      <c r="A1076" t="s">
        <v>18272</v>
      </c>
    </row>
    <row r="1077" spans="1:1" x14ac:dyDescent="0.25">
      <c r="A1077" t="s">
        <v>18273</v>
      </c>
    </row>
    <row r="1078" spans="1:1" x14ac:dyDescent="0.25">
      <c r="A1078" t="s">
        <v>18274</v>
      </c>
    </row>
    <row r="1079" spans="1:1" x14ac:dyDescent="0.25">
      <c r="A1079" t="s">
        <v>18275</v>
      </c>
    </row>
    <row r="1080" spans="1:1" x14ac:dyDescent="0.25">
      <c r="A1080" t="s">
        <v>18276</v>
      </c>
    </row>
    <row r="1081" spans="1:1" x14ac:dyDescent="0.25">
      <c r="A1081" t="s">
        <v>18277</v>
      </c>
    </row>
    <row r="1082" spans="1:1" x14ac:dyDescent="0.25">
      <c r="A1082" t="s">
        <v>18278</v>
      </c>
    </row>
    <row r="1083" spans="1:1" x14ac:dyDescent="0.25">
      <c r="A1083" t="s">
        <v>18279</v>
      </c>
    </row>
    <row r="1084" spans="1:1" x14ac:dyDescent="0.25">
      <c r="A1084" t="s">
        <v>18280</v>
      </c>
    </row>
    <row r="1085" spans="1:1" x14ac:dyDescent="0.25">
      <c r="A1085" t="s">
        <v>18281</v>
      </c>
    </row>
    <row r="1086" spans="1:1" x14ac:dyDescent="0.25">
      <c r="A1086" t="s">
        <v>18282</v>
      </c>
    </row>
    <row r="1087" spans="1:1" x14ac:dyDescent="0.25">
      <c r="A1087" t="s">
        <v>18283</v>
      </c>
    </row>
    <row r="1088" spans="1:1" x14ac:dyDescent="0.25">
      <c r="A1088" t="s">
        <v>18284</v>
      </c>
    </row>
    <row r="1089" spans="1:1" x14ac:dyDescent="0.25">
      <c r="A1089" t="s">
        <v>18285</v>
      </c>
    </row>
    <row r="1090" spans="1:1" x14ac:dyDescent="0.25">
      <c r="A1090" t="s">
        <v>18286</v>
      </c>
    </row>
    <row r="1091" spans="1:1" x14ac:dyDescent="0.25">
      <c r="A1091" t="s">
        <v>18287</v>
      </c>
    </row>
    <row r="1092" spans="1:1" x14ac:dyDescent="0.25">
      <c r="A1092" t="s">
        <v>18288</v>
      </c>
    </row>
    <row r="1093" spans="1:1" x14ac:dyDescent="0.25">
      <c r="A1093" t="s">
        <v>18289</v>
      </c>
    </row>
    <row r="1094" spans="1:1" x14ac:dyDescent="0.25">
      <c r="A1094" t="s">
        <v>18290</v>
      </c>
    </row>
    <row r="1095" spans="1:1" x14ac:dyDescent="0.25">
      <c r="A1095" t="s">
        <v>18291</v>
      </c>
    </row>
    <row r="1096" spans="1:1" x14ac:dyDescent="0.25">
      <c r="A1096" t="s">
        <v>18292</v>
      </c>
    </row>
    <row r="1097" spans="1:1" x14ac:dyDescent="0.25">
      <c r="A1097" t="s">
        <v>18293</v>
      </c>
    </row>
    <row r="1098" spans="1:1" x14ac:dyDescent="0.25">
      <c r="A1098" t="s">
        <v>18294</v>
      </c>
    </row>
    <row r="1099" spans="1:1" x14ac:dyDescent="0.25">
      <c r="A1099" t="s">
        <v>18295</v>
      </c>
    </row>
    <row r="1100" spans="1:1" x14ac:dyDescent="0.25">
      <c r="A1100" t="s">
        <v>18296</v>
      </c>
    </row>
    <row r="1101" spans="1:1" x14ac:dyDescent="0.25">
      <c r="A1101" t="s">
        <v>18297</v>
      </c>
    </row>
    <row r="1102" spans="1:1" x14ac:dyDescent="0.25">
      <c r="A1102" t="s">
        <v>18298</v>
      </c>
    </row>
    <row r="1103" spans="1:1" x14ac:dyDescent="0.25">
      <c r="A1103" t="s">
        <v>18299</v>
      </c>
    </row>
    <row r="1104" spans="1:1" x14ac:dyDescent="0.25">
      <c r="A1104" t="s">
        <v>18300</v>
      </c>
    </row>
    <row r="1105" spans="1:1" x14ac:dyDescent="0.25">
      <c r="A1105" t="s">
        <v>18301</v>
      </c>
    </row>
    <row r="1106" spans="1:1" x14ac:dyDescent="0.25">
      <c r="A1106" t="s">
        <v>18302</v>
      </c>
    </row>
    <row r="1107" spans="1:1" x14ac:dyDescent="0.25">
      <c r="A1107" t="s">
        <v>18303</v>
      </c>
    </row>
    <row r="1108" spans="1:1" x14ac:dyDescent="0.25">
      <c r="A1108" t="s">
        <v>18304</v>
      </c>
    </row>
    <row r="1109" spans="1:1" x14ac:dyDescent="0.25">
      <c r="A1109" t="s">
        <v>18305</v>
      </c>
    </row>
    <row r="1110" spans="1:1" x14ac:dyDescent="0.25">
      <c r="A1110" t="s">
        <v>18306</v>
      </c>
    </row>
    <row r="1111" spans="1:1" x14ac:dyDescent="0.25">
      <c r="A1111" t="s">
        <v>18307</v>
      </c>
    </row>
    <row r="1112" spans="1:1" x14ac:dyDescent="0.25">
      <c r="A1112" t="s">
        <v>18308</v>
      </c>
    </row>
    <row r="1113" spans="1:1" x14ac:dyDescent="0.25">
      <c r="A1113" t="s">
        <v>18309</v>
      </c>
    </row>
    <row r="1114" spans="1:1" x14ac:dyDescent="0.25">
      <c r="A1114" t="s">
        <v>18310</v>
      </c>
    </row>
    <row r="1115" spans="1:1" x14ac:dyDescent="0.25">
      <c r="A1115" t="s">
        <v>18311</v>
      </c>
    </row>
    <row r="1116" spans="1:1" x14ac:dyDescent="0.25">
      <c r="A1116" t="s">
        <v>18312</v>
      </c>
    </row>
    <row r="1117" spans="1:1" x14ac:dyDescent="0.25">
      <c r="A1117" t="s">
        <v>18313</v>
      </c>
    </row>
    <row r="1118" spans="1:1" x14ac:dyDescent="0.25">
      <c r="A1118" t="s">
        <v>18314</v>
      </c>
    </row>
    <row r="1119" spans="1:1" x14ac:dyDescent="0.25">
      <c r="A1119" t="s">
        <v>18315</v>
      </c>
    </row>
    <row r="1120" spans="1:1" x14ac:dyDescent="0.25">
      <c r="A1120" t="s">
        <v>18316</v>
      </c>
    </row>
    <row r="1121" spans="1:1" x14ac:dyDescent="0.25">
      <c r="A1121" t="s">
        <v>18317</v>
      </c>
    </row>
    <row r="1122" spans="1:1" x14ac:dyDescent="0.25">
      <c r="A1122" t="s">
        <v>18318</v>
      </c>
    </row>
    <row r="1123" spans="1:1" x14ac:dyDescent="0.25">
      <c r="A1123" t="s">
        <v>18319</v>
      </c>
    </row>
    <row r="1124" spans="1:1" x14ac:dyDescent="0.25">
      <c r="A1124" t="s">
        <v>18320</v>
      </c>
    </row>
    <row r="1125" spans="1:1" x14ac:dyDescent="0.25">
      <c r="A1125" t="s">
        <v>18321</v>
      </c>
    </row>
    <row r="1126" spans="1:1" x14ac:dyDescent="0.25">
      <c r="A1126" t="s">
        <v>18322</v>
      </c>
    </row>
    <row r="1127" spans="1:1" x14ac:dyDescent="0.25">
      <c r="A1127" t="s">
        <v>18323</v>
      </c>
    </row>
    <row r="1128" spans="1:1" x14ac:dyDescent="0.25">
      <c r="A1128" t="s">
        <v>18324</v>
      </c>
    </row>
    <row r="1129" spans="1:1" x14ac:dyDescent="0.25">
      <c r="A1129" t="s">
        <v>18325</v>
      </c>
    </row>
    <row r="1130" spans="1:1" x14ac:dyDescent="0.25">
      <c r="A1130" t="s">
        <v>18326</v>
      </c>
    </row>
    <row r="1131" spans="1:1" x14ac:dyDescent="0.25">
      <c r="A1131" t="s">
        <v>18327</v>
      </c>
    </row>
    <row r="1132" spans="1:1" x14ac:dyDescent="0.25">
      <c r="A1132" t="s">
        <v>18328</v>
      </c>
    </row>
    <row r="1133" spans="1:1" x14ac:dyDescent="0.25">
      <c r="A1133" t="s">
        <v>18329</v>
      </c>
    </row>
    <row r="1134" spans="1:1" x14ac:dyDescent="0.25">
      <c r="A1134" t="s">
        <v>18330</v>
      </c>
    </row>
    <row r="1135" spans="1:1" x14ac:dyDescent="0.25">
      <c r="A1135" t="s">
        <v>18331</v>
      </c>
    </row>
    <row r="1136" spans="1:1" x14ac:dyDescent="0.25">
      <c r="A1136" t="s">
        <v>18332</v>
      </c>
    </row>
    <row r="1137" spans="1:1" x14ac:dyDescent="0.25">
      <c r="A1137" t="s">
        <v>18333</v>
      </c>
    </row>
    <row r="1138" spans="1:1" x14ac:dyDescent="0.25">
      <c r="A1138" t="s">
        <v>18334</v>
      </c>
    </row>
    <row r="1139" spans="1:1" x14ac:dyDescent="0.25">
      <c r="A1139" t="s">
        <v>18335</v>
      </c>
    </row>
    <row r="1140" spans="1:1" x14ac:dyDescent="0.25">
      <c r="A1140" t="s">
        <v>18336</v>
      </c>
    </row>
    <row r="1141" spans="1:1" x14ac:dyDescent="0.25">
      <c r="A1141" t="s">
        <v>18337</v>
      </c>
    </row>
    <row r="1142" spans="1:1" x14ac:dyDescent="0.25">
      <c r="A1142" t="s">
        <v>18338</v>
      </c>
    </row>
    <row r="1143" spans="1:1" x14ac:dyDescent="0.25">
      <c r="A1143" t="s">
        <v>18339</v>
      </c>
    </row>
    <row r="1144" spans="1:1" x14ac:dyDescent="0.25">
      <c r="A1144" t="s">
        <v>18340</v>
      </c>
    </row>
    <row r="1145" spans="1:1" x14ac:dyDescent="0.25">
      <c r="A1145" t="s">
        <v>18341</v>
      </c>
    </row>
    <row r="1146" spans="1:1" x14ac:dyDescent="0.25">
      <c r="A1146" t="s">
        <v>18342</v>
      </c>
    </row>
    <row r="1147" spans="1:1" x14ac:dyDescent="0.25">
      <c r="A1147" t="s">
        <v>18343</v>
      </c>
    </row>
    <row r="1148" spans="1:1" x14ac:dyDescent="0.25">
      <c r="A1148" t="s">
        <v>18344</v>
      </c>
    </row>
    <row r="1149" spans="1:1" x14ac:dyDescent="0.25">
      <c r="A1149" t="s">
        <v>18345</v>
      </c>
    </row>
    <row r="1150" spans="1:1" x14ac:dyDescent="0.25">
      <c r="A1150" t="s">
        <v>18346</v>
      </c>
    </row>
    <row r="1151" spans="1:1" x14ac:dyDescent="0.25">
      <c r="A1151" t="s">
        <v>18347</v>
      </c>
    </row>
    <row r="1152" spans="1:1" x14ac:dyDescent="0.25">
      <c r="A1152" t="s">
        <v>18348</v>
      </c>
    </row>
    <row r="1153" spans="1:1" x14ac:dyDescent="0.25">
      <c r="A1153" t="s">
        <v>18349</v>
      </c>
    </row>
    <row r="1154" spans="1:1" x14ac:dyDescent="0.25">
      <c r="A1154" t="s">
        <v>18350</v>
      </c>
    </row>
    <row r="1155" spans="1:1" x14ac:dyDescent="0.25">
      <c r="A1155" t="s">
        <v>18351</v>
      </c>
    </row>
    <row r="1156" spans="1:1" x14ac:dyDescent="0.25">
      <c r="A1156" t="s">
        <v>18352</v>
      </c>
    </row>
    <row r="1157" spans="1:1" x14ac:dyDescent="0.25">
      <c r="A1157" t="s">
        <v>18353</v>
      </c>
    </row>
    <row r="1158" spans="1:1" x14ac:dyDescent="0.25">
      <c r="A1158" t="s">
        <v>18354</v>
      </c>
    </row>
    <row r="1159" spans="1:1" x14ac:dyDescent="0.25">
      <c r="A1159" t="s">
        <v>18355</v>
      </c>
    </row>
    <row r="1160" spans="1:1" x14ac:dyDescent="0.25">
      <c r="A1160" t="s">
        <v>18356</v>
      </c>
    </row>
    <row r="1161" spans="1:1" x14ac:dyDescent="0.25">
      <c r="A1161" t="s">
        <v>18357</v>
      </c>
    </row>
    <row r="1162" spans="1:1" x14ac:dyDescent="0.25">
      <c r="A1162" t="s">
        <v>18358</v>
      </c>
    </row>
    <row r="1163" spans="1:1" x14ac:dyDescent="0.25">
      <c r="A1163" t="s">
        <v>18359</v>
      </c>
    </row>
    <row r="1164" spans="1:1" x14ac:dyDescent="0.25">
      <c r="A1164" t="s">
        <v>18360</v>
      </c>
    </row>
    <row r="1165" spans="1:1" x14ac:dyDescent="0.25">
      <c r="A1165" t="s">
        <v>18361</v>
      </c>
    </row>
    <row r="1166" spans="1:1" x14ac:dyDescent="0.25">
      <c r="A1166" t="s">
        <v>18362</v>
      </c>
    </row>
    <row r="1167" spans="1:1" x14ac:dyDescent="0.25">
      <c r="A1167" t="s">
        <v>18363</v>
      </c>
    </row>
    <row r="1168" spans="1:1" x14ac:dyDescent="0.25">
      <c r="A1168" t="s">
        <v>18364</v>
      </c>
    </row>
    <row r="1169" spans="1:1" x14ac:dyDescent="0.25">
      <c r="A1169" t="s">
        <v>18365</v>
      </c>
    </row>
    <row r="1170" spans="1:1" x14ac:dyDescent="0.25">
      <c r="A1170" t="s">
        <v>18366</v>
      </c>
    </row>
    <row r="1171" spans="1:1" x14ac:dyDescent="0.25">
      <c r="A1171" t="s">
        <v>18367</v>
      </c>
    </row>
    <row r="1172" spans="1:1" x14ac:dyDescent="0.25">
      <c r="A1172" t="s">
        <v>18368</v>
      </c>
    </row>
    <row r="1173" spans="1:1" x14ac:dyDescent="0.25">
      <c r="A1173" t="s">
        <v>18369</v>
      </c>
    </row>
    <row r="1174" spans="1:1" x14ac:dyDescent="0.25">
      <c r="A1174" t="s">
        <v>18370</v>
      </c>
    </row>
    <row r="1175" spans="1:1" x14ac:dyDescent="0.25">
      <c r="A1175" t="s">
        <v>18371</v>
      </c>
    </row>
    <row r="1176" spans="1:1" x14ac:dyDescent="0.25">
      <c r="A1176" t="s">
        <v>18372</v>
      </c>
    </row>
    <row r="1177" spans="1:1" x14ac:dyDescent="0.25">
      <c r="A1177" t="s">
        <v>18373</v>
      </c>
    </row>
    <row r="1178" spans="1:1" x14ac:dyDescent="0.25">
      <c r="A1178" t="s">
        <v>18374</v>
      </c>
    </row>
    <row r="1179" spans="1:1" x14ac:dyDescent="0.25">
      <c r="A1179" t="s">
        <v>18375</v>
      </c>
    </row>
    <row r="1180" spans="1:1" x14ac:dyDescent="0.25">
      <c r="A1180" t="s">
        <v>18376</v>
      </c>
    </row>
    <row r="1181" spans="1:1" x14ac:dyDescent="0.25">
      <c r="A1181" t="s">
        <v>18377</v>
      </c>
    </row>
    <row r="1182" spans="1:1" x14ac:dyDescent="0.25">
      <c r="A1182" t="s">
        <v>18378</v>
      </c>
    </row>
    <row r="1183" spans="1:1" x14ac:dyDescent="0.25">
      <c r="A1183" t="s">
        <v>18379</v>
      </c>
    </row>
    <row r="1184" spans="1:1" x14ac:dyDescent="0.25">
      <c r="A1184" t="s">
        <v>18380</v>
      </c>
    </row>
    <row r="1185" spans="1:1" x14ac:dyDescent="0.25">
      <c r="A1185" t="s">
        <v>18381</v>
      </c>
    </row>
    <row r="1186" spans="1:1" x14ac:dyDescent="0.25">
      <c r="A1186" t="s">
        <v>18382</v>
      </c>
    </row>
    <row r="1187" spans="1:1" x14ac:dyDescent="0.25">
      <c r="A1187" t="s">
        <v>18383</v>
      </c>
    </row>
    <row r="1188" spans="1:1" x14ac:dyDescent="0.25">
      <c r="A1188" t="s">
        <v>18384</v>
      </c>
    </row>
    <row r="1189" spans="1:1" x14ac:dyDescent="0.25">
      <c r="A1189" t="s">
        <v>18385</v>
      </c>
    </row>
    <row r="1190" spans="1:1" x14ac:dyDescent="0.25">
      <c r="A1190" t="s">
        <v>18386</v>
      </c>
    </row>
    <row r="1191" spans="1:1" x14ac:dyDescent="0.25">
      <c r="A1191" t="s">
        <v>18387</v>
      </c>
    </row>
    <row r="1192" spans="1:1" x14ac:dyDescent="0.25">
      <c r="A1192" t="s">
        <v>18388</v>
      </c>
    </row>
    <row r="1193" spans="1:1" x14ac:dyDescent="0.25">
      <c r="A1193" t="s">
        <v>18389</v>
      </c>
    </row>
    <row r="1194" spans="1:1" x14ac:dyDescent="0.25">
      <c r="A1194" t="s">
        <v>18390</v>
      </c>
    </row>
    <row r="1195" spans="1:1" x14ac:dyDescent="0.25">
      <c r="A1195" t="s">
        <v>18391</v>
      </c>
    </row>
    <row r="1196" spans="1:1" x14ac:dyDescent="0.25">
      <c r="A1196" t="s">
        <v>18392</v>
      </c>
    </row>
    <row r="1197" spans="1:1" x14ac:dyDescent="0.25">
      <c r="A1197" t="s">
        <v>18393</v>
      </c>
    </row>
    <row r="1198" spans="1:1" x14ac:dyDescent="0.25">
      <c r="A1198" t="s">
        <v>18394</v>
      </c>
    </row>
    <row r="1199" spans="1:1" x14ac:dyDescent="0.25">
      <c r="A1199" t="s">
        <v>18395</v>
      </c>
    </row>
    <row r="1200" spans="1:1" x14ac:dyDescent="0.25">
      <c r="A1200" t="s">
        <v>18396</v>
      </c>
    </row>
    <row r="1201" spans="1:1" x14ac:dyDescent="0.25">
      <c r="A1201" t="s">
        <v>18397</v>
      </c>
    </row>
    <row r="1202" spans="1:1" x14ac:dyDescent="0.25">
      <c r="A1202" t="s">
        <v>18398</v>
      </c>
    </row>
    <row r="1203" spans="1:1" x14ac:dyDescent="0.25">
      <c r="A1203" t="s">
        <v>18399</v>
      </c>
    </row>
    <row r="1204" spans="1:1" x14ac:dyDescent="0.25">
      <c r="A1204" t="s">
        <v>18400</v>
      </c>
    </row>
    <row r="1205" spans="1:1" x14ac:dyDescent="0.25">
      <c r="A1205" t="s">
        <v>18401</v>
      </c>
    </row>
    <row r="1206" spans="1:1" x14ac:dyDescent="0.25">
      <c r="A1206" t="s">
        <v>18402</v>
      </c>
    </row>
    <row r="1207" spans="1:1" x14ac:dyDescent="0.25">
      <c r="A1207" t="s">
        <v>18403</v>
      </c>
    </row>
    <row r="1208" spans="1:1" x14ac:dyDescent="0.25">
      <c r="A1208" t="s">
        <v>18404</v>
      </c>
    </row>
    <row r="1209" spans="1:1" x14ac:dyDescent="0.25">
      <c r="A1209" t="s">
        <v>18405</v>
      </c>
    </row>
    <row r="1210" spans="1:1" x14ac:dyDescent="0.25">
      <c r="A1210" t="s">
        <v>18406</v>
      </c>
    </row>
    <row r="1211" spans="1:1" x14ac:dyDescent="0.25">
      <c r="A1211" t="s">
        <v>18407</v>
      </c>
    </row>
    <row r="1212" spans="1:1" x14ac:dyDescent="0.25">
      <c r="A1212" t="s">
        <v>18408</v>
      </c>
    </row>
    <row r="1213" spans="1:1" x14ac:dyDescent="0.25">
      <c r="A1213" t="s">
        <v>18409</v>
      </c>
    </row>
    <row r="1214" spans="1:1" x14ac:dyDescent="0.25">
      <c r="A1214" t="s">
        <v>18410</v>
      </c>
    </row>
    <row r="1215" spans="1:1" x14ac:dyDescent="0.25">
      <c r="A1215" t="s">
        <v>18411</v>
      </c>
    </row>
    <row r="1216" spans="1:1" x14ac:dyDescent="0.25">
      <c r="A1216" t="s">
        <v>18412</v>
      </c>
    </row>
    <row r="1217" spans="1:1" x14ac:dyDescent="0.25">
      <c r="A1217" t="s">
        <v>18413</v>
      </c>
    </row>
    <row r="1218" spans="1:1" x14ac:dyDescent="0.25">
      <c r="A1218" t="s">
        <v>18414</v>
      </c>
    </row>
    <row r="1219" spans="1:1" x14ac:dyDescent="0.25">
      <c r="A1219" t="s">
        <v>18415</v>
      </c>
    </row>
    <row r="1220" spans="1:1" x14ac:dyDescent="0.25">
      <c r="A1220" t="s">
        <v>18416</v>
      </c>
    </row>
    <row r="1221" spans="1:1" x14ac:dyDescent="0.25">
      <c r="A1221" t="s">
        <v>18417</v>
      </c>
    </row>
    <row r="1222" spans="1:1" x14ac:dyDescent="0.25">
      <c r="A1222" t="s">
        <v>18418</v>
      </c>
    </row>
    <row r="1223" spans="1:1" x14ac:dyDescent="0.25">
      <c r="A1223" t="s">
        <v>18419</v>
      </c>
    </row>
    <row r="1224" spans="1:1" x14ac:dyDescent="0.25">
      <c r="A1224" t="s">
        <v>18420</v>
      </c>
    </row>
    <row r="1225" spans="1:1" x14ac:dyDescent="0.25">
      <c r="A1225" t="s">
        <v>18421</v>
      </c>
    </row>
    <row r="1226" spans="1:1" x14ac:dyDescent="0.25">
      <c r="A1226" t="s">
        <v>18422</v>
      </c>
    </row>
    <row r="1227" spans="1:1" x14ac:dyDescent="0.25">
      <c r="A1227" t="s">
        <v>18423</v>
      </c>
    </row>
    <row r="1228" spans="1:1" x14ac:dyDescent="0.25">
      <c r="A1228" t="s">
        <v>18424</v>
      </c>
    </row>
    <row r="1229" spans="1:1" x14ac:dyDescent="0.25">
      <c r="A1229" t="s">
        <v>18425</v>
      </c>
    </row>
    <row r="1230" spans="1:1" x14ac:dyDescent="0.25">
      <c r="A1230" t="s">
        <v>18426</v>
      </c>
    </row>
    <row r="1231" spans="1:1" x14ac:dyDescent="0.25">
      <c r="A1231" t="s">
        <v>18427</v>
      </c>
    </row>
    <row r="1232" spans="1:1" x14ac:dyDescent="0.25">
      <c r="A1232" t="s">
        <v>18428</v>
      </c>
    </row>
    <row r="1233" spans="1:1" x14ac:dyDescent="0.25">
      <c r="A1233" t="s">
        <v>18429</v>
      </c>
    </row>
    <row r="1234" spans="1:1" x14ac:dyDescent="0.25">
      <c r="A1234" t="s">
        <v>18430</v>
      </c>
    </row>
    <row r="1235" spans="1:1" x14ac:dyDescent="0.25">
      <c r="A1235" t="s">
        <v>18431</v>
      </c>
    </row>
    <row r="1236" spans="1:1" x14ac:dyDescent="0.25">
      <c r="A1236" t="s">
        <v>18432</v>
      </c>
    </row>
    <row r="1237" spans="1:1" x14ac:dyDescent="0.25">
      <c r="A1237" t="s">
        <v>18433</v>
      </c>
    </row>
    <row r="1238" spans="1:1" x14ac:dyDescent="0.25">
      <c r="A1238" t="s">
        <v>18434</v>
      </c>
    </row>
    <row r="1239" spans="1:1" x14ac:dyDescent="0.25">
      <c r="A1239" t="s">
        <v>18435</v>
      </c>
    </row>
    <row r="1240" spans="1:1" x14ac:dyDescent="0.25">
      <c r="A1240" t="s">
        <v>18436</v>
      </c>
    </row>
    <row r="1241" spans="1:1" x14ac:dyDescent="0.25">
      <c r="A1241" t="s">
        <v>18437</v>
      </c>
    </row>
    <row r="1242" spans="1:1" x14ac:dyDescent="0.25">
      <c r="A1242" t="s">
        <v>18438</v>
      </c>
    </row>
    <row r="1243" spans="1:1" x14ac:dyDescent="0.25">
      <c r="A1243" t="s">
        <v>18439</v>
      </c>
    </row>
    <row r="1244" spans="1:1" x14ac:dyDescent="0.25">
      <c r="A1244" t="s">
        <v>18440</v>
      </c>
    </row>
    <row r="1245" spans="1:1" x14ac:dyDescent="0.25">
      <c r="A1245" t="s">
        <v>18441</v>
      </c>
    </row>
    <row r="1246" spans="1:1" x14ac:dyDescent="0.25">
      <c r="A1246" t="s">
        <v>18442</v>
      </c>
    </row>
    <row r="1247" spans="1:1" x14ac:dyDescent="0.25">
      <c r="A1247" t="s">
        <v>18443</v>
      </c>
    </row>
    <row r="1248" spans="1:1" x14ac:dyDescent="0.25">
      <c r="A1248" t="s">
        <v>18444</v>
      </c>
    </row>
    <row r="1249" spans="1:1" x14ac:dyDescent="0.25">
      <c r="A1249" t="s">
        <v>18445</v>
      </c>
    </row>
    <row r="1250" spans="1:1" x14ac:dyDescent="0.25">
      <c r="A1250" t="s">
        <v>18446</v>
      </c>
    </row>
    <row r="1251" spans="1:1" x14ac:dyDescent="0.25">
      <c r="A1251" t="s">
        <v>18447</v>
      </c>
    </row>
    <row r="1252" spans="1:1" x14ac:dyDescent="0.25">
      <c r="A1252" t="s">
        <v>18448</v>
      </c>
    </row>
    <row r="1253" spans="1:1" x14ac:dyDescent="0.25">
      <c r="A1253" t="s">
        <v>18449</v>
      </c>
    </row>
    <row r="1254" spans="1:1" x14ac:dyDescent="0.25">
      <c r="A1254" t="s">
        <v>18450</v>
      </c>
    </row>
    <row r="1255" spans="1:1" x14ac:dyDescent="0.25">
      <c r="A1255" t="s">
        <v>18451</v>
      </c>
    </row>
    <row r="1256" spans="1:1" x14ac:dyDescent="0.25">
      <c r="A1256" t="s">
        <v>18452</v>
      </c>
    </row>
    <row r="1257" spans="1:1" x14ac:dyDescent="0.25">
      <c r="A1257" t="s">
        <v>18453</v>
      </c>
    </row>
    <row r="1258" spans="1:1" x14ac:dyDescent="0.25">
      <c r="A1258" t="s">
        <v>18454</v>
      </c>
    </row>
    <row r="1259" spans="1:1" x14ac:dyDescent="0.25">
      <c r="A1259" t="s">
        <v>18455</v>
      </c>
    </row>
    <row r="1260" spans="1:1" x14ac:dyDescent="0.25">
      <c r="A1260" t="s">
        <v>18456</v>
      </c>
    </row>
    <row r="1261" spans="1:1" x14ac:dyDescent="0.25">
      <c r="A1261" t="s">
        <v>18457</v>
      </c>
    </row>
    <row r="1262" spans="1:1" x14ac:dyDescent="0.25">
      <c r="A1262" t="s">
        <v>18458</v>
      </c>
    </row>
    <row r="1263" spans="1:1" x14ac:dyDescent="0.25">
      <c r="A1263" t="s">
        <v>18459</v>
      </c>
    </row>
    <row r="1264" spans="1:1" x14ac:dyDescent="0.25">
      <c r="A1264" t="s">
        <v>18460</v>
      </c>
    </row>
    <row r="1265" spans="1:1" x14ac:dyDescent="0.25">
      <c r="A1265" t="s">
        <v>18461</v>
      </c>
    </row>
    <row r="1266" spans="1:1" x14ac:dyDescent="0.25">
      <c r="A1266" t="s">
        <v>18462</v>
      </c>
    </row>
    <row r="1267" spans="1:1" x14ac:dyDescent="0.25">
      <c r="A1267" t="s">
        <v>18463</v>
      </c>
    </row>
    <row r="1268" spans="1:1" x14ac:dyDescent="0.25">
      <c r="A1268" t="s">
        <v>18464</v>
      </c>
    </row>
    <row r="1269" spans="1:1" x14ac:dyDescent="0.25">
      <c r="A1269" t="s">
        <v>18465</v>
      </c>
    </row>
    <row r="1270" spans="1:1" x14ac:dyDescent="0.25">
      <c r="A1270" t="s">
        <v>18466</v>
      </c>
    </row>
    <row r="1271" spans="1:1" x14ac:dyDescent="0.25">
      <c r="A1271" t="s">
        <v>18467</v>
      </c>
    </row>
    <row r="1272" spans="1:1" x14ac:dyDescent="0.25">
      <c r="A1272" t="s">
        <v>18468</v>
      </c>
    </row>
    <row r="1273" spans="1:1" x14ac:dyDescent="0.25">
      <c r="A1273" t="s">
        <v>18469</v>
      </c>
    </row>
    <row r="1274" spans="1:1" x14ac:dyDescent="0.25">
      <c r="A1274" t="s">
        <v>18470</v>
      </c>
    </row>
    <row r="1275" spans="1:1" x14ac:dyDescent="0.25">
      <c r="A1275" t="s">
        <v>18471</v>
      </c>
    </row>
    <row r="1276" spans="1:1" x14ac:dyDescent="0.25">
      <c r="A1276" t="s">
        <v>18472</v>
      </c>
    </row>
    <row r="1277" spans="1:1" x14ac:dyDescent="0.25">
      <c r="A1277" t="s">
        <v>18473</v>
      </c>
    </row>
    <row r="1278" spans="1:1" x14ac:dyDescent="0.25">
      <c r="A1278" t="s">
        <v>18474</v>
      </c>
    </row>
    <row r="1279" spans="1:1" x14ac:dyDescent="0.25">
      <c r="A1279" t="s">
        <v>18475</v>
      </c>
    </row>
    <row r="1280" spans="1:1" x14ac:dyDescent="0.25">
      <c r="A1280" t="s">
        <v>18476</v>
      </c>
    </row>
    <row r="1281" spans="1:1" x14ac:dyDescent="0.25">
      <c r="A1281" t="s">
        <v>18477</v>
      </c>
    </row>
    <row r="1282" spans="1:1" x14ac:dyDescent="0.25">
      <c r="A1282" t="s">
        <v>18478</v>
      </c>
    </row>
    <row r="1283" spans="1:1" x14ac:dyDescent="0.25">
      <c r="A1283" t="s">
        <v>18479</v>
      </c>
    </row>
    <row r="1284" spans="1:1" x14ac:dyDescent="0.25">
      <c r="A1284" t="s">
        <v>18480</v>
      </c>
    </row>
    <row r="1285" spans="1:1" x14ac:dyDescent="0.25">
      <c r="A1285" t="s">
        <v>18481</v>
      </c>
    </row>
    <row r="1286" spans="1:1" x14ac:dyDescent="0.25">
      <c r="A1286" t="s">
        <v>18482</v>
      </c>
    </row>
    <row r="1287" spans="1:1" x14ac:dyDescent="0.25">
      <c r="A1287" t="s">
        <v>18483</v>
      </c>
    </row>
    <row r="1288" spans="1:1" x14ac:dyDescent="0.25">
      <c r="A1288" t="s">
        <v>18484</v>
      </c>
    </row>
    <row r="1289" spans="1:1" x14ac:dyDescent="0.25">
      <c r="A1289" t="s">
        <v>18485</v>
      </c>
    </row>
    <row r="1290" spans="1:1" x14ac:dyDescent="0.25">
      <c r="A1290" t="s">
        <v>18486</v>
      </c>
    </row>
    <row r="1291" spans="1:1" x14ac:dyDescent="0.25">
      <c r="A1291" t="s">
        <v>18487</v>
      </c>
    </row>
    <row r="1292" spans="1:1" x14ac:dyDescent="0.25">
      <c r="A1292" t="s">
        <v>18488</v>
      </c>
    </row>
    <row r="1293" spans="1:1" x14ac:dyDescent="0.25">
      <c r="A1293" t="s">
        <v>18489</v>
      </c>
    </row>
    <row r="1294" spans="1:1" x14ac:dyDescent="0.25">
      <c r="A1294" t="s">
        <v>18490</v>
      </c>
    </row>
    <row r="1295" spans="1:1" x14ac:dyDescent="0.25">
      <c r="A1295" t="s">
        <v>18491</v>
      </c>
    </row>
    <row r="1296" spans="1:1" x14ac:dyDescent="0.25">
      <c r="A1296" t="s">
        <v>18492</v>
      </c>
    </row>
    <row r="1297" spans="1:1" x14ac:dyDescent="0.25">
      <c r="A1297" t="s">
        <v>18493</v>
      </c>
    </row>
    <row r="1298" spans="1:1" x14ac:dyDescent="0.25">
      <c r="A1298" t="s">
        <v>18494</v>
      </c>
    </row>
    <row r="1299" spans="1:1" x14ac:dyDescent="0.25">
      <c r="A1299" t="s">
        <v>18495</v>
      </c>
    </row>
    <row r="1300" spans="1:1" x14ac:dyDescent="0.25">
      <c r="A1300" t="s">
        <v>18496</v>
      </c>
    </row>
    <row r="1301" spans="1:1" x14ac:dyDescent="0.25">
      <c r="A1301" t="s">
        <v>18497</v>
      </c>
    </row>
    <row r="1302" spans="1:1" x14ac:dyDescent="0.25">
      <c r="A1302" t="s">
        <v>18498</v>
      </c>
    </row>
    <row r="1303" spans="1:1" x14ac:dyDescent="0.25">
      <c r="A1303" t="s">
        <v>18499</v>
      </c>
    </row>
    <row r="1304" spans="1:1" x14ac:dyDescent="0.25">
      <c r="A1304" t="s">
        <v>18500</v>
      </c>
    </row>
    <row r="1305" spans="1:1" x14ac:dyDescent="0.25">
      <c r="A1305" t="s">
        <v>18501</v>
      </c>
    </row>
    <row r="1306" spans="1:1" x14ac:dyDescent="0.25">
      <c r="A1306" t="s">
        <v>18502</v>
      </c>
    </row>
    <row r="1307" spans="1:1" x14ac:dyDescent="0.25">
      <c r="A1307" t="s">
        <v>18503</v>
      </c>
    </row>
    <row r="1308" spans="1:1" x14ac:dyDescent="0.25">
      <c r="A1308" t="s">
        <v>18504</v>
      </c>
    </row>
    <row r="1309" spans="1:1" x14ac:dyDescent="0.25">
      <c r="A1309" t="s">
        <v>18505</v>
      </c>
    </row>
    <row r="1310" spans="1:1" x14ac:dyDescent="0.25">
      <c r="A1310" t="s">
        <v>18506</v>
      </c>
    </row>
    <row r="1311" spans="1:1" x14ac:dyDescent="0.25">
      <c r="A1311" t="s">
        <v>18507</v>
      </c>
    </row>
    <row r="1312" spans="1:1" x14ac:dyDescent="0.25">
      <c r="A1312" t="s">
        <v>18508</v>
      </c>
    </row>
    <row r="1313" spans="1:1" x14ac:dyDescent="0.25">
      <c r="A1313" t="s">
        <v>18509</v>
      </c>
    </row>
    <row r="1314" spans="1:1" x14ac:dyDescent="0.25">
      <c r="A1314" t="s">
        <v>18510</v>
      </c>
    </row>
    <row r="1315" spans="1:1" x14ac:dyDescent="0.25">
      <c r="A1315" t="s">
        <v>18511</v>
      </c>
    </row>
    <row r="1316" spans="1:1" x14ac:dyDescent="0.25">
      <c r="A1316" t="s">
        <v>18512</v>
      </c>
    </row>
    <row r="1317" spans="1:1" x14ac:dyDescent="0.25">
      <c r="A1317" t="s">
        <v>18513</v>
      </c>
    </row>
    <row r="1318" spans="1:1" x14ac:dyDescent="0.25">
      <c r="A1318" t="s">
        <v>18514</v>
      </c>
    </row>
    <row r="1319" spans="1:1" x14ac:dyDescent="0.25">
      <c r="A1319" t="s">
        <v>18515</v>
      </c>
    </row>
    <row r="1320" spans="1:1" x14ac:dyDescent="0.25">
      <c r="A1320" t="s">
        <v>18516</v>
      </c>
    </row>
    <row r="1321" spans="1:1" x14ac:dyDescent="0.25">
      <c r="A1321" t="s">
        <v>18517</v>
      </c>
    </row>
    <row r="1322" spans="1:1" x14ac:dyDescent="0.25">
      <c r="A1322" t="s">
        <v>18518</v>
      </c>
    </row>
    <row r="1323" spans="1:1" x14ac:dyDescent="0.25">
      <c r="A1323" t="s">
        <v>18519</v>
      </c>
    </row>
    <row r="1324" spans="1:1" x14ac:dyDescent="0.25">
      <c r="A1324" t="s">
        <v>18520</v>
      </c>
    </row>
    <row r="1325" spans="1:1" x14ac:dyDescent="0.25">
      <c r="A1325" t="s">
        <v>18521</v>
      </c>
    </row>
    <row r="1326" spans="1:1" x14ac:dyDescent="0.25">
      <c r="A1326" t="s">
        <v>18522</v>
      </c>
    </row>
    <row r="1327" spans="1:1" x14ac:dyDescent="0.25">
      <c r="A1327" t="s">
        <v>18523</v>
      </c>
    </row>
    <row r="1328" spans="1:1" x14ac:dyDescent="0.25">
      <c r="A1328" t="s">
        <v>18524</v>
      </c>
    </row>
    <row r="1329" spans="1:1" x14ac:dyDescent="0.25">
      <c r="A1329" t="s">
        <v>18525</v>
      </c>
    </row>
    <row r="1330" spans="1:1" x14ac:dyDescent="0.25">
      <c r="A1330" t="s">
        <v>18526</v>
      </c>
    </row>
    <row r="1331" spans="1:1" x14ac:dyDescent="0.25">
      <c r="A1331" t="s">
        <v>18527</v>
      </c>
    </row>
    <row r="1332" spans="1:1" x14ac:dyDescent="0.25">
      <c r="A1332" t="s">
        <v>18528</v>
      </c>
    </row>
    <row r="1333" spans="1:1" x14ac:dyDescent="0.25">
      <c r="A1333" t="s">
        <v>18529</v>
      </c>
    </row>
    <row r="1334" spans="1:1" x14ac:dyDescent="0.25">
      <c r="A1334" t="s">
        <v>18530</v>
      </c>
    </row>
    <row r="1335" spans="1:1" x14ac:dyDescent="0.25">
      <c r="A1335" t="s">
        <v>18531</v>
      </c>
    </row>
    <row r="1336" spans="1:1" x14ac:dyDescent="0.25">
      <c r="A1336" t="s">
        <v>18532</v>
      </c>
    </row>
    <row r="1337" spans="1:1" x14ac:dyDescent="0.25">
      <c r="A1337" t="s">
        <v>18533</v>
      </c>
    </row>
    <row r="1338" spans="1:1" x14ac:dyDescent="0.25">
      <c r="A1338" t="s">
        <v>18534</v>
      </c>
    </row>
    <row r="1339" spans="1:1" x14ac:dyDescent="0.25">
      <c r="A1339" t="s">
        <v>18535</v>
      </c>
    </row>
    <row r="1340" spans="1:1" x14ac:dyDescent="0.25">
      <c r="A1340" t="s">
        <v>18536</v>
      </c>
    </row>
    <row r="1341" spans="1:1" x14ac:dyDescent="0.25">
      <c r="A1341" t="s">
        <v>18537</v>
      </c>
    </row>
    <row r="1342" spans="1:1" x14ac:dyDescent="0.25">
      <c r="A1342" t="s">
        <v>18538</v>
      </c>
    </row>
    <row r="1343" spans="1:1" x14ac:dyDescent="0.25">
      <c r="A1343" t="s">
        <v>18539</v>
      </c>
    </row>
    <row r="1344" spans="1:1" x14ac:dyDescent="0.25">
      <c r="A1344" t="s">
        <v>18540</v>
      </c>
    </row>
    <row r="1345" spans="1:1" x14ac:dyDescent="0.25">
      <c r="A1345" t="s">
        <v>18541</v>
      </c>
    </row>
    <row r="1346" spans="1:1" x14ac:dyDescent="0.25">
      <c r="A1346" t="s">
        <v>18542</v>
      </c>
    </row>
    <row r="1347" spans="1:1" x14ac:dyDescent="0.25">
      <c r="A1347" t="s">
        <v>18543</v>
      </c>
    </row>
    <row r="1348" spans="1:1" x14ac:dyDescent="0.25">
      <c r="A1348" t="s">
        <v>18544</v>
      </c>
    </row>
    <row r="1349" spans="1:1" x14ac:dyDescent="0.25">
      <c r="A1349" t="s">
        <v>18545</v>
      </c>
    </row>
    <row r="1350" spans="1:1" x14ac:dyDescent="0.25">
      <c r="A1350" t="s">
        <v>18546</v>
      </c>
    </row>
    <row r="1351" spans="1:1" x14ac:dyDescent="0.25">
      <c r="A1351" t="s">
        <v>18547</v>
      </c>
    </row>
    <row r="1352" spans="1:1" x14ac:dyDescent="0.25">
      <c r="A1352" t="s">
        <v>18548</v>
      </c>
    </row>
    <row r="1353" spans="1:1" x14ac:dyDescent="0.25">
      <c r="A1353" t="s">
        <v>18549</v>
      </c>
    </row>
    <row r="1354" spans="1:1" x14ac:dyDescent="0.25">
      <c r="A1354" t="s">
        <v>18550</v>
      </c>
    </row>
    <row r="1355" spans="1:1" x14ac:dyDescent="0.25">
      <c r="A1355" t="s">
        <v>18551</v>
      </c>
    </row>
    <row r="1356" spans="1:1" x14ac:dyDescent="0.25">
      <c r="A1356" t="s">
        <v>18552</v>
      </c>
    </row>
    <row r="1357" spans="1:1" x14ac:dyDescent="0.25">
      <c r="A1357" t="s">
        <v>18553</v>
      </c>
    </row>
    <row r="1358" spans="1:1" x14ac:dyDescent="0.25">
      <c r="A1358" t="s">
        <v>18554</v>
      </c>
    </row>
    <row r="1359" spans="1:1" x14ac:dyDescent="0.25">
      <c r="A1359" t="s">
        <v>18555</v>
      </c>
    </row>
    <row r="1360" spans="1:1" x14ac:dyDescent="0.25">
      <c r="A1360" t="s">
        <v>18556</v>
      </c>
    </row>
    <row r="1361" spans="1:1" x14ac:dyDescent="0.25">
      <c r="A1361" t="s">
        <v>18557</v>
      </c>
    </row>
    <row r="1362" spans="1:1" x14ac:dyDescent="0.25">
      <c r="A1362" t="s">
        <v>18558</v>
      </c>
    </row>
    <row r="1363" spans="1:1" x14ac:dyDescent="0.25">
      <c r="A1363" t="s">
        <v>18559</v>
      </c>
    </row>
    <row r="1364" spans="1:1" x14ac:dyDescent="0.25">
      <c r="A1364" t="s">
        <v>18560</v>
      </c>
    </row>
    <row r="1365" spans="1:1" x14ac:dyDescent="0.25">
      <c r="A1365" t="s">
        <v>18561</v>
      </c>
    </row>
    <row r="1366" spans="1:1" x14ac:dyDescent="0.25">
      <c r="A1366" t="s">
        <v>18562</v>
      </c>
    </row>
    <row r="1367" spans="1:1" x14ac:dyDescent="0.25">
      <c r="A1367" t="s">
        <v>18563</v>
      </c>
    </row>
    <row r="1368" spans="1:1" x14ac:dyDescent="0.25">
      <c r="A1368" t="s">
        <v>18564</v>
      </c>
    </row>
    <row r="1369" spans="1:1" x14ac:dyDescent="0.25">
      <c r="A1369" t="s">
        <v>18565</v>
      </c>
    </row>
    <row r="1370" spans="1:1" x14ac:dyDescent="0.25">
      <c r="A1370" t="s">
        <v>18566</v>
      </c>
    </row>
    <row r="1371" spans="1:1" x14ac:dyDescent="0.25">
      <c r="A1371" t="s">
        <v>18567</v>
      </c>
    </row>
    <row r="1372" spans="1:1" x14ac:dyDescent="0.25">
      <c r="A1372" t="s">
        <v>18568</v>
      </c>
    </row>
    <row r="1373" spans="1:1" x14ac:dyDescent="0.25">
      <c r="A1373" t="s">
        <v>18569</v>
      </c>
    </row>
    <row r="1374" spans="1:1" x14ac:dyDescent="0.25">
      <c r="A1374" t="s">
        <v>18570</v>
      </c>
    </row>
    <row r="1375" spans="1:1" x14ac:dyDescent="0.25">
      <c r="A1375" t="s">
        <v>18571</v>
      </c>
    </row>
    <row r="1376" spans="1:1" x14ac:dyDescent="0.25">
      <c r="A1376" t="s">
        <v>18572</v>
      </c>
    </row>
    <row r="1377" spans="1:1" x14ac:dyDescent="0.25">
      <c r="A1377" t="s">
        <v>18573</v>
      </c>
    </row>
    <row r="1378" spans="1:1" x14ac:dyDescent="0.25">
      <c r="A1378" t="s">
        <v>18574</v>
      </c>
    </row>
    <row r="1379" spans="1:1" x14ac:dyDescent="0.25">
      <c r="A1379" t="s">
        <v>18575</v>
      </c>
    </row>
    <row r="1380" spans="1:1" x14ac:dyDescent="0.25">
      <c r="A1380" t="s">
        <v>18576</v>
      </c>
    </row>
    <row r="1381" spans="1:1" x14ac:dyDescent="0.25">
      <c r="A1381" t="s">
        <v>18577</v>
      </c>
    </row>
    <row r="1382" spans="1:1" x14ac:dyDescent="0.25">
      <c r="A1382" t="s">
        <v>18578</v>
      </c>
    </row>
    <row r="1383" spans="1:1" x14ac:dyDescent="0.25">
      <c r="A1383" t="s">
        <v>18579</v>
      </c>
    </row>
    <row r="1384" spans="1:1" x14ac:dyDescent="0.25">
      <c r="A1384" t="s">
        <v>18580</v>
      </c>
    </row>
    <row r="1385" spans="1:1" x14ac:dyDescent="0.25">
      <c r="A1385" t="s">
        <v>18581</v>
      </c>
    </row>
    <row r="1386" spans="1:1" x14ac:dyDescent="0.25">
      <c r="A1386" t="s">
        <v>18582</v>
      </c>
    </row>
    <row r="1387" spans="1:1" x14ac:dyDescent="0.25">
      <c r="A1387" t="s">
        <v>18583</v>
      </c>
    </row>
    <row r="1388" spans="1:1" x14ac:dyDescent="0.25">
      <c r="A1388" t="s">
        <v>18584</v>
      </c>
    </row>
    <row r="1389" spans="1:1" x14ac:dyDescent="0.25">
      <c r="A1389" t="s">
        <v>18585</v>
      </c>
    </row>
    <row r="1390" spans="1:1" x14ac:dyDescent="0.25">
      <c r="A1390" t="s">
        <v>18586</v>
      </c>
    </row>
    <row r="1391" spans="1:1" x14ac:dyDescent="0.25">
      <c r="A1391" t="s">
        <v>18587</v>
      </c>
    </row>
    <row r="1392" spans="1:1" x14ac:dyDescent="0.25">
      <c r="A1392" t="s">
        <v>18588</v>
      </c>
    </row>
    <row r="1393" spans="1:1" x14ac:dyDescent="0.25">
      <c r="A1393" t="s">
        <v>18589</v>
      </c>
    </row>
    <row r="1394" spans="1:1" x14ac:dyDescent="0.25">
      <c r="A1394" t="s">
        <v>18590</v>
      </c>
    </row>
    <row r="1395" spans="1:1" x14ac:dyDescent="0.25">
      <c r="A1395" t="s">
        <v>18591</v>
      </c>
    </row>
    <row r="1396" spans="1:1" x14ac:dyDescent="0.25">
      <c r="A1396" t="s">
        <v>18592</v>
      </c>
    </row>
    <row r="1397" spans="1:1" x14ac:dyDescent="0.25">
      <c r="A1397" t="s">
        <v>18593</v>
      </c>
    </row>
    <row r="1398" spans="1:1" x14ac:dyDescent="0.25">
      <c r="A1398" t="s">
        <v>18594</v>
      </c>
    </row>
    <row r="1399" spans="1:1" x14ac:dyDescent="0.25">
      <c r="A1399" t="s">
        <v>18595</v>
      </c>
    </row>
    <row r="1400" spans="1:1" x14ac:dyDescent="0.25">
      <c r="A1400" t="s">
        <v>18596</v>
      </c>
    </row>
    <row r="1401" spans="1:1" x14ac:dyDescent="0.25">
      <c r="A1401" t="s">
        <v>18597</v>
      </c>
    </row>
    <row r="1402" spans="1:1" x14ac:dyDescent="0.25">
      <c r="A1402" t="s">
        <v>18598</v>
      </c>
    </row>
    <row r="1403" spans="1:1" x14ac:dyDescent="0.25">
      <c r="A1403" t="s">
        <v>18599</v>
      </c>
    </row>
    <row r="1404" spans="1:1" x14ac:dyDescent="0.25">
      <c r="A1404" t="s">
        <v>18600</v>
      </c>
    </row>
    <row r="1405" spans="1:1" x14ac:dyDescent="0.25">
      <c r="A1405" t="s">
        <v>18601</v>
      </c>
    </row>
    <row r="1406" spans="1:1" x14ac:dyDescent="0.25">
      <c r="A1406" t="s">
        <v>18602</v>
      </c>
    </row>
    <row r="1407" spans="1:1" x14ac:dyDescent="0.25">
      <c r="A1407" t="s">
        <v>18603</v>
      </c>
    </row>
    <row r="1408" spans="1:1" x14ac:dyDescent="0.25">
      <c r="A1408" t="s">
        <v>18604</v>
      </c>
    </row>
    <row r="1409" spans="1:1" x14ac:dyDescent="0.25">
      <c r="A1409" t="s">
        <v>18605</v>
      </c>
    </row>
    <row r="1410" spans="1:1" x14ac:dyDescent="0.25">
      <c r="A1410" t="s">
        <v>18606</v>
      </c>
    </row>
    <row r="1411" spans="1:1" x14ac:dyDescent="0.25">
      <c r="A1411" t="s">
        <v>18607</v>
      </c>
    </row>
    <row r="1412" spans="1:1" x14ac:dyDescent="0.25">
      <c r="A1412" t="s">
        <v>18608</v>
      </c>
    </row>
    <row r="1413" spans="1:1" x14ac:dyDescent="0.25">
      <c r="A1413" t="s">
        <v>18609</v>
      </c>
    </row>
    <row r="1414" spans="1:1" x14ac:dyDescent="0.25">
      <c r="A1414" t="s">
        <v>18610</v>
      </c>
    </row>
    <row r="1415" spans="1:1" x14ac:dyDescent="0.25">
      <c r="A1415" t="s">
        <v>18611</v>
      </c>
    </row>
    <row r="1416" spans="1:1" x14ac:dyDescent="0.25">
      <c r="A1416" t="s">
        <v>18612</v>
      </c>
    </row>
    <row r="1417" spans="1:1" x14ac:dyDescent="0.25">
      <c r="A1417" t="s">
        <v>18613</v>
      </c>
    </row>
    <row r="1418" spans="1:1" x14ac:dyDescent="0.25">
      <c r="A1418" t="s">
        <v>18614</v>
      </c>
    </row>
    <row r="1419" spans="1:1" x14ac:dyDescent="0.25">
      <c r="A1419" t="s">
        <v>18615</v>
      </c>
    </row>
    <row r="1420" spans="1:1" x14ac:dyDescent="0.25">
      <c r="A1420" t="s">
        <v>18616</v>
      </c>
    </row>
    <row r="1421" spans="1:1" x14ac:dyDescent="0.25">
      <c r="A1421" t="s">
        <v>18617</v>
      </c>
    </row>
    <row r="1422" spans="1:1" x14ac:dyDescent="0.25">
      <c r="A1422" t="s">
        <v>18618</v>
      </c>
    </row>
    <row r="1423" spans="1:1" x14ac:dyDescent="0.25">
      <c r="A1423" t="s">
        <v>18619</v>
      </c>
    </row>
    <row r="1424" spans="1:1" x14ac:dyDescent="0.25">
      <c r="A1424" t="s">
        <v>18620</v>
      </c>
    </row>
    <row r="1425" spans="1:1" x14ac:dyDescent="0.25">
      <c r="A1425" t="s">
        <v>18621</v>
      </c>
    </row>
    <row r="1426" spans="1:1" x14ac:dyDescent="0.25">
      <c r="A1426" t="s">
        <v>18622</v>
      </c>
    </row>
    <row r="1427" spans="1:1" x14ac:dyDescent="0.25">
      <c r="A1427" t="s">
        <v>18623</v>
      </c>
    </row>
    <row r="1428" spans="1:1" x14ac:dyDescent="0.25">
      <c r="A1428" t="s">
        <v>18624</v>
      </c>
    </row>
    <row r="1429" spans="1:1" x14ac:dyDescent="0.25">
      <c r="A1429" t="s">
        <v>18625</v>
      </c>
    </row>
    <row r="1430" spans="1:1" x14ac:dyDescent="0.25">
      <c r="A1430" t="s">
        <v>18626</v>
      </c>
    </row>
    <row r="1431" spans="1:1" x14ac:dyDescent="0.25">
      <c r="A1431" t="s">
        <v>18627</v>
      </c>
    </row>
    <row r="1432" spans="1:1" x14ac:dyDescent="0.25">
      <c r="A1432" t="s">
        <v>18628</v>
      </c>
    </row>
    <row r="1433" spans="1:1" x14ac:dyDescent="0.25">
      <c r="A1433" t="s">
        <v>18629</v>
      </c>
    </row>
    <row r="1434" spans="1:1" x14ac:dyDescent="0.25">
      <c r="A1434" t="s">
        <v>18630</v>
      </c>
    </row>
    <row r="1435" spans="1:1" x14ac:dyDescent="0.25">
      <c r="A1435" t="s">
        <v>18631</v>
      </c>
    </row>
    <row r="1436" spans="1:1" x14ac:dyDescent="0.25">
      <c r="A1436" t="s">
        <v>18632</v>
      </c>
    </row>
    <row r="1437" spans="1:1" x14ac:dyDescent="0.25">
      <c r="A1437" t="s">
        <v>18633</v>
      </c>
    </row>
    <row r="1438" spans="1:1" x14ac:dyDescent="0.25">
      <c r="A1438" t="s">
        <v>18634</v>
      </c>
    </row>
    <row r="1439" spans="1:1" x14ac:dyDescent="0.25">
      <c r="A1439" t="s">
        <v>18635</v>
      </c>
    </row>
    <row r="1440" spans="1:1" x14ac:dyDescent="0.25">
      <c r="A1440" t="s">
        <v>18636</v>
      </c>
    </row>
    <row r="1441" spans="1:1" x14ac:dyDescent="0.25">
      <c r="A1441" t="s">
        <v>18637</v>
      </c>
    </row>
    <row r="1442" spans="1:1" x14ac:dyDescent="0.25">
      <c r="A1442" t="s">
        <v>18638</v>
      </c>
    </row>
    <row r="1443" spans="1:1" x14ac:dyDescent="0.25">
      <c r="A1443" t="s">
        <v>18639</v>
      </c>
    </row>
    <row r="1444" spans="1:1" x14ac:dyDescent="0.25">
      <c r="A1444" t="s">
        <v>18640</v>
      </c>
    </row>
    <row r="1445" spans="1:1" x14ac:dyDescent="0.25">
      <c r="A1445" t="s">
        <v>18641</v>
      </c>
    </row>
    <row r="1446" spans="1:1" x14ac:dyDescent="0.25">
      <c r="A1446" t="s">
        <v>18642</v>
      </c>
    </row>
    <row r="1447" spans="1:1" x14ac:dyDescent="0.25">
      <c r="A1447" t="s">
        <v>18643</v>
      </c>
    </row>
    <row r="1448" spans="1:1" x14ac:dyDescent="0.25">
      <c r="A1448" t="s">
        <v>18644</v>
      </c>
    </row>
    <row r="1449" spans="1:1" x14ac:dyDescent="0.25">
      <c r="A1449" t="s">
        <v>18645</v>
      </c>
    </row>
    <row r="1450" spans="1:1" x14ac:dyDescent="0.25">
      <c r="A1450" t="s">
        <v>18646</v>
      </c>
    </row>
    <row r="1451" spans="1:1" x14ac:dyDescent="0.25">
      <c r="A1451" t="s">
        <v>18647</v>
      </c>
    </row>
    <row r="1452" spans="1:1" x14ac:dyDescent="0.25">
      <c r="A1452" t="s">
        <v>18648</v>
      </c>
    </row>
    <row r="1453" spans="1:1" x14ac:dyDescent="0.25">
      <c r="A1453" t="s">
        <v>18649</v>
      </c>
    </row>
    <row r="1454" spans="1:1" x14ac:dyDescent="0.25">
      <c r="A1454" t="s">
        <v>18650</v>
      </c>
    </row>
    <row r="1455" spans="1:1" x14ac:dyDescent="0.25">
      <c r="A1455" t="s">
        <v>18651</v>
      </c>
    </row>
    <row r="1456" spans="1:1" x14ac:dyDescent="0.25">
      <c r="A1456" t="s">
        <v>18652</v>
      </c>
    </row>
    <row r="1457" spans="1:1" x14ac:dyDescent="0.25">
      <c r="A1457" t="s">
        <v>18653</v>
      </c>
    </row>
    <row r="1458" spans="1:1" x14ac:dyDescent="0.25">
      <c r="A1458" t="s">
        <v>18654</v>
      </c>
    </row>
    <row r="1459" spans="1:1" x14ac:dyDescent="0.25">
      <c r="A1459" t="s">
        <v>18655</v>
      </c>
    </row>
    <row r="1460" spans="1:1" x14ac:dyDescent="0.25">
      <c r="A1460" t="s">
        <v>18656</v>
      </c>
    </row>
    <row r="1461" spans="1:1" x14ac:dyDescent="0.25">
      <c r="A1461" t="s">
        <v>18657</v>
      </c>
    </row>
    <row r="1462" spans="1:1" x14ac:dyDescent="0.25">
      <c r="A1462" t="s">
        <v>18658</v>
      </c>
    </row>
    <row r="1463" spans="1:1" x14ac:dyDescent="0.25">
      <c r="A1463" t="s">
        <v>18659</v>
      </c>
    </row>
    <row r="1464" spans="1:1" x14ac:dyDescent="0.25">
      <c r="A1464" t="s">
        <v>18660</v>
      </c>
    </row>
    <row r="1465" spans="1:1" x14ac:dyDescent="0.25">
      <c r="A1465" t="s">
        <v>18661</v>
      </c>
    </row>
    <row r="1466" spans="1:1" x14ac:dyDescent="0.25">
      <c r="A1466" t="s">
        <v>18662</v>
      </c>
    </row>
    <row r="1467" spans="1:1" x14ac:dyDescent="0.25">
      <c r="A1467" t="s">
        <v>18663</v>
      </c>
    </row>
    <row r="1468" spans="1:1" x14ac:dyDescent="0.25">
      <c r="A1468" t="s">
        <v>18664</v>
      </c>
    </row>
    <row r="1469" spans="1:1" x14ac:dyDescent="0.25">
      <c r="A1469" t="s">
        <v>18665</v>
      </c>
    </row>
    <row r="1470" spans="1:1" x14ac:dyDescent="0.25">
      <c r="A1470" t="s">
        <v>18666</v>
      </c>
    </row>
    <row r="1471" spans="1:1" x14ac:dyDescent="0.25">
      <c r="A1471" t="s">
        <v>18667</v>
      </c>
    </row>
    <row r="1472" spans="1:1" x14ac:dyDescent="0.25">
      <c r="A1472" t="s">
        <v>18668</v>
      </c>
    </row>
    <row r="1473" spans="1:1" x14ac:dyDescent="0.25">
      <c r="A1473" t="s">
        <v>18669</v>
      </c>
    </row>
    <row r="1474" spans="1:1" x14ac:dyDescent="0.25">
      <c r="A1474" t="s">
        <v>18670</v>
      </c>
    </row>
    <row r="1475" spans="1:1" x14ac:dyDescent="0.25">
      <c r="A1475" t="s">
        <v>18671</v>
      </c>
    </row>
    <row r="1476" spans="1:1" x14ac:dyDescent="0.25">
      <c r="A1476" t="s">
        <v>18672</v>
      </c>
    </row>
    <row r="1477" spans="1:1" x14ac:dyDescent="0.25">
      <c r="A1477" t="s">
        <v>18673</v>
      </c>
    </row>
    <row r="1478" spans="1:1" x14ac:dyDescent="0.25">
      <c r="A1478" t="s">
        <v>18674</v>
      </c>
    </row>
    <row r="1479" spans="1:1" x14ac:dyDescent="0.25">
      <c r="A1479" t="s">
        <v>18675</v>
      </c>
    </row>
    <row r="1480" spans="1:1" x14ac:dyDescent="0.25">
      <c r="A1480" t="s">
        <v>18676</v>
      </c>
    </row>
    <row r="1481" spans="1:1" x14ac:dyDescent="0.25">
      <c r="A1481" t="s">
        <v>18677</v>
      </c>
    </row>
    <row r="1482" spans="1:1" x14ac:dyDescent="0.25">
      <c r="A1482" t="s">
        <v>18678</v>
      </c>
    </row>
    <row r="1483" spans="1:1" x14ac:dyDescent="0.25">
      <c r="A1483" t="s">
        <v>18679</v>
      </c>
    </row>
    <row r="1484" spans="1:1" x14ac:dyDescent="0.25">
      <c r="A1484" t="s">
        <v>18680</v>
      </c>
    </row>
    <row r="1485" spans="1:1" x14ac:dyDescent="0.25">
      <c r="A1485" t="s">
        <v>18681</v>
      </c>
    </row>
    <row r="1486" spans="1:1" x14ac:dyDescent="0.25">
      <c r="A1486" t="s">
        <v>18682</v>
      </c>
    </row>
    <row r="1487" spans="1:1" x14ac:dyDescent="0.25">
      <c r="A1487" t="s">
        <v>18683</v>
      </c>
    </row>
    <row r="1488" spans="1:1" x14ac:dyDescent="0.25">
      <c r="A1488" t="s">
        <v>18684</v>
      </c>
    </row>
    <row r="1489" spans="1:1" x14ac:dyDescent="0.25">
      <c r="A1489" t="s">
        <v>18685</v>
      </c>
    </row>
    <row r="1490" spans="1:1" x14ac:dyDescent="0.25">
      <c r="A1490" t="s">
        <v>18686</v>
      </c>
    </row>
    <row r="1491" spans="1:1" x14ac:dyDescent="0.25">
      <c r="A1491" t="s">
        <v>18687</v>
      </c>
    </row>
    <row r="1492" spans="1:1" x14ac:dyDescent="0.25">
      <c r="A1492" t="s">
        <v>18688</v>
      </c>
    </row>
    <row r="1493" spans="1:1" x14ac:dyDescent="0.25">
      <c r="A1493" t="s">
        <v>18689</v>
      </c>
    </row>
    <row r="1494" spans="1:1" x14ac:dyDescent="0.25">
      <c r="A1494" t="s">
        <v>18690</v>
      </c>
    </row>
    <row r="1495" spans="1:1" x14ac:dyDescent="0.25">
      <c r="A1495" t="s">
        <v>18691</v>
      </c>
    </row>
    <row r="1496" spans="1:1" x14ac:dyDescent="0.25">
      <c r="A1496" t="s">
        <v>18692</v>
      </c>
    </row>
    <row r="1497" spans="1:1" x14ac:dyDescent="0.25">
      <c r="A1497" t="s">
        <v>18693</v>
      </c>
    </row>
    <row r="1498" spans="1:1" x14ac:dyDescent="0.25">
      <c r="A1498" t="s">
        <v>18694</v>
      </c>
    </row>
    <row r="1499" spans="1:1" x14ac:dyDescent="0.25">
      <c r="A1499" t="s">
        <v>18695</v>
      </c>
    </row>
    <row r="1500" spans="1:1" x14ac:dyDescent="0.25">
      <c r="A1500" t="s">
        <v>18696</v>
      </c>
    </row>
    <row r="1501" spans="1:1" x14ac:dyDescent="0.25">
      <c r="A1501" t="s">
        <v>18697</v>
      </c>
    </row>
    <row r="1502" spans="1:1" x14ac:dyDescent="0.25">
      <c r="A1502" t="s">
        <v>18698</v>
      </c>
    </row>
    <row r="1503" spans="1:1" x14ac:dyDescent="0.25">
      <c r="A1503" t="s">
        <v>18699</v>
      </c>
    </row>
    <row r="1504" spans="1:1" x14ac:dyDescent="0.25">
      <c r="A1504" t="s">
        <v>18700</v>
      </c>
    </row>
    <row r="1505" spans="1:1" x14ac:dyDescent="0.25">
      <c r="A1505" t="s">
        <v>18701</v>
      </c>
    </row>
    <row r="1506" spans="1:1" x14ac:dyDescent="0.25">
      <c r="A1506" t="s">
        <v>18702</v>
      </c>
    </row>
    <row r="1507" spans="1:1" x14ac:dyDescent="0.25">
      <c r="A1507" t="s">
        <v>18703</v>
      </c>
    </row>
    <row r="1508" spans="1:1" x14ac:dyDescent="0.25">
      <c r="A1508" t="s">
        <v>18704</v>
      </c>
    </row>
    <row r="1509" spans="1:1" x14ac:dyDescent="0.25">
      <c r="A1509" t="s">
        <v>18705</v>
      </c>
    </row>
    <row r="1510" spans="1:1" x14ac:dyDescent="0.25">
      <c r="A1510" t="s">
        <v>18706</v>
      </c>
    </row>
    <row r="1511" spans="1:1" x14ac:dyDescent="0.25">
      <c r="A1511" t="s">
        <v>18707</v>
      </c>
    </row>
    <row r="1512" spans="1:1" x14ac:dyDescent="0.25">
      <c r="A1512" t="s">
        <v>18708</v>
      </c>
    </row>
    <row r="1513" spans="1:1" x14ac:dyDescent="0.25">
      <c r="A1513" t="s">
        <v>18709</v>
      </c>
    </row>
    <row r="1514" spans="1:1" x14ac:dyDescent="0.25">
      <c r="A1514" t="s">
        <v>18710</v>
      </c>
    </row>
    <row r="1515" spans="1:1" x14ac:dyDescent="0.25">
      <c r="A1515" t="s">
        <v>18711</v>
      </c>
    </row>
    <row r="1516" spans="1:1" x14ac:dyDescent="0.25">
      <c r="A1516" t="s">
        <v>18712</v>
      </c>
    </row>
    <row r="1517" spans="1:1" x14ac:dyDescent="0.25">
      <c r="A1517" t="s">
        <v>18713</v>
      </c>
    </row>
    <row r="1518" spans="1:1" x14ac:dyDescent="0.25">
      <c r="A1518" t="s">
        <v>18714</v>
      </c>
    </row>
    <row r="1519" spans="1:1" x14ac:dyDescent="0.25">
      <c r="A1519" t="s">
        <v>18715</v>
      </c>
    </row>
    <row r="1520" spans="1:1" x14ac:dyDescent="0.25">
      <c r="A1520" t="s">
        <v>18716</v>
      </c>
    </row>
    <row r="1521" spans="1:1" x14ac:dyDescent="0.25">
      <c r="A1521" t="s">
        <v>18717</v>
      </c>
    </row>
    <row r="1522" spans="1:1" x14ac:dyDescent="0.25">
      <c r="A1522" t="s">
        <v>18718</v>
      </c>
    </row>
    <row r="1523" spans="1:1" x14ac:dyDescent="0.25">
      <c r="A1523" t="s">
        <v>18719</v>
      </c>
    </row>
    <row r="1524" spans="1:1" x14ac:dyDescent="0.25">
      <c r="A1524" t="s">
        <v>18720</v>
      </c>
    </row>
    <row r="1525" spans="1:1" x14ac:dyDescent="0.25">
      <c r="A1525" t="s">
        <v>18721</v>
      </c>
    </row>
    <row r="1526" spans="1:1" x14ac:dyDescent="0.25">
      <c r="A1526" t="s">
        <v>18722</v>
      </c>
    </row>
    <row r="1527" spans="1:1" x14ac:dyDescent="0.25">
      <c r="A1527" t="s">
        <v>18723</v>
      </c>
    </row>
    <row r="1528" spans="1:1" x14ac:dyDescent="0.25">
      <c r="A1528" t="s">
        <v>18724</v>
      </c>
    </row>
    <row r="1529" spans="1:1" x14ac:dyDescent="0.25">
      <c r="A1529" t="s">
        <v>18725</v>
      </c>
    </row>
    <row r="1530" spans="1:1" x14ac:dyDescent="0.25">
      <c r="A1530" t="s">
        <v>18726</v>
      </c>
    </row>
    <row r="1531" spans="1:1" x14ac:dyDescent="0.25">
      <c r="A1531" t="s">
        <v>18727</v>
      </c>
    </row>
    <row r="1532" spans="1:1" x14ac:dyDescent="0.25">
      <c r="A1532" t="s">
        <v>18728</v>
      </c>
    </row>
    <row r="1533" spans="1:1" x14ac:dyDescent="0.25">
      <c r="A1533" t="s">
        <v>18729</v>
      </c>
    </row>
    <row r="1534" spans="1:1" x14ac:dyDescent="0.25">
      <c r="A1534" t="s">
        <v>18730</v>
      </c>
    </row>
    <row r="1535" spans="1:1" x14ac:dyDescent="0.25">
      <c r="A1535" t="s">
        <v>18731</v>
      </c>
    </row>
    <row r="1536" spans="1:1" x14ac:dyDescent="0.25">
      <c r="A1536" t="s">
        <v>18732</v>
      </c>
    </row>
    <row r="1537" spans="1:1" x14ac:dyDescent="0.25">
      <c r="A1537" t="s">
        <v>18733</v>
      </c>
    </row>
    <row r="1538" spans="1:1" x14ac:dyDescent="0.25">
      <c r="A1538" t="s">
        <v>18734</v>
      </c>
    </row>
    <row r="1539" spans="1:1" x14ac:dyDescent="0.25">
      <c r="A1539" t="s">
        <v>18735</v>
      </c>
    </row>
    <row r="1540" spans="1:1" x14ac:dyDescent="0.25">
      <c r="A1540" t="s">
        <v>18736</v>
      </c>
    </row>
    <row r="1541" spans="1:1" x14ac:dyDescent="0.25">
      <c r="A1541" t="s">
        <v>18737</v>
      </c>
    </row>
    <row r="1542" spans="1:1" x14ac:dyDescent="0.25">
      <c r="A1542" t="s">
        <v>18738</v>
      </c>
    </row>
    <row r="1543" spans="1:1" x14ac:dyDescent="0.25">
      <c r="A1543" t="s">
        <v>18739</v>
      </c>
    </row>
    <row r="1544" spans="1:1" x14ac:dyDescent="0.25">
      <c r="A1544" t="s">
        <v>18740</v>
      </c>
    </row>
    <row r="1545" spans="1:1" x14ac:dyDescent="0.25">
      <c r="A1545" t="s">
        <v>18741</v>
      </c>
    </row>
    <row r="1546" spans="1:1" x14ac:dyDescent="0.25">
      <c r="A1546" t="s">
        <v>18742</v>
      </c>
    </row>
    <row r="1547" spans="1:1" x14ac:dyDescent="0.25">
      <c r="A1547" t="s">
        <v>18743</v>
      </c>
    </row>
    <row r="1548" spans="1:1" x14ac:dyDescent="0.25">
      <c r="A1548" t="s">
        <v>18744</v>
      </c>
    </row>
    <row r="1549" spans="1:1" x14ac:dyDescent="0.25">
      <c r="A1549" t="s">
        <v>18745</v>
      </c>
    </row>
    <row r="1550" spans="1:1" x14ac:dyDescent="0.25">
      <c r="A1550" t="s">
        <v>18746</v>
      </c>
    </row>
    <row r="1551" spans="1:1" x14ac:dyDescent="0.25">
      <c r="A1551" t="s">
        <v>18747</v>
      </c>
    </row>
    <row r="1552" spans="1:1" x14ac:dyDescent="0.25">
      <c r="A1552" t="s">
        <v>18748</v>
      </c>
    </row>
    <row r="1553" spans="1:1" x14ac:dyDescent="0.25">
      <c r="A1553" t="s">
        <v>18749</v>
      </c>
    </row>
    <row r="1554" spans="1:1" x14ac:dyDescent="0.25">
      <c r="A1554" t="s">
        <v>18750</v>
      </c>
    </row>
    <row r="1555" spans="1:1" x14ac:dyDescent="0.25">
      <c r="A1555" t="s">
        <v>18751</v>
      </c>
    </row>
    <row r="1556" spans="1:1" x14ac:dyDescent="0.25">
      <c r="A1556" t="s">
        <v>18752</v>
      </c>
    </row>
    <row r="1557" spans="1:1" x14ac:dyDescent="0.25">
      <c r="A1557" t="s">
        <v>18753</v>
      </c>
    </row>
    <row r="1558" spans="1:1" x14ac:dyDescent="0.25">
      <c r="A1558" t="s">
        <v>18754</v>
      </c>
    </row>
    <row r="1559" spans="1:1" x14ac:dyDescent="0.25">
      <c r="A1559" t="s">
        <v>18755</v>
      </c>
    </row>
    <row r="1560" spans="1:1" x14ac:dyDescent="0.25">
      <c r="A1560" t="s">
        <v>18756</v>
      </c>
    </row>
    <row r="1561" spans="1:1" x14ac:dyDescent="0.25">
      <c r="A1561" t="s">
        <v>18757</v>
      </c>
    </row>
    <row r="1562" spans="1:1" x14ac:dyDescent="0.25">
      <c r="A1562" t="s">
        <v>18758</v>
      </c>
    </row>
    <row r="1563" spans="1:1" x14ac:dyDescent="0.25">
      <c r="A1563" t="s">
        <v>18759</v>
      </c>
    </row>
    <row r="1564" spans="1:1" x14ac:dyDescent="0.25">
      <c r="A1564" t="s">
        <v>18760</v>
      </c>
    </row>
    <row r="1565" spans="1:1" x14ac:dyDescent="0.25">
      <c r="A1565" t="s">
        <v>18761</v>
      </c>
    </row>
    <row r="1566" spans="1:1" x14ac:dyDescent="0.25">
      <c r="A1566" t="s">
        <v>18762</v>
      </c>
    </row>
    <row r="1567" spans="1:1" x14ac:dyDescent="0.25">
      <c r="A1567" t="s">
        <v>18763</v>
      </c>
    </row>
    <row r="1568" spans="1:1" x14ac:dyDescent="0.25">
      <c r="A1568" t="s">
        <v>18764</v>
      </c>
    </row>
    <row r="1569" spans="1:1" x14ac:dyDescent="0.25">
      <c r="A1569" t="s">
        <v>18765</v>
      </c>
    </row>
    <row r="1570" spans="1:1" x14ac:dyDescent="0.25">
      <c r="A1570" t="s">
        <v>18766</v>
      </c>
    </row>
    <row r="1571" spans="1:1" x14ac:dyDescent="0.25">
      <c r="A1571" t="s">
        <v>18767</v>
      </c>
    </row>
    <row r="1572" spans="1:1" x14ac:dyDescent="0.25">
      <c r="A1572" t="s">
        <v>18768</v>
      </c>
    </row>
    <row r="1573" spans="1:1" x14ac:dyDescent="0.25">
      <c r="A1573" t="s">
        <v>18769</v>
      </c>
    </row>
    <row r="1574" spans="1:1" x14ac:dyDescent="0.25">
      <c r="A1574" t="s">
        <v>18770</v>
      </c>
    </row>
    <row r="1575" spans="1:1" x14ac:dyDescent="0.25">
      <c r="A1575" t="s">
        <v>18771</v>
      </c>
    </row>
    <row r="1576" spans="1:1" x14ac:dyDescent="0.25">
      <c r="A1576" t="s">
        <v>18772</v>
      </c>
    </row>
    <row r="1577" spans="1:1" x14ac:dyDescent="0.25">
      <c r="A1577" t="s">
        <v>18773</v>
      </c>
    </row>
    <row r="1578" spans="1:1" x14ac:dyDescent="0.25">
      <c r="A1578" t="s">
        <v>18774</v>
      </c>
    </row>
    <row r="1579" spans="1:1" x14ac:dyDescent="0.25">
      <c r="A1579" t="s">
        <v>18775</v>
      </c>
    </row>
    <row r="1580" spans="1:1" x14ac:dyDescent="0.25">
      <c r="A1580" t="s">
        <v>18776</v>
      </c>
    </row>
    <row r="1581" spans="1:1" x14ac:dyDescent="0.25">
      <c r="A1581" t="s">
        <v>18777</v>
      </c>
    </row>
    <row r="1582" spans="1:1" x14ac:dyDescent="0.25">
      <c r="A1582" t="s">
        <v>18778</v>
      </c>
    </row>
    <row r="1583" spans="1:1" x14ac:dyDescent="0.25">
      <c r="A1583" t="s">
        <v>18779</v>
      </c>
    </row>
    <row r="1584" spans="1:1" x14ac:dyDescent="0.25">
      <c r="A1584" t="s">
        <v>18780</v>
      </c>
    </row>
    <row r="1585" spans="1:1" x14ac:dyDescent="0.25">
      <c r="A1585" t="s">
        <v>18781</v>
      </c>
    </row>
    <row r="1586" spans="1:1" x14ac:dyDescent="0.25">
      <c r="A1586" t="s">
        <v>18782</v>
      </c>
    </row>
    <row r="1587" spans="1:1" x14ac:dyDescent="0.25">
      <c r="A1587" t="s">
        <v>18783</v>
      </c>
    </row>
    <row r="1588" spans="1:1" x14ac:dyDescent="0.25">
      <c r="A1588" t="s">
        <v>18784</v>
      </c>
    </row>
    <row r="1589" spans="1:1" x14ac:dyDescent="0.25">
      <c r="A1589" t="s">
        <v>18785</v>
      </c>
    </row>
    <row r="1590" spans="1:1" x14ac:dyDescent="0.25">
      <c r="A1590" t="s">
        <v>18786</v>
      </c>
    </row>
    <row r="1591" spans="1:1" x14ac:dyDescent="0.25">
      <c r="A1591" t="s">
        <v>18787</v>
      </c>
    </row>
    <row r="1592" spans="1:1" x14ac:dyDescent="0.25">
      <c r="A1592" t="s">
        <v>18788</v>
      </c>
    </row>
    <row r="1593" spans="1:1" x14ac:dyDescent="0.25">
      <c r="A1593" t="s">
        <v>18789</v>
      </c>
    </row>
    <row r="1594" spans="1:1" x14ac:dyDescent="0.25">
      <c r="A1594" t="s">
        <v>18790</v>
      </c>
    </row>
    <row r="1595" spans="1:1" x14ac:dyDescent="0.25">
      <c r="A1595" t="s">
        <v>18791</v>
      </c>
    </row>
    <row r="1596" spans="1:1" x14ac:dyDescent="0.25">
      <c r="A1596" t="s">
        <v>18792</v>
      </c>
    </row>
    <row r="1597" spans="1:1" x14ac:dyDescent="0.25">
      <c r="A1597" t="s">
        <v>18793</v>
      </c>
    </row>
    <row r="1598" spans="1:1" x14ac:dyDescent="0.25">
      <c r="A1598" t="s">
        <v>18794</v>
      </c>
    </row>
    <row r="1599" spans="1:1" x14ac:dyDescent="0.25">
      <c r="A1599" t="s">
        <v>18795</v>
      </c>
    </row>
    <row r="1600" spans="1:1" x14ac:dyDescent="0.25">
      <c r="A1600" t="s">
        <v>18796</v>
      </c>
    </row>
    <row r="1601" spans="1:1" x14ac:dyDescent="0.25">
      <c r="A1601" t="s">
        <v>18797</v>
      </c>
    </row>
    <row r="1602" spans="1:1" x14ac:dyDescent="0.25">
      <c r="A1602" t="s">
        <v>18798</v>
      </c>
    </row>
    <row r="1603" spans="1:1" x14ac:dyDescent="0.25">
      <c r="A1603" t="s">
        <v>18799</v>
      </c>
    </row>
    <row r="1604" spans="1:1" x14ac:dyDescent="0.25">
      <c r="A1604" t="s">
        <v>18800</v>
      </c>
    </row>
    <row r="1605" spans="1:1" x14ac:dyDescent="0.25">
      <c r="A1605" t="s">
        <v>18801</v>
      </c>
    </row>
    <row r="1606" spans="1:1" x14ac:dyDescent="0.25">
      <c r="A1606" t="s">
        <v>18802</v>
      </c>
    </row>
    <row r="1607" spans="1:1" x14ac:dyDescent="0.25">
      <c r="A1607" t="s">
        <v>18803</v>
      </c>
    </row>
    <row r="1608" spans="1:1" x14ac:dyDescent="0.25">
      <c r="A1608" t="s">
        <v>18804</v>
      </c>
    </row>
    <row r="1609" spans="1:1" x14ac:dyDescent="0.25">
      <c r="A1609" t="s">
        <v>18805</v>
      </c>
    </row>
    <row r="1610" spans="1:1" x14ac:dyDescent="0.25">
      <c r="A1610" t="s">
        <v>18806</v>
      </c>
    </row>
    <row r="1611" spans="1:1" x14ac:dyDescent="0.25">
      <c r="A1611" t="s">
        <v>18807</v>
      </c>
    </row>
    <row r="1612" spans="1:1" x14ac:dyDescent="0.25">
      <c r="A1612" t="s">
        <v>18808</v>
      </c>
    </row>
    <row r="1613" spans="1:1" x14ac:dyDescent="0.25">
      <c r="A1613" t="s">
        <v>18809</v>
      </c>
    </row>
    <row r="1614" spans="1:1" x14ac:dyDescent="0.25">
      <c r="A1614" t="s">
        <v>18810</v>
      </c>
    </row>
    <row r="1615" spans="1:1" x14ac:dyDescent="0.25">
      <c r="A1615" t="s">
        <v>18811</v>
      </c>
    </row>
    <row r="1616" spans="1:1" x14ac:dyDescent="0.25">
      <c r="A1616" t="s">
        <v>18812</v>
      </c>
    </row>
    <row r="1617" spans="1:1" x14ac:dyDescent="0.25">
      <c r="A1617" t="s">
        <v>18813</v>
      </c>
    </row>
    <row r="1618" spans="1:1" x14ac:dyDescent="0.25">
      <c r="A1618" t="s">
        <v>18814</v>
      </c>
    </row>
    <row r="1619" spans="1:1" x14ac:dyDescent="0.25">
      <c r="A1619" t="s">
        <v>18815</v>
      </c>
    </row>
    <row r="1620" spans="1:1" x14ac:dyDescent="0.25">
      <c r="A1620" t="s">
        <v>18816</v>
      </c>
    </row>
    <row r="1621" spans="1:1" x14ac:dyDescent="0.25">
      <c r="A1621" t="s">
        <v>18817</v>
      </c>
    </row>
    <row r="1622" spans="1:1" x14ac:dyDescent="0.25">
      <c r="A1622" t="s">
        <v>18818</v>
      </c>
    </row>
    <row r="1623" spans="1:1" x14ac:dyDescent="0.25">
      <c r="A1623" t="s">
        <v>18819</v>
      </c>
    </row>
    <row r="1624" spans="1:1" x14ac:dyDescent="0.25">
      <c r="A1624" t="s">
        <v>18820</v>
      </c>
    </row>
    <row r="1625" spans="1:1" x14ac:dyDescent="0.25">
      <c r="A1625" t="s">
        <v>18821</v>
      </c>
    </row>
    <row r="1626" spans="1:1" x14ac:dyDescent="0.25">
      <c r="A1626" t="s">
        <v>18822</v>
      </c>
    </row>
    <row r="1627" spans="1:1" x14ac:dyDescent="0.25">
      <c r="A1627" t="s">
        <v>18823</v>
      </c>
    </row>
    <row r="1628" spans="1:1" x14ac:dyDescent="0.25">
      <c r="A1628" t="s">
        <v>18824</v>
      </c>
    </row>
    <row r="1629" spans="1:1" x14ac:dyDescent="0.25">
      <c r="A1629" t="s">
        <v>18825</v>
      </c>
    </row>
    <row r="1630" spans="1:1" x14ac:dyDescent="0.25">
      <c r="A1630" t="s">
        <v>18826</v>
      </c>
    </row>
    <row r="1631" spans="1:1" x14ac:dyDescent="0.25">
      <c r="A1631" t="s">
        <v>18827</v>
      </c>
    </row>
    <row r="1632" spans="1:1" x14ac:dyDescent="0.25">
      <c r="A1632" t="s">
        <v>18828</v>
      </c>
    </row>
    <row r="1633" spans="1:1" x14ac:dyDescent="0.25">
      <c r="A1633" t="s">
        <v>18829</v>
      </c>
    </row>
    <row r="1634" spans="1:1" x14ac:dyDescent="0.25">
      <c r="A1634" t="s">
        <v>18830</v>
      </c>
    </row>
    <row r="1635" spans="1:1" x14ac:dyDescent="0.25">
      <c r="A1635" t="s">
        <v>18831</v>
      </c>
    </row>
    <row r="1636" spans="1:1" x14ac:dyDescent="0.25">
      <c r="A1636" t="s">
        <v>18832</v>
      </c>
    </row>
    <row r="1637" spans="1:1" x14ac:dyDescent="0.25">
      <c r="A1637" t="s">
        <v>18833</v>
      </c>
    </row>
    <row r="1638" spans="1:1" x14ac:dyDescent="0.25">
      <c r="A1638" t="s">
        <v>18834</v>
      </c>
    </row>
    <row r="1639" spans="1:1" x14ac:dyDescent="0.25">
      <c r="A1639" t="s">
        <v>18835</v>
      </c>
    </row>
    <row r="1640" spans="1:1" x14ac:dyDescent="0.25">
      <c r="A1640" t="s">
        <v>18836</v>
      </c>
    </row>
    <row r="1641" spans="1:1" x14ac:dyDescent="0.25">
      <c r="A1641" t="s">
        <v>18837</v>
      </c>
    </row>
    <row r="1642" spans="1:1" x14ac:dyDescent="0.25">
      <c r="A1642" t="s">
        <v>18838</v>
      </c>
    </row>
    <row r="1643" spans="1:1" x14ac:dyDescent="0.25">
      <c r="A1643" t="s">
        <v>18839</v>
      </c>
    </row>
    <row r="1644" spans="1:1" x14ac:dyDescent="0.25">
      <c r="A1644" t="s">
        <v>18840</v>
      </c>
    </row>
    <row r="1645" spans="1:1" x14ac:dyDescent="0.25">
      <c r="A1645" t="s">
        <v>18841</v>
      </c>
    </row>
    <row r="1646" spans="1:1" x14ac:dyDescent="0.25">
      <c r="A1646" t="s">
        <v>18842</v>
      </c>
    </row>
    <row r="1647" spans="1:1" x14ac:dyDescent="0.25">
      <c r="A1647" t="s">
        <v>18843</v>
      </c>
    </row>
    <row r="1648" spans="1:1" x14ac:dyDescent="0.25">
      <c r="A1648" t="s">
        <v>18844</v>
      </c>
    </row>
    <row r="1649" spans="1:1" x14ac:dyDescent="0.25">
      <c r="A1649" t="s">
        <v>18845</v>
      </c>
    </row>
    <row r="1650" spans="1:1" x14ac:dyDescent="0.25">
      <c r="A1650" t="s">
        <v>18846</v>
      </c>
    </row>
    <row r="1651" spans="1:1" x14ac:dyDescent="0.25">
      <c r="A1651" t="s">
        <v>18847</v>
      </c>
    </row>
    <row r="1652" spans="1:1" x14ac:dyDescent="0.25">
      <c r="A1652" t="s">
        <v>18848</v>
      </c>
    </row>
    <row r="1653" spans="1:1" x14ac:dyDescent="0.25">
      <c r="A1653" t="s">
        <v>18849</v>
      </c>
    </row>
    <row r="1654" spans="1:1" x14ac:dyDescent="0.25">
      <c r="A1654" t="s">
        <v>18850</v>
      </c>
    </row>
    <row r="1655" spans="1:1" x14ac:dyDescent="0.25">
      <c r="A1655" t="s">
        <v>18851</v>
      </c>
    </row>
    <row r="1656" spans="1:1" x14ac:dyDescent="0.25">
      <c r="A1656" t="s">
        <v>18852</v>
      </c>
    </row>
    <row r="1657" spans="1:1" x14ac:dyDescent="0.25">
      <c r="A1657" t="s">
        <v>18853</v>
      </c>
    </row>
    <row r="1658" spans="1:1" x14ac:dyDescent="0.25">
      <c r="A1658" t="s">
        <v>18854</v>
      </c>
    </row>
    <row r="1659" spans="1:1" x14ac:dyDescent="0.25">
      <c r="A1659" t="s">
        <v>18855</v>
      </c>
    </row>
    <row r="1660" spans="1:1" x14ac:dyDescent="0.25">
      <c r="A1660" t="s">
        <v>18856</v>
      </c>
    </row>
    <row r="1661" spans="1:1" x14ac:dyDescent="0.25">
      <c r="A1661" t="s">
        <v>18857</v>
      </c>
    </row>
    <row r="1662" spans="1:1" x14ac:dyDescent="0.25">
      <c r="A1662" t="s">
        <v>18858</v>
      </c>
    </row>
    <row r="1663" spans="1:1" x14ac:dyDescent="0.25">
      <c r="A1663" t="s">
        <v>18859</v>
      </c>
    </row>
    <row r="1664" spans="1:1" x14ac:dyDescent="0.25">
      <c r="A1664" t="s">
        <v>18860</v>
      </c>
    </row>
    <row r="1665" spans="1:1" x14ac:dyDescent="0.25">
      <c r="A1665" t="s">
        <v>18861</v>
      </c>
    </row>
    <row r="1666" spans="1:1" x14ac:dyDescent="0.25">
      <c r="A1666" t="s">
        <v>18862</v>
      </c>
    </row>
    <row r="1667" spans="1:1" x14ac:dyDescent="0.25">
      <c r="A1667" t="s">
        <v>18863</v>
      </c>
    </row>
    <row r="1668" spans="1:1" x14ac:dyDescent="0.25">
      <c r="A1668" t="s">
        <v>18864</v>
      </c>
    </row>
    <row r="1669" spans="1:1" x14ac:dyDescent="0.25">
      <c r="A1669" t="s">
        <v>18865</v>
      </c>
    </row>
    <row r="1670" spans="1:1" x14ac:dyDescent="0.25">
      <c r="A1670" t="s">
        <v>18866</v>
      </c>
    </row>
    <row r="1671" spans="1:1" x14ac:dyDescent="0.25">
      <c r="A1671" t="s">
        <v>18867</v>
      </c>
    </row>
    <row r="1672" spans="1:1" x14ac:dyDescent="0.25">
      <c r="A1672" t="s">
        <v>18868</v>
      </c>
    </row>
    <row r="1673" spans="1:1" x14ac:dyDescent="0.25">
      <c r="A1673" t="s">
        <v>18869</v>
      </c>
    </row>
    <row r="1674" spans="1:1" x14ac:dyDescent="0.25">
      <c r="A1674" t="s">
        <v>18870</v>
      </c>
    </row>
    <row r="1675" spans="1:1" x14ac:dyDescent="0.25">
      <c r="A1675" t="s">
        <v>18871</v>
      </c>
    </row>
    <row r="1676" spans="1:1" x14ac:dyDescent="0.25">
      <c r="A1676" t="s">
        <v>18872</v>
      </c>
    </row>
    <row r="1677" spans="1:1" x14ac:dyDescent="0.25">
      <c r="A1677" t="s">
        <v>18873</v>
      </c>
    </row>
    <row r="1678" spans="1:1" x14ac:dyDescent="0.25">
      <c r="A1678" t="s">
        <v>18874</v>
      </c>
    </row>
    <row r="1679" spans="1:1" x14ac:dyDescent="0.25">
      <c r="A1679" t="s">
        <v>18875</v>
      </c>
    </row>
    <row r="1680" spans="1:1" x14ac:dyDescent="0.25">
      <c r="A1680" t="s">
        <v>18876</v>
      </c>
    </row>
    <row r="1681" spans="1:1" x14ac:dyDescent="0.25">
      <c r="A1681" t="s">
        <v>18877</v>
      </c>
    </row>
    <row r="1682" spans="1:1" x14ac:dyDescent="0.25">
      <c r="A1682" t="s">
        <v>18878</v>
      </c>
    </row>
    <row r="1683" spans="1:1" x14ac:dyDescent="0.25">
      <c r="A1683" t="s">
        <v>18879</v>
      </c>
    </row>
    <row r="1684" spans="1:1" x14ac:dyDescent="0.25">
      <c r="A1684" t="s">
        <v>18880</v>
      </c>
    </row>
    <row r="1685" spans="1:1" x14ac:dyDescent="0.25">
      <c r="A1685" t="s">
        <v>18881</v>
      </c>
    </row>
    <row r="1686" spans="1:1" x14ac:dyDescent="0.25">
      <c r="A1686" t="s">
        <v>18882</v>
      </c>
    </row>
    <row r="1687" spans="1:1" x14ac:dyDescent="0.25">
      <c r="A1687" t="s">
        <v>18883</v>
      </c>
    </row>
    <row r="1688" spans="1:1" x14ac:dyDescent="0.25">
      <c r="A1688" t="s">
        <v>18884</v>
      </c>
    </row>
    <row r="1689" spans="1:1" x14ac:dyDescent="0.25">
      <c r="A1689" t="s">
        <v>18885</v>
      </c>
    </row>
    <row r="1690" spans="1:1" x14ac:dyDescent="0.25">
      <c r="A1690" t="s">
        <v>18886</v>
      </c>
    </row>
    <row r="1691" spans="1:1" x14ac:dyDescent="0.25">
      <c r="A1691" t="s">
        <v>18887</v>
      </c>
    </row>
    <row r="1692" spans="1:1" x14ac:dyDescent="0.25">
      <c r="A1692" t="s">
        <v>18888</v>
      </c>
    </row>
    <row r="1693" spans="1:1" x14ac:dyDescent="0.25">
      <c r="A1693" t="s">
        <v>18889</v>
      </c>
    </row>
    <row r="1694" spans="1:1" x14ac:dyDescent="0.25">
      <c r="A1694" t="s">
        <v>18890</v>
      </c>
    </row>
    <row r="1695" spans="1:1" x14ac:dyDescent="0.25">
      <c r="A1695" t="s">
        <v>18891</v>
      </c>
    </row>
    <row r="1696" spans="1:1" x14ac:dyDescent="0.25">
      <c r="A1696" t="s">
        <v>18892</v>
      </c>
    </row>
    <row r="1697" spans="1:1" x14ac:dyDescent="0.25">
      <c r="A1697" t="s">
        <v>18893</v>
      </c>
    </row>
    <row r="1698" spans="1:1" x14ac:dyDescent="0.25">
      <c r="A1698" t="s">
        <v>18894</v>
      </c>
    </row>
    <row r="1699" spans="1:1" x14ac:dyDescent="0.25">
      <c r="A1699" t="s">
        <v>18895</v>
      </c>
    </row>
    <row r="1700" spans="1:1" x14ac:dyDescent="0.25">
      <c r="A1700" t="s">
        <v>18896</v>
      </c>
    </row>
    <row r="1701" spans="1:1" x14ac:dyDescent="0.25">
      <c r="A1701" t="s">
        <v>18897</v>
      </c>
    </row>
    <row r="1702" spans="1:1" x14ac:dyDescent="0.25">
      <c r="A1702" t="s">
        <v>18898</v>
      </c>
    </row>
    <row r="1703" spans="1:1" x14ac:dyDescent="0.25">
      <c r="A1703" t="s">
        <v>18899</v>
      </c>
    </row>
    <row r="1704" spans="1:1" x14ac:dyDescent="0.25">
      <c r="A1704" t="s">
        <v>18900</v>
      </c>
    </row>
    <row r="1705" spans="1:1" x14ac:dyDescent="0.25">
      <c r="A1705" t="s">
        <v>18901</v>
      </c>
    </row>
    <row r="1706" spans="1:1" x14ac:dyDescent="0.25">
      <c r="A1706" t="s">
        <v>18902</v>
      </c>
    </row>
    <row r="1707" spans="1:1" x14ac:dyDescent="0.25">
      <c r="A1707" t="s">
        <v>18903</v>
      </c>
    </row>
    <row r="1708" spans="1:1" x14ac:dyDescent="0.25">
      <c r="A1708" t="s">
        <v>18904</v>
      </c>
    </row>
    <row r="1709" spans="1:1" x14ac:dyDescent="0.25">
      <c r="A1709" t="s">
        <v>18905</v>
      </c>
    </row>
    <row r="1710" spans="1:1" x14ac:dyDescent="0.25">
      <c r="A1710" t="s">
        <v>18906</v>
      </c>
    </row>
    <row r="1711" spans="1:1" x14ac:dyDescent="0.25">
      <c r="A1711" t="s">
        <v>18907</v>
      </c>
    </row>
    <row r="1712" spans="1:1" x14ac:dyDescent="0.25">
      <c r="A1712" t="s">
        <v>18908</v>
      </c>
    </row>
    <row r="1713" spans="1:1" x14ac:dyDescent="0.25">
      <c r="A1713" t="s">
        <v>18909</v>
      </c>
    </row>
    <row r="1714" spans="1:1" x14ac:dyDescent="0.25">
      <c r="A1714" t="s">
        <v>18910</v>
      </c>
    </row>
    <row r="1715" spans="1:1" x14ac:dyDescent="0.25">
      <c r="A1715" t="s">
        <v>18911</v>
      </c>
    </row>
    <row r="1716" spans="1:1" x14ac:dyDescent="0.25">
      <c r="A1716" t="s">
        <v>18912</v>
      </c>
    </row>
    <row r="1717" spans="1:1" x14ac:dyDescent="0.25">
      <c r="A1717" t="s">
        <v>18913</v>
      </c>
    </row>
    <row r="1718" spans="1:1" x14ac:dyDescent="0.25">
      <c r="A1718" t="s">
        <v>18914</v>
      </c>
    </row>
    <row r="1719" spans="1:1" x14ac:dyDescent="0.25">
      <c r="A1719" t="s">
        <v>18915</v>
      </c>
    </row>
    <row r="1720" spans="1:1" x14ac:dyDescent="0.25">
      <c r="A1720" t="s">
        <v>18916</v>
      </c>
    </row>
    <row r="1721" spans="1:1" x14ac:dyDescent="0.25">
      <c r="A1721" t="s">
        <v>18917</v>
      </c>
    </row>
    <row r="1722" spans="1:1" x14ac:dyDescent="0.25">
      <c r="A1722" t="s">
        <v>18918</v>
      </c>
    </row>
    <row r="1723" spans="1:1" x14ac:dyDescent="0.25">
      <c r="A1723" t="s">
        <v>18919</v>
      </c>
    </row>
    <row r="1724" spans="1:1" x14ac:dyDescent="0.25">
      <c r="A1724" t="s">
        <v>18920</v>
      </c>
    </row>
    <row r="1725" spans="1:1" x14ac:dyDescent="0.25">
      <c r="A1725" t="s">
        <v>18921</v>
      </c>
    </row>
    <row r="1726" spans="1:1" x14ac:dyDescent="0.25">
      <c r="A1726" t="s">
        <v>18922</v>
      </c>
    </row>
    <row r="1727" spans="1:1" x14ac:dyDescent="0.25">
      <c r="A1727" t="s">
        <v>18923</v>
      </c>
    </row>
    <row r="1728" spans="1:1" x14ac:dyDescent="0.25">
      <c r="A1728" t="s">
        <v>18924</v>
      </c>
    </row>
    <row r="1729" spans="1:1" x14ac:dyDescent="0.25">
      <c r="A1729" t="s">
        <v>18925</v>
      </c>
    </row>
    <row r="1730" spans="1:1" x14ac:dyDescent="0.25">
      <c r="A1730" t="s">
        <v>18926</v>
      </c>
    </row>
    <row r="1731" spans="1:1" x14ac:dyDescent="0.25">
      <c r="A1731" t="s">
        <v>18927</v>
      </c>
    </row>
    <row r="1732" spans="1:1" x14ac:dyDescent="0.25">
      <c r="A1732" t="s">
        <v>18928</v>
      </c>
    </row>
    <row r="1733" spans="1:1" x14ac:dyDescent="0.25">
      <c r="A1733" t="s">
        <v>18929</v>
      </c>
    </row>
    <row r="1734" spans="1:1" x14ac:dyDescent="0.25">
      <c r="A1734" t="s">
        <v>18930</v>
      </c>
    </row>
    <row r="1735" spans="1:1" x14ac:dyDescent="0.25">
      <c r="A1735" t="s">
        <v>18931</v>
      </c>
    </row>
    <row r="1736" spans="1:1" x14ac:dyDescent="0.25">
      <c r="A1736" t="s">
        <v>18932</v>
      </c>
    </row>
    <row r="1737" spans="1:1" x14ac:dyDescent="0.25">
      <c r="A1737" t="s">
        <v>18933</v>
      </c>
    </row>
    <row r="1738" spans="1:1" x14ac:dyDescent="0.25">
      <c r="A1738" t="s">
        <v>18934</v>
      </c>
    </row>
    <row r="1739" spans="1:1" x14ac:dyDescent="0.25">
      <c r="A1739" t="s">
        <v>18935</v>
      </c>
    </row>
    <row r="1740" spans="1:1" x14ac:dyDescent="0.25">
      <c r="A1740" t="s">
        <v>18936</v>
      </c>
    </row>
    <row r="1741" spans="1:1" x14ac:dyDescent="0.25">
      <c r="A1741" t="s">
        <v>18937</v>
      </c>
    </row>
    <row r="1742" spans="1:1" x14ac:dyDescent="0.25">
      <c r="A1742" t="s">
        <v>18938</v>
      </c>
    </row>
    <row r="1743" spans="1:1" x14ac:dyDescent="0.25">
      <c r="A1743" t="s">
        <v>18939</v>
      </c>
    </row>
    <row r="1744" spans="1:1" x14ac:dyDescent="0.25">
      <c r="A1744" t="s">
        <v>18940</v>
      </c>
    </row>
    <row r="1745" spans="1:1" x14ac:dyDescent="0.25">
      <c r="A1745" t="s">
        <v>18941</v>
      </c>
    </row>
    <row r="1746" spans="1:1" x14ac:dyDescent="0.25">
      <c r="A1746" t="s">
        <v>18942</v>
      </c>
    </row>
    <row r="1747" spans="1:1" x14ac:dyDescent="0.25">
      <c r="A1747" t="s">
        <v>18943</v>
      </c>
    </row>
    <row r="1748" spans="1:1" x14ac:dyDescent="0.25">
      <c r="A1748" t="s">
        <v>18944</v>
      </c>
    </row>
    <row r="1749" spans="1:1" x14ac:dyDescent="0.25">
      <c r="A1749" t="s">
        <v>18945</v>
      </c>
    </row>
    <row r="1750" spans="1:1" x14ac:dyDescent="0.25">
      <c r="A1750" t="s">
        <v>18946</v>
      </c>
    </row>
    <row r="1751" spans="1:1" x14ac:dyDescent="0.25">
      <c r="A1751" t="s">
        <v>18947</v>
      </c>
    </row>
    <row r="1752" spans="1:1" x14ac:dyDescent="0.25">
      <c r="A1752" t="s">
        <v>18948</v>
      </c>
    </row>
    <row r="1753" spans="1:1" x14ac:dyDescent="0.25">
      <c r="A1753" t="s">
        <v>18949</v>
      </c>
    </row>
    <row r="1754" spans="1:1" x14ac:dyDescent="0.25">
      <c r="A1754" t="s">
        <v>18950</v>
      </c>
    </row>
    <row r="1755" spans="1:1" x14ac:dyDescent="0.25">
      <c r="A1755" t="s">
        <v>18951</v>
      </c>
    </row>
    <row r="1756" spans="1:1" x14ac:dyDescent="0.25">
      <c r="A1756" t="s">
        <v>18952</v>
      </c>
    </row>
    <row r="1757" spans="1:1" x14ac:dyDescent="0.25">
      <c r="A1757" t="s">
        <v>18953</v>
      </c>
    </row>
    <row r="1758" spans="1:1" x14ac:dyDescent="0.25">
      <c r="A1758" t="s">
        <v>18954</v>
      </c>
    </row>
    <row r="1759" spans="1:1" x14ac:dyDescent="0.25">
      <c r="A1759" t="s">
        <v>18955</v>
      </c>
    </row>
    <row r="1760" spans="1:1" x14ac:dyDescent="0.25">
      <c r="A1760" t="s">
        <v>18956</v>
      </c>
    </row>
    <row r="1761" spans="1:1" x14ac:dyDescent="0.25">
      <c r="A1761" t="s">
        <v>18957</v>
      </c>
    </row>
    <row r="1762" spans="1:1" x14ac:dyDescent="0.25">
      <c r="A1762" t="s">
        <v>18958</v>
      </c>
    </row>
    <row r="1763" spans="1:1" x14ac:dyDescent="0.25">
      <c r="A1763" t="s">
        <v>18959</v>
      </c>
    </row>
    <row r="1764" spans="1:1" x14ac:dyDescent="0.25">
      <c r="A1764" t="s">
        <v>18960</v>
      </c>
    </row>
    <row r="1765" spans="1:1" x14ac:dyDescent="0.25">
      <c r="A1765" t="s">
        <v>18961</v>
      </c>
    </row>
    <row r="1766" spans="1:1" x14ac:dyDescent="0.25">
      <c r="A1766" t="s">
        <v>18962</v>
      </c>
    </row>
    <row r="1767" spans="1:1" x14ac:dyDescent="0.25">
      <c r="A1767" t="s">
        <v>18963</v>
      </c>
    </row>
    <row r="1768" spans="1:1" x14ac:dyDescent="0.25">
      <c r="A1768" t="s">
        <v>18964</v>
      </c>
    </row>
    <row r="1769" spans="1:1" x14ac:dyDescent="0.25">
      <c r="A1769" t="s">
        <v>18965</v>
      </c>
    </row>
    <row r="1770" spans="1:1" x14ac:dyDescent="0.25">
      <c r="A1770" t="s">
        <v>18966</v>
      </c>
    </row>
    <row r="1771" spans="1:1" x14ac:dyDescent="0.25">
      <c r="A1771" t="s">
        <v>18967</v>
      </c>
    </row>
    <row r="1772" spans="1:1" x14ac:dyDescent="0.25">
      <c r="A1772" t="s">
        <v>18968</v>
      </c>
    </row>
    <row r="1773" spans="1:1" x14ac:dyDescent="0.25">
      <c r="A1773" t="s">
        <v>18969</v>
      </c>
    </row>
    <row r="1774" spans="1:1" x14ac:dyDescent="0.25">
      <c r="A1774" t="s">
        <v>18970</v>
      </c>
    </row>
    <row r="1775" spans="1:1" x14ac:dyDescent="0.25">
      <c r="A1775" t="s">
        <v>18971</v>
      </c>
    </row>
    <row r="1776" spans="1:1" x14ac:dyDescent="0.25">
      <c r="A1776" t="s">
        <v>18972</v>
      </c>
    </row>
    <row r="1777" spans="1:1" x14ac:dyDescent="0.25">
      <c r="A1777" t="s">
        <v>18973</v>
      </c>
    </row>
    <row r="1778" spans="1:1" x14ac:dyDescent="0.25">
      <c r="A1778" t="s">
        <v>18974</v>
      </c>
    </row>
    <row r="1779" spans="1:1" x14ac:dyDescent="0.25">
      <c r="A1779" t="s">
        <v>18975</v>
      </c>
    </row>
    <row r="1780" spans="1:1" x14ac:dyDescent="0.25">
      <c r="A1780" t="s">
        <v>18976</v>
      </c>
    </row>
    <row r="1781" spans="1:1" x14ac:dyDescent="0.25">
      <c r="A1781" t="s">
        <v>18977</v>
      </c>
    </row>
    <row r="1782" spans="1:1" x14ac:dyDescent="0.25">
      <c r="A1782" t="s">
        <v>18978</v>
      </c>
    </row>
    <row r="1783" spans="1:1" x14ac:dyDescent="0.25">
      <c r="A1783" t="s">
        <v>18979</v>
      </c>
    </row>
    <row r="1784" spans="1:1" x14ac:dyDescent="0.25">
      <c r="A1784" t="s">
        <v>18980</v>
      </c>
    </row>
    <row r="1785" spans="1:1" x14ac:dyDescent="0.25">
      <c r="A1785" t="s">
        <v>18981</v>
      </c>
    </row>
    <row r="1786" spans="1:1" x14ac:dyDescent="0.25">
      <c r="A1786" t="s">
        <v>18982</v>
      </c>
    </row>
    <row r="1787" spans="1:1" x14ac:dyDescent="0.25">
      <c r="A1787" t="s">
        <v>18983</v>
      </c>
    </row>
    <row r="1788" spans="1:1" x14ac:dyDescent="0.25">
      <c r="A1788" t="s">
        <v>18984</v>
      </c>
    </row>
    <row r="1789" spans="1:1" x14ac:dyDescent="0.25">
      <c r="A1789" t="s">
        <v>18985</v>
      </c>
    </row>
    <row r="1790" spans="1:1" x14ac:dyDescent="0.25">
      <c r="A1790" t="s">
        <v>18986</v>
      </c>
    </row>
    <row r="1791" spans="1:1" x14ac:dyDescent="0.25">
      <c r="A1791" t="s">
        <v>18987</v>
      </c>
    </row>
    <row r="1792" spans="1:1" x14ac:dyDescent="0.25">
      <c r="A1792" t="s">
        <v>18988</v>
      </c>
    </row>
    <row r="1793" spans="1:1" x14ac:dyDescent="0.25">
      <c r="A1793" t="s">
        <v>18989</v>
      </c>
    </row>
    <row r="1794" spans="1:1" x14ac:dyDescent="0.25">
      <c r="A1794" t="s">
        <v>18990</v>
      </c>
    </row>
    <row r="1795" spans="1:1" x14ac:dyDescent="0.25">
      <c r="A1795" t="s">
        <v>18991</v>
      </c>
    </row>
    <row r="1796" spans="1:1" x14ac:dyDescent="0.25">
      <c r="A1796" t="s">
        <v>18992</v>
      </c>
    </row>
    <row r="1797" spans="1:1" x14ac:dyDescent="0.25">
      <c r="A1797" t="s">
        <v>18993</v>
      </c>
    </row>
    <row r="1798" spans="1:1" x14ac:dyDescent="0.25">
      <c r="A1798" t="s">
        <v>18994</v>
      </c>
    </row>
    <row r="1799" spans="1:1" x14ac:dyDescent="0.25">
      <c r="A1799" t="s">
        <v>18995</v>
      </c>
    </row>
    <row r="1800" spans="1:1" x14ac:dyDescent="0.25">
      <c r="A1800" t="s">
        <v>18996</v>
      </c>
    </row>
    <row r="1801" spans="1:1" x14ac:dyDescent="0.25">
      <c r="A1801" t="s">
        <v>18997</v>
      </c>
    </row>
    <row r="1802" spans="1:1" x14ac:dyDescent="0.25">
      <c r="A1802" t="s">
        <v>18998</v>
      </c>
    </row>
    <row r="1803" spans="1:1" x14ac:dyDescent="0.25">
      <c r="A1803" t="s">
        <v>18999</v>
      </c>
    </row>
    <row r="1804" spans="1:1" x14ac:dyDescent="0.25">
      <c r="A1804" t="s">
        <v>19000</v>
      </c>
    </row>
    <row r="1805" spans="1:1" x14ac:dyDescent="0.25">
      <c r="A1805" t="s">
        <v>19001</v>
      </c>
    </row>
    <row r="1806" spans="1:1" x14ac:dyDescent="0.25">
      <c r="A1806" t="s">
        <v>19002</v>
      </c>
    </row>
    <row r="1807" spans="1:1" x14ac:dyDescent="0.25">
      <c r="A1807" t="s">
        <v>19003</v>
      </c>
    </row>
    <row r="1808" spans="1:1" x14ac:dyDescent="0.25">
      <c r="A1808" t="s">
        <v>19004</v>
      </c>
    </row>
    <row r="1809" spans="1:1" x14ac:dyDescent="0.25">
      <c r="A1809" t="s">
        <v>19005</v>
      </c>
    </row>
    <row r="1810" spans="1:1" x14ac:dyDescent="0.25">
      <c r="A1810" t="s">
        <v>19006</v>
      </c>
    </row>
    <row r="1811" spans="1:1" x14ac:dyDescent="0.25">
      <c r="A1811" t="s">
        <v>19007</v>
      </c>
    </row>
    <row r="1812" spans="1:1" x14ac:dyDescent="0.25">
      <c r="A1812" t="s">
        <v>19008</v>
      </c>
    </row>
    <row r="1813" spans="1:1" x14ac:dyDescent="0.25">
      <c r="A1813" t="s">
        <v>19009</v>
      </c>
    </row>
    <row r="1814" spans="1:1" x14ac:dyDescent="0.25">
      <c r="A1814" t="s">
        <v>19010</v>
      </c>
    </row>
    <row r="1815" spans="1:1" x14ac:dyDescent="0.25">
      <c r="A1815" t="s">
        <v>19011</v>
      </c>
    </row>
    <row r="1816" spans="1:1" x14ac:dyDescent="0.25">
      <c r="A1816" t="s">
        <v>19012</v>
      </c>
    </row>
    <row r="1817" spans="1:1" x14ac:dyDescent="0.25">
      <c r="A1817" t="s">
        <v>19013</v>
      </c>
    </row>
    <row r="1818" spans="1:1" x14ac:dyDescent="0.25">
      <c r="A1818" t="s">
        <v>19014</v>
      </c>
    </row>
    <row r="1819" spans="1:1" x14ac:dyDescent="0.25">
      <c r="A1819" t="s">
        <v>19015</v>
      </c>
    </row>
    <row r="1820" spans="1:1" x14ac:dyDescent="0.25">
      <c r="A1820" t="s">
        <v>19016</v>
      </c>
    </row>
    <row r="1821" spans="1:1" x14ac:dyDescent="0.25">
      <c r="A1821" t="s">
        <v>19017</v>
      </c>
    </row>
    <row r="1822" spans="1:1" x14ac:dyDescent="0.25">
      <c r="A1822" t="s">
        <v>19018</v>
      </c>
    </row>
    <row r="1823" spans="1:1" x14ac:dyDescent="0.25">
      <c r="A1823" t="s">
        <v>19019</v>
      </c>
    </row>
    <row r="1824" spans="1:1" x14ac:dyDescent="0.25">
      <c r="A1824" t="s">
        <v>19020</v>
      </c>
    </row>
    <row r="1825" spans="1:1" x14ac:dyDescent="0.25">
      <c r="A1825" t="s">
        <v>19021</v>
      </c>
    </row>
    <row r="1826" spans="1:1" x14ac:dyDescent="0.25">
      <c r="A1826" t="s">
        <v>19022</v>
      </c>
    </row>
    <row r="1827" spans="1:1" x14ac:dyDescent="0.25">
      <c r="A1827" t="s">
        <v>19023</v>
      </c>
    </row>
    <row r="1828" spans="1:1" x14ac:dyDescent="0.25">
      <c r="A1828" t="s">
        <v>19024</v>
      </c>
    </row>
    <row r="1829" spans="1:1" x14ac:dyDescent="0.25">
      <c r="A1829" t="s">
        <v>19025</v>
      </c>
    </row>
    <row r="1830" spans="1:1" x14ac:dyDescent="0.25">
      <c r="A1830" t="s">
        <v>19026</v>
      </c>
    </row>
    <row r="1831" spans="1:1" x14ac:dyDescent="0.25">
      <c r="A1831" t="s">
        <v>19027</v>
      </c>
    </row>
    <row r="1832" spans="1:1" x14ac:dyDescent="0.25">
      <c r="A1832" t="s">
        <v>19028</v>
      </c>
    </row>
    <row r="1833" spans="1:1" x14ac:dyDescent="0.25">
      <c r="A1833" t="s">
        <v>19029</v>
      </c>
    </row>
    <row r="1834" spans="1:1" x14ac:dyDescent="0.25">
      <c r="A1834" t="s">
        <v>19030</v>
      </c>
    </row>
    <row r="1835" spans="1:1" x14ac:dyDescent="0.25">
      <c r="A1835" t="s">
        <v>19031</v>
      </c>
    </row>
    <row r="1836" spans="1:1" x14ac:dyDescent="0.25">
      <c r="A1836" t="s">
        <v>19032</v>
      </c>
    </row>
    <row r="1837" spans="1:1" x14ac:dyDescent="0.25">
      <c r="A1837" t="s">
        <v>19033</v>
      </c>
    </row>
    <row r="1838" spans="1:1" x14ac:dyDescent="0.25">
      <c r="A1838" t="s">
        <v>19034</v>
      </c>
    </row>
    <row r="1839" spans="1:1" x14ac:dyDescent="0.25">
      <c r="A1839" t="s">
        <v>19035</v>
      </c>
    </row>
    <row r="1840" spans="1:1" x14ac:dyDescent="0.25">
      <c r="A1840" t="s">
        <v>19036</v>
      </c>
    </row>
    <row r="1841" spans="1:1" x14ac:dyDescent="0.25">
      <c r="A1841" t="s">
        <v>19037</v>
      </c>
    </row>
    <row r="1842" spans="1:1" x14ac:dyDescent="0.25">
      <c r="A1842" t="s">
        <v>19038</v>
      </c>
    </row>
    <row r="1843" spans="1:1" x14ac:dyDescent="0.25">
      <c r="A1843" t="s">
        <v>19039</v>
      </c>
    </row>
    <row r="1844" spans="1:1" x14ac:dyDescent="0.25">
      <c r="A1844" t="s">
        <v>19040</v>
      </c>
    </row>
    <row r="1845" spans="1:1" x14ac:dyDescent="0.25">
      <c r="A1845" t="s">
        <v>19041</v>
      </c>
    </row>
    <row r="1846" spans="1:1" x14ac:dyDescent="0.25">
      <c r="A1846" t="s">
        <v>19042</v>
      </c>
    </row>
    <row r="1847" spans="1:1" x14ac:dyDescent="0.25">
      <c r="A1847" t="s">
        <v>19043</v>
      </c>
    </row>
    <row r="1848" spans="1:1" x14ac:dyDescent="0.25">
      <c r="A1848" t="s">
        <v>19044</v>
      </c>
    </row>
    <row r="1849" spans="1:1" x14ac:dyDescent="0.25">
      <c r="A1849" t="s">
        <v>19045</v>
      </c>
    </row>
    <row r="1850" spans="1:1" x14ac:dyDescent="0.25">
      <c r="A1850" t="s">
        <v>19046</v>
      </c>
    </row>
    <row r="1851" spans="1:1" x14ac:dyDescent="0.25">
      <c r="A1851" t="s">
        <v>19047</v>
      </c>
    </row>
    <row r="1852" spans="1:1" x14ac:dyDescent="0.25">
      <c r="A1852" t="s">
        <v>19048</v>
      </c>
    </row>
    <row r="1853" spans="1:1" x14ac:dyDescent="0.25">
      <c r="A1853" t="s">
        <v>19049</v>
      </c>
    </row>
    <row r="1854" spans="1:1" x14ac:dyDescent="0.25">
      <c r="A1854" t="s">
        <v>19050</v>
      </c>
    </row>
    <row r="1855" spans="1:1" x14ac:dyDescent="0.25">
      <c r="A1855" t="s">
        <v>19051</v>
      </c>
    </row>
    <row r="1856" spans="1:1" x14ac:dyDescent="0.25">
      <c r="A1856" t="s">
        <v>19052</v>
      </c>
    </row>
    <row r="1857" spans="1:1" x14ac:dyDescent="0.25">
      <c r="A1857" t="s">
        <v>19053</v>
      </c>
    </row>
    <row r="1858" spans="1:1" x14ac:dyDescent="0.25">
      <c r="A1858" t="s">
        <v>19054</v>
      </c>
    </row>
    <row r="1859" spans="1:1" x14ac:dyDescent="0.25">
      <c r="A1859" t="s">
        <v>19055</v>
      </c>
    </row>
    <row r="1860" spans="1:1" x14ac:dyDescent="0.25">
      <c r="A1860" t="s">
        <v>19056</v>
      </c>
    </row>
    <row r="1861" spans="1:1" x14ac:dyDescent="0.25">
      <c r="A1861" t="s">
        <v>19057</v>
      </c>
    </row>
    <row r="1862" spans="1:1" x14ac:dyDescent="0.25">
      <c r="A1862" t="s">
        <v>19058</v>
      </c>
    </row>
    <row r="1863" spans="1:1" x14ac:dyDescent="0.25">
      <c r="A1863" t="s">
        <v>19059</v>
      </c>
    </row>
    <row r="1864" spans="1:1" x14ac:dyDescent="0.25">
      <c r="A1864" t="s">
        <v>19060</v>
      </c>
    </row>
    <row r="1865" spans="1:1" x14ac:dyDescent="0.25">
      <c r="A1865" t="s">
        <v>19061</v>
      </c>
    </row>
    <row r="1866" spans="1:1" x14ac:dyDescent="0.25">
      <c r="A1866" t="s">
        <v>19062</v>
      </c>
    </row>
    <row r="1867" spans="1:1" x14ac:dyDescent="0.25">
      <c r="A1867" t="s">
        <v>19063</v>
      </c>
    </row>
    <row r="1868" spans="1:1" x14ac:dyDescent="0.25">
      <c r="A1868" t="s">
        <v>19064</v>
      </c>
    </row>
    <row r="1869" spans="1:1" x14ac:dyDescent="0.25">
      <c r="A1869" t="s">
        <v>19065</v>
      </c>
    </row>
    <row r="1870" spans="1:1" x14ac:dyDescent="0.25">
      <c r="A1870" t="s">
        <v>19066</v>
      </c>
    </row>
    <row r="1871" spans="1:1" x14ac:dyDescent="0.25">
      <c r="A1871" t="s">
        <v>19067</v>
      </c>
    </row>
    <row r="1872" spans="1:1" x14ac:dyDescent="0.25">
      <c r="A1872" t="s">
        <v>19068</v>
      </c>
    </row>
    <row r="1873" spans="1:1" x14ac:dyDescent="0.25">
      <c r="A1873" t="s">
        <v>19069</v>
      </c>
    </row>
    <row r="1874" spans="1:1" x14ac:dyDescent="0.25">
      <c r="A1874" t="s">
        <v>19070</v>
      </c>
    </row>
    <row r="1875" spans="1:1" x14ac:dyDescent="0.25">
      <c r="A1875" t="s">
        <v>19071</v>
      </c>
    </row>
    <row r="1876" spans="1:1" x14ac:dyDescent="0.25">
      <c r="A1876" t="s">
        <v>19072</v>
      </c>
    </row>
    <row r="1877" spans="1:1" x14ac:dyDescent="0.25">
      <c r="A1877" t="s">
        <v>19073</v>
      </c>
    </row>
    <row r="1878" spans="1:1" x14ac:dyDescent="0.25">
      <c r="A1878" t="s">
        <v>19074</v>
      </c>
    </row>
    <row r="1879" spans="1:1" x14ac:dyDescent="0.25">
      <c r="A1879" t="s">
        <v>19075</v>
      </c>
    </row>
    <row r="1880" spans="1:1" x14ac:dyDescent="0.25">
      <c r="A1880" t="s">
        <v>19076</v>
      </c>
    </row>
    <row r="1881" spans="1:1" x14ac:dyDescent="0.25">
      <c r="A1881" t="s">
        <v>19077</v>
      </c>
    </row>
    <row r="1882" spans="1:1" x14ac:dyDescent="0.25">
      <c r="A1882" t="s">
        <v>19078</v>
      </c>
    </row>
    <row r="1883" spans="1:1" x14ac:dyDescent="0.25">
      <c r="A1883" t="s">
        <v>19079</v>
      </c>
    </row>
    <row r="1884" spans="1:1" x14ac:dyDescent="0.25">
      <c r="A1884" t="s">
        <v>19080</v>
      </c>
    </row>
    <row r="1885" spans="1:1" x14ac:dyDescent="0.25">
      <c r="A1885" t="s">
        <v>19081</v>
      </c>
    </row>
    <row r="1886" spans="1:1" x14ac:dyDescent="0.25">
      <c r="A1886" t="s">
        <v>19082</v>
      </c>
    </row>
    <row r="1887" spans="1:1" x14ac:dyDescent="0.25">
      <c r="A1887" t="s">
        <v>19083</v>
      </c>
    </row>
    <row r="1888" spans="1:1" x14ac:dyDescent="0.25">
      <c r="A1888" t="s">
        <v>19084</v>
      </c>
    </row>
    <row r="1889" spans="1:1" x14ac:dyDescent="0.25">
      <c r="A1889" t="s">
        <v>19085</v>
      </c>
    </row>
    <row r="1890" spans="1:1" x14ac:dyDescent="0.25">
      <c r="A1890" t="s">
        <v>19086</v>
      </c>
    </row>
    <row r="1891" spans="1:1" x14ac:dyDescent="0.25">
      <c r="A1891" t="s">
        <v>19087</v>
      </c>
    </row>
    <row r="1892" spans="1:1" x14ac:dyDescent="0.25">
      <c r="A1892" t="s">
        <v>19088</v>
      </c>
    </row>
    <row r="1893" spans="1:1" x14ac:dyDescent="0.25">
      <c r="A1893" t="s">
        <v>19089</v>
      </c>
    </row>
    <row r="1894" spans="1:1" x14ac:dyDescent="0.25">
      <c r="A1894" t="s">
        <v>19090</v>
      </c>
    </row>
    <row r="1895" spans="1:1" x14ac:dyDescent="0.25">
      <c r="A1895" t="s">
        <v>19091</v>
      </c>
    </row>
    <row r="1896" spans="1:1" x14ac:dyDescent="0.25">
      <c r="A1896" t="s">
        <v>19092</v>
      </c>
    </row>
    <row r="1897" spans="1:1" x14ac:dyDescent="0.25">
      <c r="A1897" t="s">
        <v>19093</v>
      </c>
    </row>
    <row r="1898" spans="1:1" x14ac:dyDescent="0.25">
      <c r="A1898" t="s">
        <v>19094</v>
      </c>
    </row>
    <row r="1899" spans="1:1" x14ac:dyDescent="0.25">
      <c r="A1899" t="s">
        <v>19095</v>
      </c>
    </row>
    <row r="1900" spans="1:1" x14ac:dyDescent="0.25">
      <c r="A1900" t="s">
        <v>19096</v>
      </c>
    </row>
    <row r="1901" spans="1:1" x14ac:dyDescent="0.25">
      <c r="A1901" t="s">
        <v>19097</v>
      </c>
    </row>
    <row r="1902" spans="1:1" x14ac:dyDescent="0.25">
      <c r="A1902" t="s">
        <v>19098</v>
      </c>
    </row>
    <row r="1903" spans="1:1" x14ac:dyDescent="0.25">
      <c r="A1903" t="s">
        <v>19099</v>
      </c>
    </row>
    <row r="1904" spans="1:1" x14ac:dyDescent="0.25">
      <c r="A1904" t="s">
        <v>19100</v>
      </c>
    </row>
    <row r="1905" spans="1:1" x14ac:dyDescent="0.25">
      <c r="A1905" t="s">
        <v>19101</v>
      </c>
    </row>
    <row r="1906" spans="1:1" x14ac:dyDescent="0.25">
      <c r="A1906" t="s">
        <v>19102</v>
      </c>
    </row>
    <row r="1907" spans="1:1" x14ac:dyDescent="0.25">
      <c r="A1907" t="s">
        <v>19103</v>
      </c>
    </row>
    <row r="1908" spans="1:1" x14ac:dyDescent="0.25">
      <c r="A1908" t="s">
        <v>19104</v>
      </c>
    </row>
    <row r="1909" spans="1:1" x14ac:dyDescent="0.25">
      <c r="A1909" t="s">
        <v>19105</v>
      </c>
    </row>
    <row r="1910" spans="1:1" x14ac:dyDescent="0.25">
      <c r="A1910" t="s">
        <v>19106</v>
      </c>
    </row>
    <row r="1911" spans="1:1" x14ac:dyDescent="0.25">
      <c r="A1911" t="s">
        <v>19107</v>
      </c>
    </row>
    <row r="1912" spans="1:1" x14ac:dyDescent="0.25">
      <c r="A1912" t="s">
        <v>19108</v>
      </c>
    </row>
    <row r="1913" spans="1:1" x14ac:dyDescent="0.25">
      <c r="A1913" t="s">
        <v>19109</v>
      </c>
    </row>
    <row r="1914" spans="1:1" x14ac:dyDescent="0.25">
      <c r="A1914" t="s">
        <v>19110</v>
      </c>
    </row>
    <row r="1915" spans="1:1" x14ac:dyDescent="0.25">
      <c r="A1915" t="s">
        <v>19111</v>
      </c>
    </row>
    <row r="1916" spans="1:1" x14ac:dyDescent="0.25">
      <c r="A1916" t="s">
        <v>19112</v>
      </c>
    </row>
    <row r="1917" spans="1:1" x14ac:dyDescent="0.25">
      <c r="A1917" t="s">
        <v>19113</v>
      </c>
    </row>
    <row r="1918" spans="1:1" x14ac:dyDescent="0.25">
      <c r="A1918" t="s">
        <v>19114</v>
      </c>
    </row>
    <row r="1919" spans="1:1" x14ac:dyDescent="0.25">
      <c r="A1919" t="s">
        <v>19115</v>
      </c>
    </row>
    <row r="1920" spans="1:1" x14ac:dyDescent="0.25">
      <c r="A1920" t="s">
        <v>19116</v>
      </c>
    </row>
    <row r="1921" spans="1:1" x14ac:dyDescent="0.25">
      <c r="A1921" t="s">
        <v>19117</v>
      </c>
    </row>
    <row r="1922" spans="1:1" x14ac:dyDescent="0.25">
      <c r="A1922" t="s">
        <v>19118</v>
      </c>
    </row>
    <row r="1923" spans="1:1" x14ac:dyDescent="0.25">
      <c r="A1923" t="s">
        <v>19119</v>
      </c>
    </row>
    <row r="1924" spans="1:1" x14ac:dyDescent="0.25">
      <c r="A1924" t="s">
        <v>19120</v>
      </c>
    </row>
    <row r="1925" spans="1:1" x14ac:dyDescent="0.25">
      <c r="A1925" t="s">
        <v>19121</v>
      </c>
    </row>
    <row r="1926" spans="1:1" x14ac:dyDescent="0.25">
      <c r="A1926" t="s">
        <v>19122</v>
      </c>
    </row>
    <row r="1927" spans="1:1" x14ac:dyDescent="0.25">
      <c r="A1927" t="s">
        <v>19123</v>
      </c>
    </row>
    <row r="1928" spans="1:1" x14ac:dyDescent="0.25">
      <c r="A1928" t="s">
        <v>19124</v>
      </c>
    </row>
    <row r="1929" spans="1:1" x14ac:dyDescent="0.25">
      <c r="A1929" t="s">
        <v>19125</v>
      </c>
    </row>
    <row r="1930" spans="1:1" x14ac:dyDescent="0.25">
      <c r="A1930" t="s">
        <v>19126</v>
      </c>
    </row>
    <row r="1931" spans="1:1" x14ac:dyDescent="0.25">
      <c r="A1931" t="s">
        <v>19127</v>
      </c>
    </row>
    <row r="1932" spans="1:1" x14ac:dyDescent="0.25">
      <c r="A1932" t="s">
        <v>19128</v>
      </c>
    </row>
    <row r="1933" spans="1:1" x14ac:dyDescent="0.25">
      <c r="A1933" t="s">
        <v>19129</v>
      </c>
    </row>
    <row r="1934" spans="1:1" x14ac:dyDescent="0.25">
      <c r="A1934" t="s">
        <v>19130</v>
      </c>
    </row>
    <row r="1935" spans="1:1" x14ac:dyDescent="0.25">
      <c r="A1935" t="s">
        <v>19131</v>
      </c>
    </row>
    <row r="1936" spans="1:1" x14ac:dyDescent="0.25">
      <c r="A1936" t="s">
        <v>19132</v>
      </c>
    </row>
    <row r="1937" spans="1:1" x14ac:dyDescent="0.25">
      <c r="A1937" t="s">
        <v>19133</v>
      </c>
    </row>
    <row r="1938" spans="1:1" x14ac:dyDescent="0.25">
      <c r="A1938" t="s">
        <v>19134</v>
      </c>
    </row>
    <row r="1939" spans="1:1" x14ac:dyDescent="0.25">
      <c r="A1939" t="s">
        <v>19135</v>
      </c>
    </row>
    <row r="1940" spans="1:1" x14ac:dyDescent="0.25">
      <c r="A1940" t="s">
        <v>19136</v>
      </c>
    </row>
    <row r="1941" spans="1:1" x14ac:dyDescent="0.25">
      <c r="A1941" t="s">
        <v>19137</v>
      </c>
    </row>
    <row r="1942" spans="1:1" x14ac:dyDescent="0.25">
      <c r="A1942" t="s">
        <v>19138</v>
      </c>
    </row>
    <row r="1943" spans="1:1" x14ac:dyDescent="0.25">
      <c r="A1943" t="s">
        <v>19139</v>
      </c>
    </row>
    <row r="1944" spans="1:1" x14ac:dyDescent="0.25">
      <c r="A1944" t="s">
        <v>19140</v>
      </c>
    </row>
    <row r="1945" spans="1:1" x14ac:dyDescent="0.25">
      <c r="A1945" t="s">
        <v>19141</v>
      </c>
    </row>
    <row r="1946" spans="1:1" x14ac:dyDescent="0.25">
      <c r="A1946" t="s">
        <v>19142</v>
      </c>
    </row>
    <row r="1947" spans="1:1" x14ac:dyDescent="0.25">
      <c r="A1947" t="s">
        <v>19143</v>
      </c>
    </row>
    <row r="1948" spans="1:1" x14ac:dyDescent="0.25">
      <c r="A1948" t="s">
        <v>19144</v>
      </c>
    </row>
    <row r="1949" spans="1:1" x14ac:dyDescent="0.25">
      <c r="A1949" t="s">
        <v>19145</v>
      </c>
    </row>
    <row r="1950" spans="1:1" x14ac:dyDescent="0.25">
      <c r="A1950" t="s">
        <v>19146</v>
      </c>
    </row>
    <row r="1951" spans="1:1" x14ac:dyDescent="0.25">
      <c r="A1951" t="s">
        <v>19147</v>
      </c>
    </row>
    <row r="1952" spans="1:1" x14ac:dyDescent="0.25">
      <c r="A1952" t="s">
        <v>19148</v>
      </c>
    </row>
    <row r="1953" spans="1:1" x14ac:dyDescent="0.25">
      <c r="A1953" t="s">
        <v>19149</v>
      </c>
    </row>
    <row r="1954" spans="1:1" x14ac:dyDescent="0.25">
      <c r="A1954" t="s">
        <v>19150</v>
      </c>
    </row>
    <row r="1955" spans="1:1" x14ac:dyDescent="0.25">
      <c r="A1955" t="s">
        <v>19151</v>
      </c>
    </row>
    <row r="1956" spans="1:1" x14ac:dyDescent="0.25">
      <c r="A1956" t="s">
        <v>19152</v>
      </c>
    </row>
    <row r="1957" spans="1:1" x14ac:dyDescent="0.25">
      <c r="A1957" t="s">
        <v>19153</v>
      </c>
    </row>
    <row r="1958" spans="1:1" x14ac:dyDescent="0.25">
      <c r="A1958" t="s">
        <v>19154</v>
      </c>
    </row>
    <row r="1959" spans="1:1" x14ac:dyDescent="0.25">
      <c r="A1959" t="s">
        <v>19155</v>
      </c>
    </row>
    <row r="1960" spans="1:1" x14ac:dyDescent="0.25">
      <c r="A1960" t="s">
        <v>19156</v>
      </c>
    </row>
    <row r="1961" spans="1:1" x14ac:dyDescent="0.25">
      <c r="A1961" t="s">
        <v>19157</v>
      </c>
    </row>
    <row r="1962" spans="1:1" x14ac:dyDescent="0.25">
      <c r="A1962" t="s">
        <v>19158</v>
      </c>
    </row>
    <row r="1963" spans="1:1" x14ac:dyDescent="0.25">
      <c r="A1963" t="s">
        <v>19159</v>
      </c>
    </row>
    <row r="1964" spans="1:1" x14ac:dyDescent="0.25">
      <c r="A1964" t="s">
        <v>19160</v>
      </c>
    </row>
    <row r="1965" spans="1:1" x14ac:dyDescent="0.25">
      <c r="A1965" t="s">
        <v>19161</v>
      </c>
    </row>
    <row r="1966" spans="1:1" x14ac:dyDescent="0.25">
      <c r="A1966" t="s">
        <v>19162</v>
      </c>
    </row>
    <row r="1967" spans="1:1" x14ac:dyDescent="0.25">
      <c r="A1967" t="s">
        <v>19163</v>
      </c>
    </row>
    <row r="1968" spans="1:1" x14ac:dyDescent="0.25">
      <c r="A1968" t="s">
        <v>19164</v>
      </c>
    </row>
    <row r="1969" spans="1:1" x14ac:dyDescent="0.25">
      <c r="A1969" t="s">
        <v>19165</v>
      </c>
    </row>
    <row r="1970" spans="1:1" x14ac:dyDescent="0.25">
      <c r="A1970" t="s">
        <v>19166</v>
      </c>
    </row>
    <row r="1971" spans="1:1" x14ac:dyDescent="0.25">
      <c r="A1971" t="s">
        <v>19167</v>
      </c>
    </row>
    <row r="1972" spans="1:1" x14ac:dyDescent="0.25">
      <c r="A1972" t="s">
        <v>19168</v>
      </c>
    </row>
    <row r="1973" spans="1:1" x14ac:dyDescent="0.25">
      <c r="A1973" t="s">
        <v>19169</v>
      </c>
    </row>
    <row r="1974" spans="1:1" x14ac:dyDescent="0.25">
      <c r="A1974" t="s">
        <v>19170</v>
      </c>
    </row>
    <row r="1975" spans="1:1" x14ac:dyDescent="0.25">
      <c r="A1975" t="s">
        <v>19171</v>
      </c>
    </row>
    <row r="1976" spans="1:1" x14ac:dyDescent="0.25">
      <c r="A1976" t="s">
        <v>19172</v>
      </c>
    </row>
    <row r="1977" spans="1:1" x14ac:dyDescent="0.25">
      <c r="A1977" t="s">
        <v>19173</v>
      </c>
    </row>
    <row r="1978" spans="1:1" x14ac:dyDescent="0.25">
      <c r="A1978" t="s">
        <v>19174</v>
      </c>
    </row>
    <row r="1979" spans="1:1" x14ac:dyDescent="0.25">
      <c r="A1979" t="s">
        <v>19175</v>
      </c>
    </row>
    <row r="1980" spans="1:1" x14ac:dyDescent="0.25">
      <c r="A1980" t="s">
        <v>19176</v>
      </c>
    </row>
    <row r="1981" spans="1:1" x14ac:dyDescent="0.25">
      <c r="A1981" t="s">
        <v>19177</v>
      </c>
    </row>
    <row r="1982" spans="1:1" x14ac:dyDescent="0.25">
      <c r="A1982" t="s">
        <v>19178</v>
      </c>
    </row>
    <row r="1983" spans="1:1" x14ac:dyDescent="0.25">
      <c r="A1983" t="s">
        <v>19179</v>
      </c>
    </row>
    <row r="1984" spans="1:1" x14ac:dyDescent="0.25">
      <c r="A1984" t="s">
        <v>19180</v>
      </c>
    </row>
    <row r="1985" spans="1:1" x14ac:dyDescent="0.25">
      <c r="A1985" t="s">
        <v>19181</v>
      </c>
    </row>
    <row r="1986" spans="1:1" x14ac:dyDescent="0.25">
      <c r="A1986" t="s">
        <v>19182</v>
      </c>
    </row>
    <row r="1987" spans="1:1" x14ac:dyDescent="0.25">
      <c r="A1987" t="s">
        <v>19183</v>
      </c>
    </row>
    <row r="1988" spans="1:1" x14ac:dyDescent="0.25">
      <c r="A1988" t="s">
        <v>19184</v>
      </c>
    </row>
    <row r="1989" spans="1:1" x14ac:dyDescent="0.25">
      <c r="A1989" t="s">
        <v>19185</v>
      </c>
    </row>
    <row r="1990" spans="1:1" x14ac:dyDescent="0.25">
      <c r="A1990" t="s">
        <v>19186</v>
      </c>
    </row>
    <row r="1991" spans="1:1" x14ac:dyDescent="0.25">
      <c r="A1991" t="s">
        <v>19187</v>
      </c>
    </row>
    <row r="1992" spans="1:1" x14ac:dyDescent="0.25">
      <c r="A1992" t="s">
        <v>19188</v>
      </c>
    </row>
    <row r="1993" spans="1:1" x14ac:dyDescent="0.25">
      <c r="A1993" t="s">
        <v>19189</v>
      </c>
    </row>
    <row r="1994" spans="1:1" x14ac:dyDescent="0.25">
      <c r="A1994" t="s">
        <v>19190</v>
      </c>
    </row>
    <row r="1995" spans="1:1" x14ac:dyDescent="0.25">
      <c r="A1995" t="s">
        <v>19191</v>
      </c>
    </row>
    <row r="1996" spans="1:1" x14ac:dyDescent="0.25">
      <c r="A1996" t="s">
        <v>19192</v>
      </c>
    </row>
    <row r="1997" spans="1:1" x14ac:dyDescent="0.25">
      <c r="A1997" t="s">
        <v>19193</v>
      </c>
    </row>
    <row r="1998" spans="1:1" x14ac:dyDescent="0.25">
      <c r="A1998" t="s">
        <v>19194</v>
      </c>
    </row>
    <row r="1999" spans="1:1" x14ac:dyDescent="0.25">
      <c r="A1999" t="s">
        <v>19195</v>
      </c>
    </row>
    <row r="2000" spans="1:1" x14ac:dyDescent="0.25">
      <c r="A2000" t="s">
        <v>19196</v>
      </c>
    </row>
    <row r="2001" spans="1:1" x14ac:dyDescent="0.25">
      <c r="A2001" t="s">
        <v>19197</v>
      </c>
    </row>
    <row r="2002" spans="1:1" x14ac:dyDescent="0.25">
      <c r="A2002" t="s">
        <v>19198</v>
      </c>
    </row>
    <row r="2003" spans="1:1" x14ac:dyDescent="0.25">
      <c r="A2003" t="s">
        <v>19199</v>
      </c>
    </row>
    <row r="2004" spans="1:1" x14ac:dyDescent="0.25">
      <c r="A2004" t="s">
        <v>19200</v>
      </c>
    </row>
    <row r="2005" spans="1:1" x14ac:dyDescent="0.25">
      <c r="A2005" t="s">
        <v>19201</v>
      </c>
    </row>
    <row r="2006" spans="1:1" x14ac:dyDescent="0.25">
      <c r="A2006" t="s">
        <v>19202</v>
      </c>
    </row>
    <row r="2007" spans="1:1" x14ac:dyDescent="0.25">
      <c r="A2007" t="s">
        <v>19203</v>
      </c>
    </row>
    <row r="2008" spans="1:1" x14ac:dyDescent="0.25">
      <c r="A2008" t="s">
        <v>19204</v>
      </c>
    </row>
    <row r="2009" spans="1:1" x14ac:dyDescent="0.25">
      <c r="A2009" t="s">
        <v>19205</v>
      </c>
    </row>
    <row r="2010" spans="1:1" x14ac:dyDescent="0.25">
      <c r="A2010" t="s">
        <v>19206</v>
      </c>
    </row>
    <row r="2011" spans="1:1" x14ac:dyDescent="0.25">
      <c r="A2011" t="s">
        <v>19207</v>
      </c>
    </row>
    <row r="2012" spans="1:1" x14ac:dyDescent="0.25">
      <c r="A2012" t="s">
        <v>19208</v>
      </c>
    </row>
    <row r="2013" spans="1:1" x14ac:dyDescent="0.25">
      <c r="A2013" t="s">
        <v>19209</v>
      </c>
    </row>
    <row r="2014" spans="1:1" x14ac:dyDescent="0.25">
      <c r="A2014" t="s">
        <v>19210</v>
      </c>
    </row>
    <row r="2015" spans="1:1" x14ac:dyDescent="0.25">
      <c r="A2015" t="s">
        <v>19211</v>
      </c>
    </row>
    <row r="2016" spans="1:1" x14ac:dyDescent="0.25">
      <c r="A2016" t="s">
        <v>19212</v>
      </c>
    </row>
    <row r="2017" spans="1:1" x14ac:dyDescent="0.25">
      <c r="A2017" t="s">
        <v>19213</v>
      </c>
    </row>
    <row r="2018" spans="1:1" x14ac:dyDescent="0.25">
      <c r="A2018" t="s">
        <v>19214</v>
      </c>
    </row>
    <row r="2019" spans="1:1" x14ac:dyDescent="0.25">
      <c r="A2019" t="s">
        <v>19215</v>
      </c>
    </row>
    <row r="2020" spans="1:1" x14ac:dyDescent="0.25">
      <c r="A2020" t="s">
        <v>19216</v>
      </c>
    </row>
    <row r="2021" spans="1:1" x14ac:dyDescent="0.25">
      <c r="A2021" t="s">
        <v>19217</v>
      </c>
    </row>
    <row r="2022" spans="1:1" x14ac:dyDescent="0.25">
      <c r="A2022" t="s">
        <v>19218</v>
      </c>
    </row>
    <row r="2023" spans="1:1" x14ac:dyDescent="0.25">
      <c r="A2023" t="s">
        <v>19219</v>
      </c>
    </row>
    <row r="2024" spans="1:1" x14ac:dyDescent="0.25">
      <c r="A2024" t="s">
        <v>19220</v>
      </c>
    </row>
    <row r="2025" spans="1:1" x14ac:dyDescent="0.25">
      <c r="A2025" t="s">
        <v>19221</v>
      </c>
    </row>
    <row r="2026" spans="1:1" x14ac:dyDescent="0.25">
      <c r="A2026" t="s">
        <v>19222</v>
      </c>
    </row>
    <row r="2027" spans="1:1" x14ac:dyDescent="0.25">
      <c r="A2027" t="s">
        <v>19223</v>
      </c>
    </row>
    <row r="2028" spans="1:1" x14ac:dyDescent="0.25">
      <c r="A2028" t="s">
        <v>19224</v>
      </c>
    </row>
    <row r="2029" spans="1:1" x14ac:dyDescent="0.25">
      <c r="A2029" t="s">
        <v>19225</v>
      </c>
    </row>
    <row r="2030" spans="1:1" x14ac:dyDescent="0.25">
      <c r="A2030" t="s">
        <v>19226</v>
      </c>
    </row>
    <row r="2031" spans="1:1" x14ac:dyDescent="0.25">
      <c r="A2031" t="s">
        <v>19227</v>
      </c>
    </row>
    <row r="2032" spans="1:1" x14ac:dyDescent="0.25">
      <c r="A2032" t="s">
        <v>19228</v>
      </c>
    </row>
    <row r="2033" spans="1:1" x14ac:dyDescent="0.25">
      <c r="A2033" t="s">
        <v>19229</v>
      </c>
    </row>
    <row r="2034" spans="1:1" x14ac:dyDescent="0.25">
      <c r="A2034" t="s">
        <v>19230</v>
      </c>
    </row>
    <row r="2035" spans="1:1" x14ac:dyDescent="0.25">
      <c r="A2035" t="s">
        <v>19231</v>
      </c>
    </row>
    <row r="2036" spans="1:1" x14ac:dyDescent="0.25">
      <c r="A2036" t="s">
        <v>19232</v>
      </c>
    </row>
    <row r="2037" spans="1:1" x14ac:dyDescent="0.25">
      <c r="A2037" t="s">
        <v>19233</v>
      </c>
    </row>
    <row r="2038" spans="1:1" x14ac:dyDescent="0.25">
      <c r="A2038" t="s">
        <v>19234</v>
      </c>
    </row>
    <row r="2039" spans="1:1" x14ac:dyDescent="0.25">
      <c r="A2039" t="s">
        <v>19235</v>
      </c>
    </row>
    <row r="2040" spans="1:1" x14ac:dyDescent="0.25">
      <c r="A2040" t="s">
        <v>19236</v>
      </c>
    </row>
    <row r="2041" spans="1:1" x14ac:dyDescent="0.25">
      <c r="A2041" t="s">
        <v>19237</v>
      </c>
    </row>
    <row r="2042" spans="1:1" x14ac:dyDescent="0.25">
      <c r="A2042" t="s">
        <v>19238</v>
      </c>
    </row>
    <row r="2043" spans="1:1" x14ac:dyDescent="0.25">
      <c r="A2043" t="s">
        <v>19239</v>
      </c>
    </row>
    <row r="2044" spans="1:1" x14ac:dyDescent="0.25">
      <c r="A2044" t="s">
        <v>19240</v>
      </c>
    </row>
    <row r="2045" spans="1:1" x14ac:dyDescent="0.25">
      <c r="A2045" t="s">
        <v>19241</v>
      </c>
    </row>
    <row r="2046" spans="1:1" x14ac:dyDescent="0.25">
      <c r="A2046" t="s">
        <v>19242</v>
      </c>
    </row>
    <row r="2047" spans="1:1" x14ac:dyDescent="0.25">
      <c r="A2047" t="s">
        <v>19243</v>
      </c>
    </row>
    <row r="2048" spans="1:1" x14ac:dyDescent="0.25">
      <c r="A2048" t="s">
        <v>19244</v>
      </c>
    </row>
    <row r="2049" spans="1:1" x14ac:dyDescent="0.25">
      <c r="A2049" t="s">
        <v>19245</v>
      </c>
    </row>
    <row r="2050" spans="1:1" x14ac:dyDescent="0.25">
      <c r="A2050" t="s">
        <v>19246</v>
      </c>
    </row>
    <row r="2051" spans="1:1" x14ac:dyDescent="0.25">
      <c r="A2051" t="s">
        <v>19247</v>
      </c>
    </row>
    <row r="2052" spans="1:1" x14ac:dyDescent="0.25">
      <c r="A2052" t="s">
        <v>19248</v>
      </c>
    </row>
    <row r="2053" spans="1:1" x14ac:dyDescent="0.25">
      <c r="A2053" t="s">
        <v>19249</v>
      </c>
    </row>
    <row r="2054" spans="1:1" x14ac:dyDescent="0.25">
      <c r="A2054" t="s">
        <v>19250</v>
      </c>
    </row>
    <row r="2055" spans="1:1" x14ac:dyDescent="0.25">
      <c r="A2055" t="s">
        <v>19251</v>
      </c>
    </row>
    <row r="2056" spans="1:1" x14ac:dyDescent="0.25">
      <c r="A2056" t="s">
        <v>19252</v>
      </c>
    </row>
    <row r="2057" spans="1:1" x14ac:dyDescent="0.25">
      <c r="A2057" t="s">
        <v>19253</v>
      </c>
    </row>
    <row r="2058" spans="1:1" x14ac:dyDescent="0.25">
      <c r="A2058" t="s">
        <v>19254</v>
      </c>
    </row>
    <row r="2059" spans="1:1" x14ac:dyDescent="0.25">
      <c r="A2059" t="s">
        <v>19255</v>
      </c>
    </row>
    <row r="2060" spans="1:1" x14ac:dyDescent="0.25">
      <c r="A2060" t="s">
        <v>19256</v>
      </c>
    </row>
    <row r="2061" spans="1:1" x14ac:dyDescent="0.25">
      <c r="A2061" t="s">
        <v>19257</v>
      </c>
    </row>
    <row r="2062" spans="1:1" x14ac:dyDescent="0.25">
      <c r="A2062" t="s">
        <v>19258</v>
      </c>
    </row>
    <row r="2063" spans="1:1" x14ac:dyDescent="0.25">
      <c r="A2063" t="s">
        <v>19259</v>
      </c>
    </row>
    <row r="2064" spans="1:1" x14ac:dyDescent="0.25">
      <c r="A2064" t="s">
        <v>19260</v>
      </c>
    </row>
    <row r="2065" spans="1:1" x14ac:dyDescent="0.25">
      <c r="A2065" t="s">
        <v>19261</v>
      </c>
    </row>
    <row r="2066" spans="1:1" x14ac:dyDescent="0.25">
      <c r="A2066" t="s">
        <v>19262</v>
      </c>
    </row>
    <row r="2067" spans="1:1" x14ac:dyDescent="0.25">
      <c r="A2067" t="s">
        <v>19263</v>
      </c>
    </row>
    <row r="2068" spans="1:1" x14ac:dyDescent="0.25">
      <c r="A2068" t="s">
        <v>19264</v>
      </c>
    </row>
    <row r="2069" spans="1:1" x14ac:dyDescent="0.25">
      <c r="A2069" t="s">
        <v>19265</v>
      </c>
    </row>
    <row r="2070" spans="1:1" x14ac:dyDescent="0.25">
      <c r="A2070" t="s">
        <v>19266</v>
      </c>
    </row>
    <row r="2071" spans="1:1" x14ac:dyDescent="0.25">
      <c r="A2071" t="s">
        <v>19267</v>
      </c>
    </row>
    <row r="2072" spans="1:1" x14ac:dyDescent="0.25">
      <c r="A2072" t="s">
        <v>19268</v>
      </c>
    </row>
    <row r="2073" spans="1:1" x14ac:dyDescent="0.25">
      <c r="A2073" t="s">
        <v>19269</v>
      </c>
    </row>
    <row r="2074" spans="1:1" x14ac:dyDescent="0.25">
      <c r="A2074" t="s">
        <v>19270</v>
      </c>
    </row>
    <row r="2075" spans="1:1" x14ac:dyDescent="0.25">
      <c r="A2075" t="s">
        <v>19271</v>
      </c>
    </row>
    <row r="2076" spans="1:1" x14ac:dyDescent="0.25">
      <c r="A2076" t="s">
        <v>19272</v>
      </c>
    </row>
    <row r="2077" spans="1:1" x14ac:dyDescent="0.25">
      <c r="A2077" t="s">
        <v>19273</v>
      </c>
    </row>
    <row r="2078" spans="1:1" x14ac:dyDescent="0.25">
      <c r="A2078" t="s">
        <v>19274</v>
      </c>
    </row>
    <row r="2079" spans="1:1" x14ac:dyDescent="0.25">
      <c r="A2079" t="s">
        <v>19275</v>
      </c>
    </row>
    <row r="2080" spans="1:1" x14ac:dyDescent="0.25">
      <c r="A2080" t="s">
        <v>19276</v>
      </c>
    </row>
    <row r="2081" spans="1:1" x14ac:dyDescent="0.25">
      <c r="A2081" t="s">
        <v>19277</v>
      </c>
    </row>
    <row r="2082" spans="1:1" x14ac:dyDescent="0.25">
      <c r="A2082" t="s">
        <v>19278</v>
      </c>
    </row>
    <row r="2083" spans="1:1" x14ac:dyDescent="0.25">
      <c r="A2083" t="s">
        <v>19279</v>
      </c>
    </row>
    <row r="2084" spans="1:1" x14ac:dyDescent="0.25">
      <c r="A2084" t="s">
        <v>19280</v>
      </c>
    </row>
    <row r="2085" spans="1:1" x14ac:dyDescent="0.25">
      <c r="A2085" t="s">
        <v>19281</v>
      </c>
    </row>
    <row r="2086" spans="1:1" x14ac:dyDescent="0.25">
      <c r="A2086" t="s">
        <v>19282</v>
      </c>
    </row>
    <row r="2087" spans="1:1" x14ac:dyDescent="0.25">
      <c r="A2087" t="s">
        <v>19283</v>
      </c>
    </row>
    <row r="2088" spans="1:1" x14ac:dyDescent="0.25">
      <c r="A2088" t="s">
        <v>19284</v>
      </c>
    </row>
    <row r="2089" spans="1:1" x14ac:dyDescent="0.25">
      <c r="A2089" t="s">
        <v>19285</v>
      </c>
    </row>
    <row r="2090" spans="1:1" x14ac:dyDescent="0.25">
      <c r="A2090" t="s">
        <v>19286</v>
      </c>
    </row>
    <row r="2091" spans="1:1" x14ac:dyDescent="0.25">
      <c r="A2091" t="s">
        <v>19287</v>
      </c>
    </row>
    <row r="2092" spans="1:1" x14ac:dyDescent="0.25">
      <c r="A2092" t="s">
        <v>19288</v>
      </c>
    </row>
    <row r="2093" spans="1:1" x14ac:dyDescent="0.25">
      <c r="A2093" t="s">
        <v>19289</v>
      </c>
    </row>
    <row r="2094" spans="1:1" x14ac:dyDescent="0.25">
      <c r="A2094" t="s">
        <v>19290</v>
      </c>
    </row>
    <row r="2095" spans="1:1" x14ac:dyDescent="0.25">
      <c r="A2095" t="s">
        <v>19291</v>
      </c>
    </row>
    <row r="2096" spans="1:1" x14ac:dyDescent="0.25">
      <c r="A2096" t="s">
        <v>19292</v>
      </c>
    </row>
    <row r="2097" spans="1:1" x14ac:dyDescent="0.25">
      <c r="A2097" t="s">
        <v>19293</v>
      </c>
    </row>
    <row r="2098" spans="1:1" x14ac:dyDescent="0.25">
      <c r="A2098" t="s">
        <v>19294</v>
      </c>
    </row>
    <row r="2099" spans="1:1" x14ac:dyDescent="0.25">
      <c r="A2099" t="s">
        <v>19295</v>
      </c>
    </row>
    <row r="2100" spans="1:1" x14ac:dyDescent="0.25">
      <c r="A2100" t="s">
        <v>19296</v>
      </c>
    </row>
    <row r="2101" spans="1:1" x14ac:dyDescent="0.25">
      <c r="A2101" t="s">
        <v>19297</v>
      </c>
    </row>
    <row r="2102" spans="1:1" x14ac:dyDescent="0.25">
      <c r="A2102" t="s">
        <v>19298</v>
      </c>
    </row>
    <row r="2103" spans="1:1" x14ac:dyDescent="0.25">
      <c r="A2103" t="s">
        <v>19299</v>
      </c>
    </row>
    <row r="2104" spans="1:1" x14ac:dyDescent="0.25">
      <c r="A2104" t="s">
        <v>19300</v>
      </c>
    </row>
    <row r="2105" spans="1:1" x14ac:dyDescent="0.25">
      <c r="A2105" t="s">
        <v>19301</v>
      </c>
    </row>
    <row r="2106" spans="1:1" x14ac:dyDescent="0.25">
      <c r="A2106" t="s">
        <v>19302</v>
      </c>
    </row>
    <row r="2107" spans="1:1" x14ac:dyDescent="0.25">
      <c r="A2107" t="s">
        <v>19303</v>
      </c>
    </row>
    <row r="2108" spans="1:1" x14ac:dyDescent="0.25">
      <c r="A2108" t="s">
        <v>19304</v>
      </c>
    </row>
    <row r="2109" spans="1:1" x14ac:dyDescent="0.25">
      <c r="A2109" t="s">
        <v>19305</v>
      </c>
    </row>
    <row r="2110" spans="1:1" x14ac:dyDescent="0.25">
      <c r="A2110" t="s">
        <v>19306</v>
      </c>
    </row>
    <row r="2111" spans="1:1" x14ac:dyDescent="0.25">
      <c r="A2111" t="s">
        <v>19307</v>
      </c>
    </row>
    <row r="2112" spans="1:1" x14ac:dyDescent="0.25">
      <c r="A2112" t="s">
        <v>19308</v>
      </c>
    </row>
    <row r="2113" spans="1:1" x14ac:dyDescent="0.25">
      <c r="A2113" t="s">
        <v>19309</v>
      </c>
    </row>
    <row r="2114" spans="1:1" x14ac:dyDescent="0.25">
      <c r="A2114" t="s">
        <v>19310</v>
      </c>
    </row>
    <row r="2115" spans="1:1" x14ac:dyDescent="0.25">
      <c r="A2115" t="s">
        <v>19311</v>
      </c>
    </row>
    <row r="2116" spans="1:1" x14ac:dyDescent="0.25">
      <c r="A2116" t="s">
        <v>19312</v>
      </c>
    </row>
    <row r="2117" spans="1:1" x14ac:dyDescent="0.25">
      <c r="A2117" t="s">
        <v>19313</v>
      </c>
    </row>
    <row r="2118" spans="1:1" x14ac:dyDescent="0.25">
      <c r="A2118" t="s">
        <v>19314</v>
      </c>
    </row>
    <row r="2119" spans="1:1" x14ac:dyDescent="0.25">
      <c r="A2119" t="s">
        <v>19315</v>
      </c>
    </row>
    <row r="2120" spans="1:1" x14ac:dyDescent="0.25">
      <c r="A2120" t="s">
        <v>19316</v>
      </c>
    </row>
    <row r="2121" spans="1:1" x14ac:dyDescent="0.25">
      <c r="A2121" t="s">
        <v>19317</v>
      </c>
    </row>
    <row r="2122" spans="1:1" x14ac:dyDescent="0.25">
      <c r="A2122" t="s">
        <v>19318</v>
      </c>
    </row>
    <row r="2123" spans="1:1" x14ac:dyDescent="0.25">
      <c r="A2123" t="s">
        <v>19319</v>
      </c>
    </row>
    <row r="2124" spans="1:1" x14ac:dyDescent="0.25">
      <c r="A2124" t="s">
        <v>19320</v>
      </c>
    </row>
    <row r="2125" spans="1:1" x14ac:dyDescent="0.25">
      <c r="A2125" t="s">
        <v>19321</v>
      </c>
    </row>
    <row r="2126" spans="1:1" x14ac:dyDescent="0.25">
      <c r="A2126" t="s">
        <v>19322</v>
      </c>
    </row>
    <row r="2127" spans="1:1" x14ac:dyDescent="0.25">
      <c r="A2127" t="s">
        <v>19323</v>
      </c>
    </row>
    <row r="2128" spans="1:1" x14ac:dyDescent="0.25">
      <c r="A2128" t="s">
        <v>19324</v>
      </c>
    </row>
    <row r="2129" spans="1:1" x14ac:dyDescent="0.25">
      <c r="A2129" t="s">
        <v>19325</v>
      </c>
    </row>
    <row r="2130" spans="1:1" x14ac:dyDescent="0.25">
      <c r="A2130" t="s">
        <v>19326</v>
      </c>
    </row>
    <row r="2131" spans="1:1" x14ac:dyDescent="0.25">
      <c r="A2131" t="s">
        <v>19327</v>
      </c>
    </row>
    <row r="2132" spans="1:1" x14ac:dyDescent="0.25">
      <c r="A2132" t="s">
        <v>19328</v>
      </c>
    </row>
    <row r="2133" spans="1:1" x14ac:dyDescent="0.25">
      <c r="A2133" t="s">
        <v>19329</v>
      </c>
    </row>
    <row r="2134" spans="1:1" x14ac:dyDescent="0.25">
      <c r="A2134" t="s">
        <v>19330</v>
      </c>
    </row>
    <row r="2135" spans="1:1" x14ac:dyDescent="0.25">
      <c r="A2135" t="s">
        <v>19331</v>
      </c>
    </row>
    <row r="2136" spans="1:1" x14ac:dyDescent="0.25">
      <c r="A2136" t="s">
        <v>19332</v>
      </c>
    </row>
    <row r="2137" spans="1:1" x14ac:dyDescent="0.25">
      <c r="A2137" t="s">
        <v>19333</v>
      </c>
    </row>
    <row r="2138" spans="1:1" x14ac:dyDescent="0.25">
      <c r="A2138" t="s">
        <v>19334</v>
      </c>
    </row>
    <row r="2139" spans="1:1" x14ac:dyDescent="0.25">
      <c r="A2139" t="s">
        <v>19335</v>
      </c>
    </row>
    <row r="2140" spans="1:1" x14ac:dyDescent="0.25">
      <c r="A2140" t="s">
        <v>19336</v>
      </c>
    </row>
    <row r="2141" spans="1:1" x14ac:dyDescent="0.25">
      <c r="A2141" t="s">
        <v>19337</v>
      </c>
    </row>
    <row r="2142" spans="1:1" x14ac:dyDescent="0.25">
      <c r="A2142" t="s">
        <v>19338</v>
      </c>
    </row>
    <row r="2143" spans="1:1" x14ac:dyDescent="0.25">
      <c r="A2143" t="s">
        <v>19339</v>
      </c>
    </row>
    <row r="2144" spans="1:1" x14ac:dyDescent="0.25">
      <c r="A2144" t="s">
        <v>19340</v>
      </c>
    </row>
    <row r="2145" spans="1:1" x14ac:dyDescent="0.25">
      <c r="A2145" t="s">
        <v>19341</v>
      </c>
    </row>
    <row r="2146" spans="1:1" x14ac:dyDescent="0.25">
      <c r="A2146" t="s">
        <v>19342</v>
      </c>
    </row>
    <row r="2147" spans="1:1" x14ac:dyDescent="0.25">
      <c r="A2147" t="s">
        <v>19343</v>
      </c>
    </row>
    <row r="2148" spans="1:1" x14ac:dyDescent="0.25">
      <c r="A2148" t="s">
        <v>19344</v>
      </c>
    </row>
    <row r="2149" spans="1:1" x14ac:dyDescent="0.25">
      <c r="A2149" t="s">
        <v>19345</v>
      </c>
    </row>
    <row r="2150" spans="1:1" x14ac:dyDescent="0.25">
      <c r="A2150" t="s">
        <v>19346</v>
      </c>
    </row>
    <row r="2151" spans="1:1" x14ac:dyDescent="0.25">
      <c r="A2151" t="s">
        <v>19347</v>
      </c>
    </row>
    <row r="2152" spans="1:1" x14ac:dyDescent="0.25">
      <c r="A2152" t="s">
        <v>19348</v>
      </c>
    </row>
    <row r="2153" spans="1:1" x14ac:dyDescent="0.25">
      <c r="A2153" t="s">
        <v>19349</v>
      </c>
    </row>
    <row r="2154" spans="1:1" x14ac:dyDescent="0.25">
      <c r="A2154" t="s">
        <v>19350</v>
      </c>
    </row>
    <row r="2155" spans="1:1" x14ac:dyDescent="0.25">
      <c r="A2155" t="s">
        <v>19351</v>
      </c>
    </row>
    <row r="2156" spans="1:1" x14ac:dyDescent="0.25">
      <c r="A2156" t="s">
        <v>19352</v>
      </c>
    </row>
    <row r="2157" spans="1:1" x14ac:dyDescent="0.25">
      <c r="A2157" t="s">
        <v>19353</v>
      </c>
    </row>
    <row r="2158" spans="1:1" x14ac:dyDescent="0.25">
      <c r="A2158" t="s">
        <v>19354</v>
      </c>
    </row>
    <row r="2159" spans="1:1" x14ac:dyDescent="0.25">
      <c r="A2159" t="s">
        <v>19355</v>
      </c>
    </row>
    <row r="2160" spans="1:1" x14ac:dyDescent="0.25">
      <c r="A2160" t="s">
        <v>19356</v>
      </c>
    </row>
    <row r="2161" spans="1:1" x14ac:dyDescent="0.25">
      <c r="A2161" t="s">
        <v>19357</v>
      </c>
    </row>
    <row r="2162" spans="1:1" x14ac:dyDescent="0.25">
      <c r="A2162" t="s">
        <v>19358</v>
      </c>
    </row>
    <row r="2163" spans="1:1" x14ac:dyDescent="0.25">
      <c r="A2163" t="s">
        <v>19359</v>
      </c>
    </row>
    <row r="2164" spans="1:1" x14ac:dyDescent="0.25">
      <c r="A2164" t="s">
        <v>19360</v>
      </c>
    </row>
    <row r="2165" spans="1:1" x14ac:dyDescent="0.25">
      <c r="A2165" t="s">
        <v>19361</v>
      </c>
    </row>
    <row r="2166" spans="1:1" x14ac:dyDescent="0.25">
      <c r="A2166" t="s">
        <v>19362</v>
      </c>
    </row>
    <row r="2167" spans="1:1" x14ac:dyDescent="0.25">
      <c r="A2167" t="s">
        <v>19363</v>
      </c>
    </row>
    <row r="2168" spans="1:1" x14ac:dyDescent="0.25">
      <c r="A2168" t="s">
        <v>19364</v>
      </c>
    </row>
    <row r="2169" spans="1:1" x14ac:dyDescent="0.25">
      <c r="A2169" t="s">
        <v>19365</v>
      </c>
    </row>
    <row r="2170" spans="1:1" x14ac:dyDescent="0.25">
      <c r="A2170" t="s">
        <v>19366</v>
      </c>
    </row>
    <row r="2171" spans="1:1" x14ac:dyDescent="0.25">
      <c r="A2171" t="s">
        <v>19367</v>
      </c>
    </row>
    <row r="2172" spans="1:1" x14ac:dyDescent="0.25">
      <c r="A2172" t="s">
        <v>19368</v>
      </c>
    </row>
    <row r="2173" spans="1:1" x14ac:dyDescent="0.25">
      <c r="A2173" t="s">
        <v>19369</v>
      </c>
    </row>
    <row r="2174" spans="1:1" x14ac:dyDescent="0.25">
      <c r="A2174" t="s">
        <v>19370</v>
      </c>
    </row>
    <row r="2175" spans="1:1" x14ac:dyDescent="0.25">
      <c r="A2175" t="s">
        <v>19371</v>
      </c>
    </row>
    <row r="2176" spans="1:1" x14ac:dyDescent="0.25">
      <c r="A2176" t="s">
        <v>19372</v>
      </c>
    </row>
    <row r="2177" spans="1:1" x14ac:dyDescent="0.25">
      <c r="A2177" t="s">
        <v>19373</v>
      </c>
    </row>
    <row r="2178" spans="1:1" x14ac:dyDescent="0.25">
      <c r="A2178" t="s">
        <v>19374</v>
      </c>
    </row>
    <row r="2179" spans="1:1" x14ac:dyDescent="0.25">
      <c r="A2179" t="s">
        <v>19375</v>
      </c>
    </row>
    <row r="2180" spans="1:1" x14ac:dyDescent="0.25">
      <c r="A2180" t="s">
        <v>19376</v>
      </c>
    </row>
    <row r="2181" spans="1:1" x14ac:dyDescent="0.25">
      <c r="A2181" t="s">
        <v>19377</v>
      </c>
    </row>
    <row r="2182" spans="1:1" x14ac:dyDescent="0.25">
      <c r="A2182" t="s">
        <v>19378</v>
      </c>
    </row>
    <row r="2183" spans="1:1" x14ac:dyDescent="0.25">
      <c r="A2183" t="s">
        <v>19379</v>
      </c>
    </row>
    <row r="2184" spans="1:1" x14ac:dyDescent="0.25">
      <c r="A2184" t="s">
        <v>19380</v>
      </c>
    </row>
    <row r="2185" spans="1:1" x14ac:dyDescent="0.25">
      <c r="A2185" t="s">
        <v>19381</v>
      </c>
    </row>
    <row r="2186" spans="1:1" x14ac:dyDescent="0.25">
      <c r="A2186" t="s">
        <v>19382</v>
      </c>
    </row>
    <row r="2187" spans="1:1" x14ac:dyDescent="0.25">
      <c r="A2187" t="s">
        <v>19383</v>
      </c>
    </row>
    <row r="2188" spans="1:1" x14ac:dyDescent="0.25">
      <c r="A2188" t="s">
        <v>19384</v>
      </c>
    </row>
    <row r="2189" spans="1:1" x14ac:dyDescent="0.25">
      <c r="A2189" t="s">
        <v>19385</v>
      </c>
    </row>
    <row r="2190" spans="1:1" x14ac:dyDescent="0.25">
      <c r="A2190" t="s">
        <v>19386</v>
      </c>
    </row>
    <row r="2191" spans="1:1" x14ac:dyDescent="0.25">
      <c r="A2191" t="s">
        <v>19387</v>
      </c>
    </row>
    <row r="2192" spans="1:1" x14ac:dyDescent="0.25">
      <c r="A2192" t="s">
        <v>19388</v>
      </c>
    </row>
    <row r="2193" spans="1:1" x14ac:dyDescent="0.25">
      <c r="A2193" t="s">
        <v>19389</v>
      </c>
    </row>
    <row r="2194" spans="1:1" x14ac:dyDescent="0.25">
      <c r="A2194" t="s">
        <v>19390</v>
      </c>
    </row>
    <row r="2195" spans="1:1" x14ac:dyDescent="0.25">
      <c r="A2195" t="s">
        <v>19391</v>
      </c>
    </row>
    <row r="2196" spans="1:1" x14ac:dyDescent="0.25">
      <c r="A2196" t="s">
        <v>19392</v>
      </c>
    </row>
    <row r="2197" spans="1:1" x14ac:dyDescent="0.25">
      <c r="A2197" t="s">
        <v>19393</v>
      </c>
    </row>
    <row r="2198" spans="1:1" x14ac:dyDescent="0.25">
      <c r="A2198" t="s">
        <v>19394</v>
      </c>
    </row>
    <row r="2199" spans="1:1" x14ac:dyDescent="0.25">
      <c r="A2199" t="s">
        <v>19395</v>
      </c>
    </row>
    <row r="2200" spans="1:1" x14ac:dyDescent="0.25">
      <c r="A2200" t="s">
        <v>19396</v>
      </c>
    </row>
    <row r="2201" spans="1:1" x14ac:dyDescent="0.25">
      <c r="A2201" t="s">
        <v>19397</v>
      </c>
    </row>
    <row r="2202" spans="1:1" x14ac:dyDescent="0.25">
      <c r="A2202" t="s">
        <v>19398</v>
      </c>
    </row>
    <row r="2203" spans="1:1" x14ac:dyDescent="0.25">
      <c r="A2203" t="s">
        <v>19399</v>
      </c>
    </row>
    <row r="2204" spans="1:1" x14ac:dyDescent="0.25">
      <c r="A2204" t="s">
        <v>19400</v>
      </c>
    </row>
    <row r="2205" spans="1:1" x14ac:dyDescent="0.25">
      <c r="A2205" t="s">
        <v>19401</v>
      </c>
    </row>
    <row r="2206" spans="1:1" x14ac:dyDescent="0.25">
      <c r="A2206" t="s">
        <v>19402</v>
      </c>
    </row>
    <row r="2207" spans="1:1" x14ac:dyDescent="0.25">
      <c r="A2207" t="s">
        <v>19403</v>
      </c>
    </row>
    <row r="2208" spans="1:1" x14ac:dyDescent="0.25">
      <c r="A2208" t="s">
        <v>19404</v>
      </c>
    </row>
    <row r="2209" spans="1:1" x14ac:dyDescent="0.25">
      <c r="A2209" t="s">
        <v>19405</v>
      </c>
    </row>
    <row r="2210" spans="1:1" x14ac:dyDescent="0.25">
      <c r="A2210" t="s">
        <v>19406</v>
      </c>
    </row>
    <row r="2211" spans="1:1" x14ac:dyDescent="0.25">
      <c r="A2211" t="s">
        <v>19407</v>
      </c>
    </row>
    <row r="2212" spans="1:1" x14ac:dyDescent="0.25">
      <c r="A2212" t="s">
        <v>19408</v>
      </c>
    </row>
    <row r="2213" spans="1:1" x14ac:dyDescent="0.25">
      <c r="A2213" t="s">
        <v>19409</v>
      </c>
    </row>
    <row r="2214" spans="1:1" x14ac:dyDescent="0.25">
      <c r="A2214" t="s">
        <v>19410</v>
      </c>
    </row>
    <row r="2215" spans="1:1" x14ac:dyDescent="0.25">
      <c r="A2215" t="s">
        <v>19411</v>
      </c>
    </row>
    <row r="2216" spans="1:1" x14ac:dyDescent="0.25">
      <c r="A2216" t="s">
        <v>19412</v>
      </c>
    </row>
    <row r="2217" spans="1:1" x14ac:dyDescent="0.25">
      <c r="A2217" t="s">
        <v>19413</v>
      </c>
    </row>
    <row r="2218" spans="1:1" x14ac:dyDescent="0.25">
      <c r="A2218" t="s">
        <v>19414</v>
      </c>
    </row>
    <row r="2219" spans="1:1" x14ac:dyDescent="0.25">
      <c r="A2219" t="s">
        <v>19415</v>
      </c>
    </row>
    <row r="2220" spans="1:1" x14ac:dyDescent="0.25">
      <c r="A2220" t="s">
        <v>19416</v>
      </c>
    </row>
    <row r="2221" spans="1:1" x14ac:dyDescent="0.25">
      <c r="A2221" t="s">
        <v>19417</v>
      </c>
    </row>
    <row r="2222" spans="1:1" x14ac:dyDescent="0.25">
      <c r="A2222" t="s">
        <v>19418</v>
      </c>
    </row>
    <row r="2223" spans="1:1" x14ac:dyDescent="0.25">
      <c r="A2223" t="s">
        <v>19419</v>
      </c>
    </row>
    <row r="2224" spans="1:1" x14ac:dyDescent="0.25">
      <c r="A2224" t="s">
        <v>19420</v>
      </c>
    </row>
    <row r="2225" spans="1:1" x14ac:dyDescent="0.25">
      <c r="A2225" t="s">
        <v>19421</v>
      </c>
    </row>
    <row r="2226" spans="1:1" x14ac:dyDescent="0.25">
      <c r="A2226" t="s">
        <v>19422</v>
      </c>
    </row>
    <row r="2227" spans="1:1" x14ac:dyDescent="0.25">
      <c r="A2227" t="s">
        <v>19423</v>
      </c>
    </row>
    <row r="2228" spans="1:1" x14ac:dyDescent="0.25">
      <c r="A2228" t="s">
        <v>19424</v>
      </c>
    </row>
    <row r="2229" spans="1:1" x14ac:dyDescent="0.25">
      <c r="A2229" t="s">
        <v>19425</v>
      </c>
    </row>
    <row r="2230" spans="1:1" x14ac:dyDescent="0.25">
      <c r="A2230" t="s">
        <v>19426</v>
      </c>
    </row>
    <row r="2231" spans="1:1" x14ac:dyDescent="0.25">
      <c r="A2231" t="s">
        <v>19427</v>
      </c>
    </row>
    <row r="2232" spans="1:1" x14ac:dyDescent="0.25">
      <c r="A2232" t="s">
        <v>19428</v>
      </c>
    </row>
    <row r="2233" spans="1:1" x14ac:dyDescent="0.25">
      <c r="A2233" t="s">
        <v>19429</v>
      </c>
    </row>
    <row r="2234" spans="1:1" x14ac:dyDescent="0.25">
      <c r="A2234" t="s">
        <v>19430</v>
      </c>
    </row>
    <row r="2235" spans="1:1" x14ac:dyDescent="0.25">
      <c r="A2235" t="s">
        <v>19431</v>
      </c>
    </row>
    <row r="2236" spans="1:1" x14ac:dyDescent="0.25">
      <c r="A2236" t="s">
        <v>19432</v>
      </c>
    </row>
    <row r="2237" spans="1:1" x14ac:dyDescent="0.25">
      <c r="A2237" t="s">
        <v>19433</v>
      </c>
    </row>
    <row r="2238" spans="1:1" x14ac:dyDescent="0.25">
      <c r="A2238" t="s">
        <v>19434</v>
      </c>
    </row>
    <row r="2239" spans="1:1" x14ac:dyDescent="0.25">
      <c r="A2239" t="s">
        <v>19435</v>
      </c>
    </row>
    <row r="2240" spans="1:1" x14ac:dyDescent="0.25">
      <c r="A2240" t="s">
        <v>19436</v>
      </c>
    </row>
    <row r="2241" spans="1:1" x14ac:dyDescent="0.25">
      <c r="A2241" t="s">
        <v>19437</v>
      </c>
    </row>
    <row r="2242" spans="1:1" x14ac:dyDescent="0.25">
      <c r="A2242" t="s">
        <v>19438</v>
      </c>
    </row>
    <row r="2243" spans="1:1" x14ac:dyDescent="0.25">
      <c r="A2243" t="s">
        <v>19439</v>
      </c>
    </row>
    <row r="2244" spans="1:1" x14ac:dyDescent="0.25">
      <c r="A2244" t="s">
        <v>19440</v>
      </c>
    </row>
    <row r="2245" spans="1:1" x14ac:dyDescent="0.25">
      <c r="A2245" t="s">
        <v>19441</v>
      </c>
    </row>
    <row r="2246" spans="1:1" x14ac:dyDescent="0.25">
      <c r="A2246" t="s">
        <v>19442</v>
      </c>
    </row>
    <row r="2247" spans="1:1" x14ac:dyDescent="0.25">
      <c r="A2247" t="s">
        <v>19443</v>
      </c>
    </row>
    <row r="2248" spans="1:1" x14ac:dyDescent="0.25">
      <c r="A2248" t="s">
        <v>19444</v>
      </c>
    </row>
    <row r="2249" spans="1:1" x14ac:dyDescent="0.25">
      <c r="A2249" t="s">
        <v>19445</v>
      </c>
    </row>
    <row r="2250" spans="1:1" x14ac:dyDescent="0.25">
      <c r="A2250" t="s">
        <v>19446</v>
      </c>
    </row>
    <row r="2251" spans="1:1" x14ac:dyDescent="0.25">
      <c r="A2251" t="s">
        <v>19447</v>
      </c>
    </row>
    <row r="2252" spans="1:1" x14ac:dyDescent="0.25">
      <c r="A2252" t="s">
        <v>19448</v>
      </c>
    </row>
    <row r="2253" spans="1:1" x14ac:dyDescent="0.25">
      <c r="A2253" t="s">
        <v>19449</v>
      </c>
    </row>
    <row r="2254" spans="1:1" x14ac:dyDescent="0.25">
      <c r="A2254" t="s">
        <v>19450</v>
      </c>
    </row>
    <row r="2255" spans="1:1" x14ac:dyDescent="0.25">
      <c r="A2255" t="s">
        <v>19451</v>
      </c>
    </row>
    <row r="2256" spans="1:1" x14ac:dyDescent="0.25">
      <c r="A2256" t="s">
        <v>19452</v>
      </c>
    </row>
    <row r="2257" spans="1:1" x14ac:dyDescent="0.25">
      <c r="A2257" t="s">
        <v>19453</v>
      </c>
    </row>
    <row r="2258" spans="1:1" x14ac:dyDescent="0.25">
      <c r="A2258" t="s">
        <v>19454</v>
      </c>
    </row>
    <row r="2259" spans="1:1" x14ac:dyDescent="0.25">
      <c r="A2259" t="s">
        <v>19455</v>
      </c>
    </row>
    <row r="2260" spans="1:1" x14ac:dyDescent="0.25">
      <c r="A2260" t="s">
        <v>19456</v>
      </c>
    </row>
    <row r="2261" spans="1:1" x14ac:dyDescent="0.25">
      <c r="A2261" t="s">
        <v>19457</v>
      </c>
    </row>
    <row r="2262" spans="1:1" x14ac:dyDescent="0.25">
      <c r="A2262" t="s">
        <v>19458</v>
      </c>
    </row>
    <row r="2263" spans="1:1" x14ac:dyDescent="0.25">
      <c r="A2263" t="s">
        <v>19459</v>
      </c>
    </row>
    <row r="2264" spans="1:1" x14ac:dyDescent="0.25">
      <c r="A2264" t="s">
        <v>19460</v>
      </c>
    </row>
    <row r="2265" spans="1:1" x14ac:dyDescent="0.25">
      <c r="A2265" t="s">
        <v>19461</v>
      </c>
    </row>
    <row r="2266" spans="1:1" x14ac:dyDescent="0.25">
      <c r="A2266" t="s">
        <v>19462</v>
      </c>
    </row>
    <row r="2267" spans="1:1" x14ac:dyDescent="0.25">
      <c r="A2267" t="s">
        <v>19463</v>
      </c>
    </row>
    <row r="2268" spans="1:1" x14ac:dyDescent="0.25">
      <c r="A2268" t="s">
        <v>19464</v>
      </c>
    </row>
    <row r="2269" spans="1:1" x14ac:dyDescent="0.25">
      <c r="A2269" t="s">
        <v>19465</v>
      </c>
    </row>
    <row r="2270" spans="1:1" x14ac:dyDescent="0.25">
      <c r="A2270" t="s">
        <v>19466</v>
      </c>
    </row>
    <row r="2271" spans="1:1" x14ac:dyDescent="0.25">
      <c r="A2271" t="s">
        <v>19467</v>
      </c>
    </row>
    <row r="2272" spans="1:1" x14ac:dyDescent="0.25">
      <c r="A2272" t="s">
        <v>19468</v>
      </c>
    </row>
    <row r="2273" spans="1:1" x14ac:dyDescent="0.25">
      <c r="A2273" t="s">
        <v>19469</v>
      </c>
    </row>
    <row r="2274" spans="1:1" x14ac:dyDescent="0.25">
      <c r="A2274" t="s">
        <v>19470</v>
      </c>
    </row>
    <row r="2275" spans="1:1" x14ac:dyDescent="0.25">
      <c r="A2275" t="s">
        <v>19471</v>
      </c>
    </row>
    <row r="2276" spans="1:1" x14ac:dyDescent="0.25">
      <c r="A2276" t="s">
        <v>19472</v>
      </c>
    </row>
    <row r="2277" spans="1:1" x14ac:dyDescent="0.25">
      <c r="A2277" t="s">
        <v>19473</v>
      </c>
    </row>
    <row r="2278" spans="1:1" x14ac:dyDescent="0.25">
      <c r="A2278" t="s">
        <v>19474</v>
      </c>
    </row>
    <row r="2279" spans="1:1" x14ac:dyDescent="0.25">
      <c r="A2279" t="s">
        <v>19475</v>
      </c>
    </row>
    <row r="2280" spans="1:1" x14ac:dyDescent="0.25">
      <c r="A2280" t="s">
        <v>19476</v>
      </c>
    </row>
    <row r="2281" spans="1:1" x14ac:dyDescent="0.25">
      <c r="A2281" t="s">
        <v>19477</v>
      </c>
    </row>
    <row r="2282" spans="1:1" x14ac:dyDescent="0.25">
      <c r="A2282" t="s">
        <v>19478</v>
      </c>
    </row>
    <row r="2283" spans="1:1" x14ac:dyDescent="0.25">
      <c r="A2283" t="s">
        <v>19479</v>
      </c>
    </row>
    <row r="2284" spans="1:1" x14ac:dyDescent="0.25">
      <c r="A2284" t="s">
        <v>19480</v>
      </c>
    </row>
    <row r="2285" spans="1:1" x14ac:dyDescent="0.25">
      <c r="A2285" t="s">
        <v>19481</v>
      </c>
    </row>
    <row r="2286" spans="1:1" x14ac:dyDescent="0.25">
      <c r="A2286" t="s">
        <v>19482</v>
      </c>
    </row>
    <row r="2287" spans="1:1" x14ac:dyDescent="0.25">
      <c r="A2287" t="s">
        <v>19483</v>
      </c>
    </row>
    <row r="2288" spans="1:1" x14ac:dyDescent="0.25">
      <c r="A2288" t="s">
        <v>19484</v>
      </c>
    </row>
    <row r="2289" spans="1:1" x14ac:dyDescent="0.25">
      <c r="A2289" t="s">
        <v>19485</v>
      </c>
    </row>
    <row r="2290" spans="1:1" x14ac:dyDescent="0.25">
      <c r="A2290" t="s">
        <v>19486</v>
      </c>
    </row>
    <row r="2291" spans="1:1" x14ac:dyDescent="0.25">
      <c r="A2291" t="s">
        <v>19487</v>
      </c>
    </row>
    <row r="2292" spans="1:1" x14ac:dyDescent="0.25">
      <c r="A2292" t="s">
        <v>19488</v>
      </c>
    </row>
    <row r="2293" spans="1:1" x14ac:dyDescent="0.25">
      <c r="A2293" t="s">
        <v>19489</v>
      </c>
    </row>
    <row r="2294" spans="1:1" x14ac:dyDescent="0.25">
      <c r="A2294" t="s">
        <v>19490</v>
      </c>
    </row>
    <row r="2295" spans="1:1" x14ac:dyDescent="0.25">
      <c r="A2295" t="s">
        <v>19491</v>
      </c>
    </row>
    <row r="2296" spans="1:1" x14ac:dyDescent="0.25">
      <c r="A2296" t="s">
        <v>19492</v>
      </c>
    </row>
    <row r="2297" spans="1:1" x14ac:dyDescent="0.25">
      <c r="A2297" t="s">
        <v>19493</v>
      </c>
    </row>
    <row r="2298" spans="1:1" x14ac:dyDescent="0.25">
      <c r="A2298" t="s">
        <v>19494</v>
      </c>
    </row>
    <row r="2299" spans="1:1" x14ac:dyDescent="0.25">
      <c r="A2299" t="s">
        <v>19495</v>
      </c>
    </row>
    <row r="2300" spans="1:1" x14ac:dyDescent="0.25">
      <c r="A2300" t="s">
        <v>19496</v>
      </c>
    </row>
    <row r="2301" spans="1:1" x14ac:dyDescent="0.25">
      <c r="A2301" t="s">
        <v>19497</v>
      </c>
    </row>
    <row r="2302" spans="1:1" x14ac:dyDescent="0.25">
      <c r="A2302" t="s">
        <v>19498</v>
      </c>
    </row>
    <row r="2303" spans="1:1" x14ac:dyDescent="0.25">
      <c r="A2303" t="s">
        <v>19499</v>
      </c>
    </row>
    <row r="2304" spans="1:1" x14ac:dyDescent="0.25">
      <c r="A2304" t="s">
        <v>19500</v>
      </c>
    </row>
    <row r="2305" spans="1:1" x14ac:dyDescent="0.25">
      <c r="A2305" t="s">
        <v>19501</v>
      </c>
    </row>
    <row r="2306" spans="1:1" x14ac:dyDescent="0.25">
      <c r="A2306" t="s">
        <v>19502</v>
      </c>
    </row>
    <row r="2307" spans="1:1" x14ac:dyDescent="0.25">
      <c r="A2307" t="s">
        <v>19503</v>
      </c>
    </row>
    <row r="2308" spans="1:1" x14ac:dyDescent="0.25">
      <c r="A2308" t="s">
        <v>19504</v>
      </c>
    </row>
    <row r="2309" spans="1:1" x14ac:dyDescent="0.25">
      <c r="A2309" t="s">
        <v>19505</v>
      </c>
    </row>
    <row r="2310" spans="1:1" x14ac:dyDescent="0.25">
      <c r="A2310" t="s">
        <v>19506</v>
      </c>
    </row>
    <row r="2311" spans="1:1" x14ac:dyDescent="0.25">
      <c r="A2311" t="s">
        <v>19507</v>
      </c>
    </row>
    <row r="2312" spans="1:1" x14ac:dyDescent="0.25">
      <c r="A2312" t="s">
        <v>19508</v>
      </c>
    </row>
    <row r="2313" spans="1:1" x14ac:dyDescent="0.25">
      <c r="A2313" t="s">
        <v>19509</v>
      </c>
    </row>
    <row r="2314" spans="1:1" x14ac:dyDescent="0.25">
      <c r="A2314" t="s">
        <v>19510</v>
      </c>
    </row>
    <row r="2315" spans="1:1" x14ac:dyDescent="0.25">
      <c r="A2315" t="s">
        <v>19511</v>
      </c>
    </row>
    <row r="2316" spans="1:1" x14ac:dyDescent="0.25">
      <c r="A2316" t="s">
        <v>19512</v>
      </c>
    </row>
    <row r="2317" spans="1:1" x14ac:dyDescent="0.25">
      <c r="A2317" t="s">
        <v>19513</v>
      </c>
    </row>
    <row r="2318" spans="1:1" x14ac:dyDescent="0.25">
      <c r="A2318" t="s">
        <v>19514</v>
      </c>
    </row>
    <row r="2319" spans="1:1" x14ac:dyDescent="0.25">
      <c r="A2319" t="s">
        <v>19515</v>
      </c>
    </row>
    <row r="2320" spans="1:1" x14ac:dyDescent="0.25">
      <c r="A2320" t="s">
        <v>19516</v>
      </c>
    </row>
    <row r="2321" spans="1:1" x14ac:dyDescent="0.25">
      <c r="A2321" t="s">
        <v>19517</v>
      </c>
    </row>
    <row r="2322" spans="1:1" x14ac:dyDescent="0.25">
      <c r="A2322" t="s">
        <v>19518</v>
      </c>
    </row>
    <row r="2323" spans="1:1" x14ac:dyDescent="0.25">
      <c r="A2323" t="s">
        <v>19519</v>
      </c>
    </row>
    <row r="2324" spans="1:1" x14ac:dyDescent="0.25">
      <c r="A2324" t="s">
        <v>19520</v>
      </c>
    </row>
    <row r="2325" spans="1:1" x14ac:dyDescent="0.25">
      <c r="A2325" t="s">
        <v>19521</v>
      </c>
    </row>
    <row r="2326" spans="1:1" x14ac:dyDescent="0.25">
      <c r="A2326" t="s">
        <v>19522</v>
      </c>
    </row>
    <row r="2327" spans="1:1" x14ac:dyDescent="0.25">
      <c r="A2327" t="s">
        <v>19523</v>
      </c>
    </row>
    <row r="2328" spans="1:1" x14ac:dyDescent="0.25">
      <c r="A2328" t="s">
        <v>19524</v>
      </c>
    </row>
    <row r="2329" spans="1:1" x14ac:dyDescent="0.25">
      <c r="A2329" t="s">
        <v>19525</v>
      </c>
    </row>
    <row r="2330" spans="1:1" x14ac:dyDescent="0.25">
      <c r="A2330" t="s">
        <v>19526</v>
      </c>
    </row>
    <row r="2331" spans="1:1" x14ac:dyDescent="0.25">
      <c r="A2331" t="s">
        <v>19527</v>
      </c>
    </row>
    <row r="2332" spans="1:1" x14ac:dyDescent="0.25">
      <c r="A2332" t="s">
        <v>19528</v>
      </c>
    </row>
    <row r="2333" spans="1:1" x14ac:dyDescent="0.25">
      <c r="A2333" t="s">
        <v>19529</v>
      </c>
    </row>
    <row r="2334" spans="1:1" x14ac:dyDescent="0.25">
      <c r="A2334" t="s">
        <v>19530</v>
      </c>
    </row>
    <row r="2335" spans="1:1" x14ac:dyDescent="0.25">
      <c r="A2335" t="s">
        <v>19531</v>
      </c>
    </row>
    <row r="2336" spans="1:1" x14ac:dyDescent="0.25">
      <c r="A2336" t="s">
        <v>19532</v>
      </c>
    </row>
    <row r="2337" spans="1:1" x14ac:dyDescent="0.25">
      <c r="A2337" t="s">
        <v>19533</v>
      </c>
    </row>
    <row r="2338" spans="1:1" x14ac:dyDescent="0.25">
      <c r="A2338" t="s">
        <v>19534</v>
      </c>
    </row>
    <row r="2339" spans="1:1" x14ac:dyDescent="0.25">
      <c r="A2339" t="s">
        <v>19535</v>
      </c>
    </row>
    <row r="2340" spans="1:1" x14ac:dyDescent="0.25">
      <c r="A2340" t="s">
        <v>19536</v>
      </c>
    </row>
    <row r="2341" spans="1:1" x14ac:dyDescent="0.25">
      <c r="A2341" t="s">
        <v>19537</v>
      </c>
    </row>
    <row r="2342" spans="1:1" x14ac:dyDescent="0.25">
      <c r="A2342" t="s">
        <v>19538</v>
      </c>
    </row>
    <row r="2343" spans="1:1" x14ac:dyDescent="0.25">
      <c r="A2343" t="s">
        <v>19539</v>
      </c>
    </row>
    <row r="2344" spans="1:1" x14ac:dyDescent="0.25">
      <c r="A2344" t="s">
        <v>19540</v>
      </c>
    </row>
    <row r="2345" spans="1:1" x14ac:dyDescent="0.25">
      <c r="A2345" t="s">
        <v>19541</v>
      </c>
    </row>
    <row r="2346" spans="1:1" x14ac:dyDescent="0.25">
      <c r="A2346" t="s">
        <v>19542</v>
      </c>
    </row>
    <row r="2347" spans="1:1" x14ac:dyDescent="0.25">
      <c r="A2347" t="s">
        <v>19543</v>
      </c>
    </row>
    <row r="2348" spans="1:1" x14ac:dyDescent="0.25">
      <c r="A2348" t="s">
        <v>19544</v>
      </c>
    </row>
    <row r="2349" spans="1:1" x14ac:dyDescent="0.25">
      <c r="A2349" t="s">
        <v>19545</v>
      </c>
    </row>
    <row r="2350" spans="1:1" x14ac:dyDescent="0.25">
      <c r="A2350" t="s">
        <v>19546</v>
      </c>
    </row>
    <row r="2351" spans="1:1" x14ac:dyDescent="0.25">
      <c r="A2351" t="s">
        <v>19547</v>
      </c>
    </row>
    <row r="2352" spans="1:1" x14ac:dyDescent="0.25">
      <c r="A2352" t="s">
        <v>19548</v>
      </c>
    </row>
    <row r="2353" spans="1:1" x14ac:dyDescent="0.25">
      <c r="A2353" t="s">
        <v>19549</v>
      </c>
    </row>
    <row r="2354" spans="1:1" x14ac:dyDescent="0.25">
      <c r="A2354" t="s">
        <v>19550</v>
      </c>
    </row>
    <row r="2355" spans="1:1" x14ac:dyDescent="0.25">
      <c r="A2355" t="s">
        <v>19551</v>
      </c>
    </row>
    <row r="2356" spans="1:1" x14ac:dyDescent="0.25">
      <c r="A2356" t="s">
        <v>19552</v>
      </c>
    </row>
    <row r="2357" spans="1:1" x14ac:dyDescent="0.25">
      <c r="A2357" t="s">
        <v>19553</v>
      </c>
    </row>
    <row r="2358" spans="1:1" x14ac:dyDescent="0.25">
      <c r="A2358" t="s">
        <v>19554</v>
      </c>
    </row>
    <row r="2359" spans="1:1" x14ac:dyDescent="0.25">
      <c r="A2359" t="s">
        <v>19555</v>
      </c>
    </row>
    <row r="2360" spans="1:1" x14ac:dyDescent="0.25">
      <c r="A2360" t="s">
        <v>19556</v>
      </c>
    </row>
    <row r="2361" spans="1:1" x14ac:dyDescent="0.25">
      <c r="A2361" t="s">
        <v>19557</v>
      </c>
    </row>
    <row r="2362" spans="1:1" x14ac:dyDescent="0.25">
      <c r="A2362" t="s">
        <v>19558</v>
      </c>
    </row>
    <row r="2363" spans="1:1" x14ac:dyDescent="0.25">
      <c r="A2363" t="s">
        <v>19559</v>
      </c>
    </row>
    <row r="2364" spans="1:1" x14ac:dyDescent="0.25">
      <c r="A2364" t="s">
        <v>19560</v>
      </c>
    </row>
    <row r="2365" spans="1:1" x14ac:dyDescent="0.25">
      <c r="A2365" t="s">
        <v>19561</v>
      </c>
    </row>
    <row r="2366" spans="1:1" x14ac:dyDescent="0.25">
      <c r="A2366" t="s">
        <v>19562</v>
      </c>
    </row>
    <row r="2367" spans="1:1" x14ac:dyDescent="0.25">
      <c r="A2367" t="s">
        <v>19563</v>
      </c>
    </row>
    <row r="2368" spans="1:1" x14ac:dyDescent="0.25">
      <c r="A2368" t="s">
        <v>19564</v>
      </c>
    </row>
    <row r="2369" spans="1:1" x14ac:dyDescent="0.25">
      <c r="A2369" t="s">
        <v>19565</v>
      </c>
    </row>
    <row r="2370" spans="1:1" x14ac:dyDescent="0.25">
      <c r="A2370" t="s">
        <v>19566</v>
      </c>
    </row>
    <row r="2371" spans="1:1" x14ac:dyDescent="0.25">
      <c r="A2371" t="s">
        <v>19567</v>
      </c>
    </row>
    <row r="2372" spans="1:1" x14ac:dyDescent="0.25">
      <c r="A2372" t="s">
        <v>19568</v>
      </c>
    </row>
    <row r="2373" spans="1:1" x14ac:dyDescent="0.25">
      <c r="A2373" t="s">
        <v>19569</v>
      </c>
    </row>
    <row r="2374" spans="1:1" x14ac:dyDescent="0.25">
      <c r="A2374" t="s">
        <v>19570</v>
      </c>
    </row>
    <row r="2375" spans="1:1" x14ac:dyDescent="0.25">
      <c r="A2375" t="s">
        <v>19571</v>
      </c>
    </row>
    <row r="2376" spans="1:1" x14ac:dyDescent="0.25">
      <c r="A2376" t="s">
        <v>19572</v>
      </c>
    </row>
    <row r="2377" spans="1:1" x14ac:dyDescent="0.25">
      <c r="A2377" t="s">
        <v>19573</v>
      </c>
    </row>
    <row r="2378" spans="1:1" x14ac:dyDescent="0.25">
      <c r="A2378" t="s">
        <v>19574</v>
      </c>
    </row>
    <row r="2379" spans="1:1" x14ac:dyDescent="0.25">
      <c r="A2379" t="s">
        <v>19575</v>
      </c>
    </row>
    <row r="2380" spans="1:1" x14ac:dyDescent="0.25">
      <c r="A2380" t="s">
        <v>19576</v>
      </c>
    </row>
    <row r="2381" spans="1:1" x14ac:dyDescent="0.25">
      <c r="A2381" t="s">
        <v>19577</v>
      </c>
    </row>
    <row r="2382" spans="1:1" x14ac:dyDescent="0.25">
      <c r="A2382" t="s">
        <v>19578</v>
      </c>
    </row>
    <row r="2383" spans="1:1" x14ac:dyDescent="0.25">
      <c r="A2383" t="s">
        <v>19579</v>
      </c>
    </row>
    <row r="2384" spans="1:1" x14ac:dyDescent="0.25">
      <c r="A2384" t="s">
        <v>19580</v>
      </c>
    </row>
    <row r="2385" spans="1:1" x14ac:dyDescent="0.25">
      <c r="A2385" t="s">
        <v>19581</v>
      </c>
    </row>
    <row r="2386" spans="1:1" x14ac:dyDescent="0.25">
      <c r="A2386" t="s">
        <v>19582</v>
      </c>
    </row>
    <row r="2387" spans="1:1" x14ac:dyDescent="0.25">
      <c r="A2387" t="s">
        <v>19583</v>
      </c>
    </row>
    <row r="2388" spans="1:1" x14ac:dyDescent="0.25">
      <c r="A2388" t="s">
        <v>19584</v>
      </c>
    </row>
    <row r="2389" spans="1:1" x14ac:dyDescent="0.25">
      <c r="A2389" t="s">
        <v>19585</v>
      </c>
    </row>
    <row r="2390" spans="1:1" x14ac:dyDescent="0.25">
      <c r="A2390" t="s">
        <v>19586</v>
      </c>
    </row>
    <row r="2391" spans="1:1" x14ac:dyDescent="0.25">
      <c r="A2391" t="s">
        <v>19587</v>
      </c>
    </row>
    <row r="2392" spans="1:1" x14ac:dyDescent="0.25">
      <c r="A2392" t="s">
        <v>19588</v>
      </c>
    </row>
    <row r="2393" spans="1:1" x14ac:dyDescent="0.25">
      <c r="A2393" t="s">
        <v>19589</v>
      </c>
    </row>
    <row r="2394" spans="1:1" x14ac:dyDescent="0.25">
      <c r="A2394" t="s">
        <v>19590</v>
      </c>
    </row>
    <row r="2395" spans="1:1" x14ac:dyDescent="0.25">
      <c r="A2395" t="s">
        <v>19591</v>
      </c>
    </row>
    <row r="2396" spans="1:1" x14ac:dyDescent="0.25">
      <c r="A2396" t="s">
        <v>19592</v>
      </c>
    </row>
    <row r="2397" spans="1:1" x14ac:dyDescent="0.25">
      <c r="A2397" t="s">
        <v>19593</v>
      </c>
    </row>
    <row r="2398" spans="1:1" x14ac:dyDescent="0.25">
      <c r="A2398" t="s">
        <v>19594</v>
      </c>
    </row>
    <row r="2399" spans="1:1" x14ac:dyDescent="0.25">
      <c r="A2399" t="s">
        <v>19595</v>
      </c>
    </row>
    <row r="2400" spans="1:1" x14ac:dyDescent="0.25">
      <c r="A2400" t="s">
        <v>19596</v>
      </c>
    </row>
    <row r="2401" spans="1:1" x14ac:dyDescent="0.25">
      <c r="A2401" t="s">
        <v>19597</v>
      </c>
    </row>
    <row r="2402" spans="1:1" x14ac:dyDescent="0.25">
      <c r="A2402" t="s">
        <v>19598</v>
      </c>
    </row>
    <row r="2403" spans="1:1" x14ac:dyDescent="0.25">
      <c r="A2403" t="s">
        <v>19599</v>
      </c>
    </row>
    <row r="2404" spans="1:1" x14ac:dyDescent="0.25">
      <c r="A2404" t="s">
        <v>19600</v>
      </c>
    </row>
    <row r="2405" spans="1:1" x14ac:dyDescent="0.25">
      <c r="A2405" t="s">
        <v>19601</v>
      </c>
    </row>
    <row r="2406" spans="1:1" x14ac:dyDescent="0.25">
      <c r="A2406" t="s">
        <v>19602</v>
      </c>
    </row>
    <row r="2407" spans="1:1" x14ac:dyDescent="0.25">
      <c r="A2407" t="s">
        <v>19603</v>
      </c>
    </row>
    <row r="2408" spans="1:1" x14ac:dyDescent="0.25">
      <c r="A2408" t="s">
        <v>19604</v>
      </c>
    </row>
    <row r="2409" spans="1:1" x14ac:dyDescent="0.25">
      <c r="A2409" t="s">
        <v>19605</v>
      </c>
    </row>
    <row r="2410" spans="1:1" x14ac:dyDescent="0.25">
      <c r="A2410" t="s">
        <v>19606</v>
      </c>
    </row>
    <row r="2411" spans="1:1" x14ac:dyDescent="0.25">
      <c r="A2411" t="s">
        <v>19607</v>
      </c>
    </row>
    <row r="2412" spans="1:1" x14ac:dyDescent="0.25">
      <c r="A2412" t="s">
        <v>19608</v>
      </c>
    </row>
    <row r="2413" spans="1:1" x14ac:dyDescent="0.25">
      <c r="A2413" t="s">
        <v>19609</v>
      </c>
    </row>
    <row r="2414" spans="1:1" x14ac:dyDescent="0.25">
      <c r="A2414" t="s">
        <v>19610</v>
      </c>
    </row>
    <row r="2415" spans="1:1" x14ac:dyDescent="0.25">
      <c r="A2415" t="s">
        <v>19611</v>
      </c>
    </row>
    <row r="2416" spans="1:1" x14ac:dyDescent="0.25">
      <c r="A2416" t="s">
        <v>19612</v>
      </c>
    </row>
    <row r="2417" spans="1:1" x14ac:dyDescent="0.25">
      <c r="A2417" t="s">
        <v>19613</v>
      </c>
    </row>
    <row r="2418" spans="1:1" x14ac:dyDescent="0.25">
      <c r="A2418" t="s">
        <v>19614</v>
      </c>
    </row>
    <row r="2419" spans="1:1" x14ac:dyDescent="0.25">
      <c r="A2419" t="s">
        <v>19615</v>
      </c>
    </row>
    <row r="2420" spans="1:1" x14ac:dyDescent="0.25">
      <c r="A2420" t="s">
        <v>19616</v>
      </c>
    </row>
    <row r="2421" spans="1:1" x14ac:dyDescent="0.25">
      <c r="A2421" t="s">
        <v>19617</v>
      </c>
    </row>
    <row r="2422" spans="1:1" x14ac:dyDescent="0.25">
      <c r="A2422" t="s">
        <v>19618</v>
      </c>
    </row>
    <row r="2423" spans="1:1" x14ac:dyDescent="0.25">
      <c r="A2423" t="s">
        <v>19619</v>
      </c>
    </row>
    <row r="2424" spans="1:1" x14ac:dyDescent="0.25">
      <c r="A2424" t="s">
        <v>19620</v>
      </c>
    </row>
    <row r="2425" spans="1:1" x14ac:dyDescent="0.25">
      <c r="A2425" t="s">
        <v>19621</v>
      </c>
    </row>
    <row r="2426" spans="1:1" x14ac:dyDescent="0.25">
      <c r="A2426" t="s">
        <v>19622</v>
      </c>
    </row>
    <row r="2427" spans="1:1" x14ac:dyDescent="0.25">
      <c r="A2427" t="s">
        <v>19623</v>
      </c>
    </row>
    <row r="2428" spans="1:1" x14ac:dyDescent="0.25">
      <c r="A2428" t="s">
        <v>19624</v>
      </c>
    </row>
    <row r="2429" spans="1:1" x14ac:dyDescent="0.25">
      <c r="A2429" t="s">
        <v>19625</v>
      </c>
    </row>
    <row r="2430" spans="1:1" x14ac:dyDescent="0.25">
      <c r="A2430" t="s">
        <v>19626</v>
      </c>
    </row>
    <row r="2431" spans="1:1" x14ac:dyDescent="0.25">
      <c r="A2431" t="s">
        <v>19627</v>
      </c>
    </row>
    <row r="2432" spans="1:1" x14ac:dyDescent="0.25">
      <c r="A2432" t="s">
        <v>19628</v>
      </c>
    </row>
    <row r="2433" spans="1:1" x14ac:dyDescent="0.25">
      <c r="A2433" t="s">
        <v>19629</v>
      </c>
    </row>
    <row r="2434" spans="1:1" x14ac:dyDescent="0.25">
      <c r="A2434" t="s">
        <v>19630</v>
      </c>
    </row>
    <row r="2435" spans="1:1" x14ac:dyDescent="0.25">
      <c r="A2435" t="s">
        <v>19631</v>
      </c>
    </row>
    <row r="2436" spans="1:1" x14ac:dyDescent="0.25">
      <c r="A2436" t="s">
        <v>19632</v>
      </c>
    </row>
    <row r="2437" spans="1:1" x14ac:dyDescent="0.25">
      <c r="A2437" t="s">
        <v>19633</v>
      </c>
    </row>
    <row r="2438" spans="1:1" x14ac:dyDescent="0.25">
      <c r="A2438" t="s">
        <v>19634</v>
      </c>
    </row>
    <row r="2439" spans="1:1" x14ac:dyDescent="0.25">
      <c r="A2439" t="s">
        <v>19635</v>
      </c>
    </row>
    <row r="2440" spans="1:1" x14ac:dyDescent="0.25">
      <c r="A2440" t="s">
        <v>19636</v>
      </c>
    </row>
    <row r="2441" spans="1:1" x14ac:dyDescent="0.25">
      <c r="A2441" t="s">
        <v>19637</v>
      </c>
    </row>
    <row r="2442" spans="1:1" x14ac:dyDescent="0.25">
      <c r="A2442" t="s">
        <v>19638</v>
      </c>
    </row>
    <row r="2443" spans="1:1" x14ac:dyDescent="0.25">
      <c r="A2443" t="s">
        <v>19639</v>
      </c>
    </row>
    <row r="2444" spans="1:1" x14ac:dyDescent="0.25">
      <c r="A2444" t="s">
        <v>19640</v>
      </c>
    </row>
    <row r="2445" spans="1:1" x14ac:dyDescent="0.25">
      <c r="A2445" t="s">
        <v>19641</v>
      </c>
    </row>
    <row r="2446" spans="1:1" x14ac:dyDescent="0.25">
      <c r="A2446" t="s">
        <v>19642</v>
      </c>
    </row>
    <row r="2447" spans="1:1" x14ac:dyDescent="0.25">
      <c r="A2447" t="s">
        <v>19643</v>
      </c>
    </row>
    <row r="2448" spans="1:1" x14ac:dyDescent="0.25">
      <c r="A2448" t="s">
        <v>19644</v>
      </c>
    </row>
    <row r="2449" spans="1:1" x14ac:dyDescent="0.25">
      <c r="A2449" t="s">
        <v>19645</v>
      </c>
    </row>
    <row r="2450" spans="1:1" x14ac:dyDescent="0.25">
      <c r="A2450" t="s">
        <v>19646</v>
      </c>
    </row>
    <row r="2451" spans="1:1" x14ac:dyDescent="0.25">
      <c r="A2451" t="s">
        <v>19647</v>
      </c>
    </row>
    <row r="2452" spans="1:1" x14ac:dyDescent="0.25">
      <c r="A2452" t="s">
        <v>19648</v>
      </c>
    </row>
    <row r="2453" spans="1:1" x14ac:dyDescent="0.25">
      <c r="A2453" t="s">
        <v>19649</v>
      </c>
    </row>
    <row r="2454" spans="1:1" x14ac:dyDescent="0.25">
      <c r="A2454" t="s">
        <v>19650</v>
      </c>
    </row>
    <row r="2455" spans="1:1" x14ac:dyDescent="0.25">
      <c r="A2455" t="s">
        <v>19651</v>
      </c>
    </row>
    <row r="2456" spans="1:1" x14ac:dyDescent="0.25">
      <c r="A2456" t="s">
        <v>19652</v>
      </c>
    </row>
    <row r="2457" spans="1:1" x14ac:dyDescent="0.25">
      <c r="A2457" t="s">
        <v>19653</v>
      </c>
    </row>
    <row r="2458" spans="1:1" x14ac:dyDescent="0.25">
      <c r="A2458" t="s">
        <v>19654</v>
      </c>
    </row>
    <row r="2459" spans="1:1" x14ac:dyDescent="0.25">
      <c r="A2459" t="s">
        <v>19655</v>
      </c>
    </row>
    <row r="2460" spans="1:1" x14ac:dyDescent="0.25">
      <c r="A2460" t="s">
        <v>19656</v>
      </c>
    </row>
    <row r="2461" spans="1:1" x14ac:dyDescent="0.25">
      <c r="A2461" t="s">
        <v>19657</v>
      </c>
    </row>
    <row r="2462" spans="1:1" x14ac:dyDescent="0.25">
      <c r="A2462" t="s">
        <v>19658</v>
      </c>
    </row>
    <row r="2463" spans="1:1" x14ac:dyDescent="0.25">
      <c r="A2463" t="s">
        <v>19659</v>
      </c>
    </row>
    <row r="2464" spans="1:1" x14ac:dyDescent="0.25">
      <c r="A2464" t="s">
        <v>19660</v>
      </c>
    </row>
    <row r="2465" spans="1:1" x14ac:dyDescent="0.25">
      <c r="A2465" t="s">
        <v>19661</v>
      </c>
    </row>
    <row r="2466" spans="1:1" x14ac:dyDescent="0.25">
      <c r="A2466" t="s">
        <v>19662</v>
      </c>
    </row>
    <row r="2467" spans="1:1" x14ac:dyDescent="0.25">
      <c r="A2467" t="s">
        <v>19663</v>
      </c>
    </row>
    <row r="2468" spans="1:1" x14ac:dyDescent="0.25">
      <c r="A2468" t="s">
        <v>19664</v>
      </c>
    </row>
    <row r="2469" spans="1:1" x14ac:dyDescent="0.25">
      <c r="A2469" t="s">
        <v>19665</v>
      </c>
    </row>
    <row r="2470" spans="1:1" x14ac:dyDescent="0.25">
      <c r="A2470" t="s">
        <v>19666</v>
      </c>
    </row>
    <row r="2471" spans="1:1" x14ac:dyDescent="0.25">
      <c r="A2471" t="s">
        <v>19667</v>
      </c>
    </row>
    <row r="2472" spans="1:1" x14ac:dyDescent="0.25">
      <c r="A2472" t="s">
        <v>19668</v>
      </c>
    </row>
    <row r="2473" spans="1:1" x14ac:dyDescent="0.25">
      <c r="A2473" t="s">
        <v>19669</v>
      </c>
    </row>
    <row r="2474" spans="1:1" x14ac:dyDescent="0.25">
      <c r="A2474" t="s">
        <v>19670</v>
      </c>
    </row>
    <row r="2475" spans="1:1" x14ac:dyDescent="0.25">
      <c r="A2475" t="s">
        <v>19671</v>
      </c>
    </row>
    <row r="2476" spans="1:1" x14ac:dyDescent="0.25">
      <c r="A2476" t="s">
        <v>19672</v>
      </c>
    </row>
    <row r="2477" spans="1:1" x14ac:dyDescent="0.25">
      <c r="A2477" t="s">
        <v>19673</v>
      </c>
    </row>
    <row r="2478" spans="1:1" x14ac:dyDescent="0.25">
      <c r="A2478" t="s">
        <v>19674</v>
      </c>
    </row>
    <row r="2479" spans="1:1" x14ac:dyDescent="0.25">
      <c r="A2479" t="s">
        <v>19675</v>
      </c>
    </row>
    <row r="2480" spans="1:1" x14ac:dyDescent="0.25">
      <c r="A2480" t="s">
        <v>19676</v>
      </c>
    </row>
    <row r="2481" spans="1:1" x14ac:dyDescent="0.25">
      <c r="A2481" t="s">
        <v>19677</v>
      </c>
    </row>
    <row r="2482" spans="1:1" x14ac:dyDescent="0.25">
      <c r="A2482" t="s">
        <v>19678</v>
      </c>
    </row>
    <row r="2483" spans="1:1" x14ac:dyDescent="0.25">
      <c r="A2483" t="s">
        <v>19679</v>
      </c>
    </row>
    <row r="2484" spans="1:1" x14ac:dyDescent="0.25">
      <c r="A2484" t="s">
        <v>19680</v>
      </c>
    </row>
    <row r="2485" spans="1:1" x14ac:dyDescent="0.25">
      <c r="A2485" t="s">
        <v>19681</v>
      </c>
    </row>
    <row r="2486" spans="1:1" x14ac:dyDescent="0.25">
      <c r="A2486" t="s">
        <v>19682</v>
      </c>
    </row>
    <row r="2487" spans="1:1" x14ac:dyDescent="0.25">
      <c r="A2487" t="s">
        <v>19683</v>
      </c>
    </row>
    <row r="2488" spans="1:1" x14ac:dyDescent="0.25">
      <c r="A2488" t="s">
        <v>19684</v>
      </c>
    </row>
    <row r="2489" spans="1:1" x14ac:dyDescent="0.25">
      <c r="A2489" t="s">
        <v>19685</v>
      </c>
    </row>
    <row r="2490" spans="1:1" x14ac:dyDescent="0.25">
      <c r="A2490" t="s">
        <v>19686</v>
      </c>
    </row>
    <row r="2491" spans="1:1" x14ac:dyDescent="0.25">
      <c r="A2491" t="s">
        <v>19687</v>
      </c>
    </row>
    <row r="2492" spans="1:1" x14ac:dyDescent="0.25">
      <c r="A2492" t="s">
        <v>19688</v>
      </c>
    </row>
    <row r="2493" spans="1:1" x14ac:dyDescent="0.25">
      <c r="A2493" t="s">
        <v>19689</v>
      </c>
    </row>
    <row r="2494" spans="1:1" x14ac:dyDescent="0.25">
      <c r="A2494" t="s">
        <v>19690</v>
      </c>
    </row>
    <row r="2495" spans="1:1" x14ac:dyDescent="0.25">
      <c r="A2495" t="s">
        <v>19691</v>
      </c>
    </row>
    <row r="2496" spans="1:1" x14ac:dyDescent="0.25">
      <c r="A2496" t="s">
        <v>19692</v>
      </c>
    </row>
    <row r="2497" spans="1:1" x14ac:dyDescent="0.25">
      <c r="A2497" t="s">
        <v>19693</v>
      </c>
    </row>
    <row r="2498" spans="1:1" x14ac:dyDescent="0.25">
      <c r="A2498" t="s">
        <v>19694</v>
      </c>
    </row>
    <row r="2499" spans="1:1" x14ac:dyDescent="0.25">
      <c r="A2499" t="s">
        <v>19695</v>
      </c>
    </row>
    <row r="2500" spans="1:1" x14ac:dyDescent="0.25">
      <c r="A2500" t="s">
        <v>19696</v>
      </c>
    </row>
    <row r="2501" spans="1:1" x14ac:dyDescent="0.25">
      <c r="A2501" t="s">
        <v>19697</v>
      </c>
    </row>
    <row r="2502" spans="1:1" x14ac:dyDescent="0.25">
      <c r="A2502" t="s">
        <v>19698</v>
      </c>
    </row>
    <row r="2503" spans="1:1" x14ac:dyDescent="0.25">
      <c r="A2503" t="s">
        <v>19699</v>
      </c>
    </row>
    <row r="2504" spans="1:1" x14ac:dyDescent="0.25">
      <c r="A2504" t="s">
        <v>19700</v>
      </c>
    </row>
    <row r="2505" spans="1:1" x14ac:dyDescent="0.25">
      <c r="A2505" t="s">
        <v>19701</v>
      </c>
    </row>
    <row r="2506" spans="1:1" x14ac:dyDescent="0.25">
      <c r="A2506" t="s">
        <v>19702</v>
      </c>
    </row>
    <row r="2507" spans="1:1" x14ac:dyDescent="0.25">
      <c r="A2507" t="s">
        <v>19703</v>
      </c>
    </row>
    <row r="2508" spans="1:1" x14ac:dyDescent="0.25">
      <c r="A2508" t="s">
        <v>19704</v>
      </c>
    </row>
    <row r="2509" spans="1:1" x14ac:dyDescent="0.25">
      <c r="A2509" t="s">
        <v>19705</v>
      </c>
    </row>
    <row r="2510" spans="1:1" x14ac:dyDescent="0.25">
      <c r="A2510" t="s">
        <v>19706</v>
      </c>
    </row>
    <row r="2511" spans="1:1" x14ac:dyDescent="0.25">
      <c r="A2511" t="s">
        <v>19707</v>
      </c>
    </row>
    <row r="2512" spans="1:1" x14ac:dyDescent="0.25">
      <c r="A2512" t="s">
        <v>19708</v>
      </c>
    </row>
    <row r="2513" spans="1:1" x14ac:dyDescent="0.25">
      <c r="A2513" t="s">
        <v>19709</v>
      </c>
    </row>
    <row r="2514" spans="1:1" x14ac:dyDescent="0.25">
      <c r="A2514" t="s">
        <v>19710</v>
      </c>
    </row>
    <row r="2515" spans="1:1" x14ac:dyDescent="0.25">
      <c r="A2515" t="s">
        <v>19711</v>
      </c>
    </row>
    <row r="2516" spans="1:1" x14ac:dyDescent="0.25">
      <c r="A2516" t="s">
        <v>19712</v>
      </c>
    </row>
    <row r="2517" spans="1:1" x14ac:dyDescent="0.25">
      <c r="A2517" t="s">
        <v>19713</v>
      </c>
    </row>
    <row r="2518" spans="1:1" x14ac:dyDescent="0.25">
      <c r="A2518" t="s">
        <v>19714</v>
      </c>
    </row>
    <row r="2519" spans="1:1" x14ac:dyDescent="0.25">
      <c r="A2519" t="s">
        <v>19715</v>
      </c>
    </row>
    <row r="2520" spans="1:1" x14ac:dyDescent="0.25">
      <c r="A2520" t="s">
        <v>19716</v>
      </c>
    </row>
    <row r="2521" spans="1:1" x14ac:dyDescent="0.25">
      <c r="A2521" t="s">
        <v>19717</v>
      </c>
    </row>
    <row r="2522" spans="1:1" x14ac:dyDescent="0.25">
      <c r="A2522" t="s">
        <v>19718</v>
      </c>
    </row>
    <row r="2523" spans="1:1" x14ac:dyDescent="0.25">
      <c r="A2523" t="s">
        <v>19719</v>
      </c>
    </row>
    <row r="2524" spans="1:1" x14ac:dyDescent="0.25">
      <c r="A2524" t="s">
        <v>19720</v>
      </c>
    </row>
    <row r="2525" spans="1:1" x14ac:dyDescent="0.25">
      <c r="A2525" t="s">
        <v>19721</v>
      </c>
    </row>
    <row r="2526" spans="1:1" x14ac:dyDescent="0.25">
      <c r="A2526" t="s">
        <v>19722</v>
      </c>
    </row>
    <row r="2527" spans="1:1" x14ac:dyDescent="0.25">
      <c r="A2527" t="s">
        <v>19723</v>
      </c>
    </row>
    <row r="2528" spans="1:1" x14ac:dyDescent="0.25">
      <c r="A2528" t="s">
        <v>19724</v>
      </c>
    </row>
    <row r="2529" spans="1:1" x14ac:dyDescent="0.25">
      <c r="A2529" t="s">
        <v>19725</v>
      </c>
    </row>
    <row r="2530" spans="1:1" x14ac:dyDescent="0.25">
      <c r="A2530" t="s">
        <v>19726</v>
      </c>
    </row>
    <row r="2531" spans="1:1" x14ac:dyDescent="0.25">
      <c r="A2531" t="s">
        <v>19727</v>
      </c>
    </row>
    <row r="2532" spans="1:1" x14ac:dyDescent="0.25">
      <c r="A2532" t="s">
        <v>19728</v>
      </c>
    </row>
    <row r="2533" spans="1:1" x14ac:dyDescent="0.25">
      <c r="A2533" t="s">
        <v>19729</v>
      </c>
    </row>
    <row r="2534" spans="1:1" x14ac:dyDescent="0.25">
      <c r="A2534" t="s">
        <v>19730</v>
      </c>
    </row>
    <row r="2535" spans="1:1" x14ac:dyDescent="0.25">
      <c r="A2535" t="s">
        <v>19731</v>
      </c>
    </row>
    <row r="2536" spans="1:1" x14ac:dyDescent="0.25">
      <c r="A2536" t="s">
        <v>19732</v>
      </c>
    </row>
    <row r="2537" spans="1:1" x14ac:dyDescent="0.25">
      <c r="A2537" t="s">
        <v>19733</v>
      </c>
    </row>
    <row r="2538" spans="1:1" x14ac:dyDescent="0.25">
      <c r="A2538" t="s">
        <v>19734</v>
      </c>
    </row>
    <row r="2539" spans="1:1" x14ac:dyDescent="0.25">
      <c r="A2539" t="s">
        <v>19735</v>
      </c>
    </row>
    <row r="2540" spans="1:1" x14ac:dyDescent="0.25">
      <c r="A2540" t="s">
        <v>19736</v>
      </c>
    </row>
    <row r="2541" spans="1:1" x14ac:dyDescent="0.25">
      <c r="A2541" t="s">
        <v>19737</v>
      </c>
    </row>
    <row r="2542" spans="1:1" x14ac:dyDescent="0.25">
      <c r="A2542" t="s">
        <v>19738</v>
      </c>
    </row>
    <row r="2543" spans="1:1" x14ac:dyDescent="0.25">
      <c r="A2543" t="s">
        <v>19739</v>
      </c>
    </row>
    <row r="2544" spans="1:1" x14ac:dyDescent="0.25">
      <c r="A2544" t="s">
        <v>19740</v>
      </c>
    </row>
    <row r="2545" spans="1:1" x14ac:dyDescent="0.25">
      <c r="A2545" t="s">
        <v>19741</v>
      </c>
    </row>
    <row r="2546" spans="1:1" x14ac:dyDescent="0.25">
      <c r="A2546" t="s">
        <v>19742</v>
      </c>
    </row>
    <row r="2547" spans="1:1" x14ac:dyDescent="0.25">
      <c r="A2547" t="s">
        <v>19743</v>
      </c>
    </row>
    <row r="2548" spans="1:1" x14ac:dyDescent="0.25">
      <c r="A2548" t="s">
        <v>19744</v>
      </c>
    </row>
    <row r="2549" spans="1:1" x14ac:dyDescent="0.25">
      <c r="A2549" t="s">
        <v>19745</v>
      </c>
    </row>
    <row r="2550" spans="1:1" x14ac:dyDescent="0.25">
      <c r="A2550" t="s">
        <v>19746</v>
      </c>
    </row>
    <row r="2551" spans="1:1" x14ac:dyDescent="0.25">
      <c r="A2551" t="s">
        <v>19747</v>
      </c>
    </row>
    <row r="2552" spans="1:1" x14ac:dyDescent="0.25">
      <c r="A2552" t="s">
        <v>19748</v>
      </c>
    </row>
    <row r="2553" spans="1:1" x14ac:dyDescent="0.25">
      <c r="A2553" t="s">
        <v>19749</v>
      </c>
    </row>
    <row r="2554" spans="1:1" x14ac:dyDescent="0.25">
      <c r="A2554" t="s">
        <v>19750</v>
      </c>
    </row>
    <row r="2555" spans="1:1" x14ac:dyDescent="0.25">
      <c r="A2555" t="s">
        <v>19751</v>
      </c>
    </row>
    <row r="2556" spans="1:1" x14ac:dyDescent="0.25">
      <c r="A2556" t="s">
        <v>19752</v>
      </c>
    </row>
    <row r="2557" spans="1:1" x14ac:dyDescent="0.25">
      <c r="A2557" t="s">
        <v>19753</v>
      </c>
    </row>
    <row r="2558" spans="1:1" x14ac:dyDescent="0.25">
      <c r="A2558" t="s">
        <v>19754</v>
      </c>
    </row>
    <row r="2559" spans="1:1" x14ac:dyDescent="0.25">
      <c r="A2559" t="s">
        <v>19755</v>
      </c>
    </row>
    <row r="2560" spans="1:1" x14ac:dyDescent="0.25">
      <c r="A2560" t="s">
        <v>19756</v>
      </c>
    </row>
    <row r="2561" spans="1:1" x14ac:dyDescent="0.25">
      <c r="A2561" t="s">
        <v>19757</v>
      </c>
    </row>
    <row r="2562" spans="1:1" x14ac:dyDescent="0.25">
      <c r="A2562" t="s">
        <v>19758</v>
      </c>
    </row>
    <row r="2563" spans="1:1" x14ac:dyDescent="0.25">
      <c r="A2563" t="s">
        <v>19759</v>
      </c>
    </row>
    <row r="2564" spans="1:1" x14ac:dyDescent="0.25">
      <c r="A2564" t="s">
        <v>19760</v>
      </c>
    </row>
    <row r="2565" spans="1:1" x14ac:dyDescent="0.25">
      <c r="A2565" t="s">
        <v>19761</v>
      </c>
    </row>
    <row r="2566" spans="1:1" x14ac:dyDescent="0.25">
      <c r="A2566" t="s">
        <v>19762</v>
      </c>
    </row>
    <row r="2567" spans="1:1" x14ac:dyDescent="0.25">
      <c r="A2567" t="s">
        <v>19763</v>
      </c>
    </row>
    <row r="2568" spans="1:1" x14ac:dyDescent="0.25">
      <c r="A2568" t="s">
        <v>19764</v>
      </c>
    </row>
    <row r="2569" spans="1:1" x14ac:dyDescent="0.25">
      <c r="A2569" t="s">
        <v>19765</v>
      </c>
    </row>
    <row r="2570" spans="1:1" x14ac:dyDescent="0.25">
      <c r="A2570" t="s">
        <v>19766</v>
      </c>
    </row>
    <row r="2571" spans="1:1" x14ac:dyDescent="0.25">
      <c r="A2571" t="s">
        <v>19767</v>
      </c>
    </row>
    <row r="2572" spans="1:1" x14ac:dyDescent="0.25">
      <c r="A2572" t="s">
        <v>19768</v>
      </c>
    </row>
    <row r="2573" spans="1:1" x14ac:dyDescent="0.25">
      <c r="A2573" t="s">
        <v>19769</v>
      </c>
    </row>
    <row r="2574" spans="1:1" x14ac:dyDescent="0.25">
      <c r="A2574" t="s">
        <v>19770</v>
      </c>
    </row>
    <row r="2575" spans="1:1" x14ac:dyDescent="0.25">
      <c r="A2575" t="s">
        <v>19771</v>
      </c>
    </row>
    <row r="2576" spans="1:1" x14ac:dyDescent="0.25">
      <c r="A2576" t="s">
        <v>19772</v>
      </c>
    </row>
    <row r="2577" spans="1:1" x14ac:dyDescent="0.25">
      <c r="A2577" t="s">
        <v>19773</v>
      </c>
    </row>
    <row r="2578" spans="1:1" x14ac:dyDescent="0.25">
      <c r="A2578" t="s">
        <v>19774</v>
      </c>
    </row>
    <row r="2579" spans="1:1" x14ac:dyDescent="0.25">
      <c r="A2579" t="s">
        <v>19775</v>
      </c>
    </row>
    <row r="2580" spans="1:1" x14ac:dyDescent="0.25">
      <c r="A2580" t="s">
        <v>19776</v>
      </c>
    </row>
    <row r="2581" spans="1:1" x14ac:dyDescent="0.25">
      <c r="A2581" t="s">
        <v>19777</v>
      </c>
    </row>
    <row r="2582" spans="1:1" x14ac:dyDescent="0.25">
      <c r="A2582" t="s">
        <v>19778</v>
      </c>
    </row>
    <row r="2583" spans="1:1" x14ac:dyDescent="0.25">
      <c r="A2583" t="s">
        <v>19779</v>
      </c>
    </row>
    <row r="2584" spans="1:1" x14ac:dyDescent="0.25">
      <c r="A2584" t="s">
        <v>19780</v>
      </c>
    </row>
    <row r="2585" spans="1:1" x14ac:dyDescent="0.25">
      <c r="A2585" t="s">
        <v>19781</v>
      </c>
    </row>
    <row r="2586" spans="1:1" x14ac:dyDescent="0.25">
      <c r="A2586" t="s">
        <v>19782</v>
      </c>
    </row>
    <row r="2587" spans="1:1" x14ac:dyDescent="0.25">
      <c r="A2587" t="s">
        <v>19783</v>
      </c>
    </row>
    <row r="2588" spans="1:1" x14ac:dyDescent="0.25">
      <c r="A2588" t="s">
        <v>19784</v>
      </c>
    </row>
    <row r="2589" spans="1:1" x14ac:dyDescent="0.25">
      <c r="A2589" t="s">
        <v>19785</v>
      </c>
    </row>
    <row r="2590" spans="1:1" x14ac:dyDescent="0.25">
      <c r="A2590" t="s">
        <v>19786</v>
      </c>
    </row>
    <row r="2591" spans="1:1" x14ac:dyDescent="0.25">
      <c r="A2591" t="s">
        <v>19787</v>
      </c>
    </row>
    <row r="2592" spans="1:1" x14ac:dyDescent="0.25">
      <c r="A2592" t="s">
        <v>19788</v>
      </c>
    </row>
    <row r="2593" spans="1:1" x14ac:dyDescent="0.25">
      <c r="A2593" t="s">
        <v>19789</v>
      </c>
    </row>
    <row r="2594" spans="1:1" x14ac:dyDescent="0.25">
      <c r="A2594" t="s">
        <v>19790</v>
      </c>
    </row>
    <row r="2595" spans="1:1" x14ac:dyDescent="0.25">
      <c r="A2595" t="s">
        <v>19791</v>
      </c>
    </row>
    <row r="2596" spans="1:1" x14ac:dyDescent="0.25">
      <c r="A2596" t="s">
        <v>19792</v>
      </c>
    </row>
    <row r="2597" spans="1:1" x14ac:dyDescent="0.25">
      <c r="A2597" t="s">
        <v>19793</v>
      </c>
    </row>
    <row r="2598" spans="1:1" x14ac:dyDescent="0.25">
      <c r="A2598" t="s">
        <v>19794</v>
      </c>
    </row>
    <row r="2599" spans="1:1" x14ac:dyDescent="0.25">
      <c r="A2599" t="s">
        <v>19795</v>
      </c>
    </row>
    <row r="2600" spans="1:1" x14ac:dyDescent="0.25">
      <c r="A2600" t="s">
        <v>19796</v>
      </c>
    </row>
    <row r="2601" spans="1:1" x14ac:dyDescent="0.25">
      <c r="A2601" t="s">
        <v>19797</v>
      </c>
    </row>
    <row r="2602" spans="1:1" x14ac:dyDescent="0.25">
      <c r="A2602" t="s">
        <v>19798</v>
      </c>
    </row>
    <row r="2603" spans="1:1" x14ac:dyDescent="0.25">
      <c r="A2603" t="s">
        <v>19799</v>
      </c>
    </row>
    <row r="2604" spans="1:1" x14ac:dyDescent="0.25">
      <c r="A2604" t="s">
        <v>19800</v>
      </c>
    </row>
    <row r="2605" spans="1:1" x14ac:dyDescent="0.25">
      <c r="A2605" t="s">
        <v>19801</v>
      </c>
    </row>
    <row r="2606" spans="1:1" x14ac:dyDescent="0.25">
      <c r="A2606" t="s">
        <v>19802</v>
      </c>
    </row>
    <row r="2607" spans="1:1" x14ac:dyDescent="0.25">
      <c r="A2607" t="s">
        <v>19803</v>
      </c>
    </row>
    <row r="2608" spans="1:1" x14ac:dyDescent="0.25">
      <c r="A2608" t="s">
        <v>19804</v>
      </c>
    </row>
    <row r="2609" spans="1:1" x14ac:dyDescent="0.25">
      <c r="A2609" t="s">
        <v>19805</v>
      </c>
    </row>
    <row r="2610" spans="1:1" x14ac:dyDescent="0.25">
      <c r="A2610" t="s">
        <v>19806</v>
      </c>
    </row>
    <row r="2611" spans="1:1" x14ac:dyDescent="0.25">
      <c r="A2611" t="s">
        <v>19807</v>
      </c>
    </row>
    <row r="2612" spans="1:1" x14ac:dyDescent="0.25">
      <c r="A2612" t="s">
        <v>19808</v>
      </c>
    </row>
    <row r="2613" spans="1:1" x14ac:dyDescent="0.25">
      <c r="A2613" t="s">
        <v>19809</v>
      </c>
    </row>
    <row r="2614" spans="1:1" x14ac:dyDescent="0.25">
      <c r="A2614" t="s">
        <v>19810</v>
      </c>
    </row>
    <row r="2615" spans="1:1" x14ac:dyDescent="0.25">
      <c r="A2615" t="s">
        <v>19811</v>
      </c>
    </row>
    <row r="2616" spans="1:1" x14ac:dyDescent="0.25">
      <c r="A2616" t="s">
        <v>19812</v>
      </c>
    </row>
    <row r="2617" spans="1:1" x14ac:dyDescent="0.25">
      <c r="A2617" t="s">
        <v>19813</v>
      </c>
    </row>
    <row r="2618" spans="1:1" x14ac:dyDescent="0.25">
      <c r="A2618" t="s">
        <v>19814</v>
      </c>
    </row>
    <row r="2619" spans="1:1" x14ac:dyDescent="0.25">
      <c r="A2619" t="s">
        <v>19815</v>
      </c>
    </row>
    <row r="2620" spans="1:1" x14ac:dyDescent="0.25">
      <c r="A2620" t="s">
        <v>19816</v>
      </c>
    </row>
    <row r="2621" spans="1:1" x14ac:dyDescent="0.25">
      <c r="A2621" t="s">
        <v>19817</v>
      </c>
    </row>
    <row r="2622" spans="1:1" x14ac:dyDescent="0.25">
      <c r="A2622" t="s">
        <v>19818</v>
      </c>
    </row>
    <row r="2623" spans="1:1" x14ac:dyDescent="0.25">
      <c r="A2623" t="s">
        <v>19819</v>
      </c>
    </row>
    <row r="2624" spans="1:1" x14ac:dyDescent="0.25">
      <c r="A2624" t="s">
        <v>19820</v>
      </c>
    </row>
    <row r="2625" spans="1:1" x14ac:dyDescent="0.25">
      <c r="A2625" t="s">
        <v>19821</v>
      </c>
    </row>
    <row r="2626" spans="1:1" x14ac:dyDescent="0.25">
      <c r="A2626" t="s">
        <v>19822</v>
      </c>
    </row>
    <row r="2627" spans="1:1" x14ac:dyDescent="0.25">
      <c r="A2627" t="s">
        <v>19823</v>
      </c>
    </row>
    <row r="2628" spans="1:1" x14ac:dyDescent="0.25">
      <c r="A2628" t="s">
        <v>19824</v>
      </c>
    </row>
    <row r="2629" spans="1:1" x14ac:dyDescent="0.25">
      <c r="A2629" t="s">
        <v>19825</v>
      </c>
    </row>
    <row r="2630" spans="1:1" x14ac:dyDescent="0.25">
      <c r="A2630" t="s">
        <v>19826</v>
      </c>
    </row>
    <row r="2631" spans="1:1" x14ac:dyDescent="0.25">
      <c r="A2631" t="s">
        <v>19827</v>
      </c>
    </row>
    <row r="2632" spans="1:1" x14ac:dyDescent="0.25">
      <c r="A2632" t="s">
        <v>19828</v>
      </c>
    </row>
    <row r="2633" spans="1:1" x14ac:dyDescent="0.25">
      <c r="A2633" t="s">
        <v>19829</v>
      </c>
    </row>
    <row r="2634" spans="1:1" x14ac:dyDescent="0.25">
      <c r="A2634" t="s">
        <v>19830</v>
      </c>
    </row>
    <row r="2635" spans="1:1" x14ac:dyDescent="0.25">
      <c r="A2635" t="s">
        <v>19831</v>
      </c>
    </row>
    <row r="2636" spans="1:1" x14ac:dyDescent="0.25">
      <c r="A2636" t="s">
        <v>19832</v>
      </c>
    </row>
    <row r="2637" spans="1:1" x14ac:dyDescent="0.25">
      <c r="A2637" t="s">
        <v>19833</v>
      </c>
    </row>
    <row r="2638" spans="1:1" x14ac:dyDescent="0.25">
      <c r="A2638" t="s">
        <v>19834</v>
      </c>
    </row>
    <row r="2639" spans="1:1" x14ac:dyDescent="0.25">
      <c r="A2639" t="s">
        <v>19835</v>
      </c>
    </row>
    <row r="2640" spans="1:1" x14ac:dyDescent="0.25">
      <c r="A2640" t="s">
        <v>19836</v>
      </c>
    </row>
    <row r="2641" spans="1:1" x14ac:dyDescent="0.25">
      <c r="A2641" t="s">
        <v>19837</v>
      </c>
    </row>
    <row r="2642" spans="1:1" x14ac:dyDescent="0.25">
      <c r="A2642" t="s">
        <v>19838</v>
      </c>
    </row>
    <row r="2643" spans="1:1" x14ac:dyDescent="0.25">
      <c r="A2643" t="s">
        <v>19839</v>
      </c>
    </row>
    <row r="2644" spans="1:1" x14ac:dyDescent="0.25">
      <c r="A2644" t="s">
        <v>19840</v>
      </c>
    </row>
    <row r="2645" spans="1:1" x14ac:dyDescent="0.25">
      <c r="A2645" t="s">
        <v>19841</v>
      </c>
    </row>
    <row r="2646" spans="1:1" x14ac:dyDescent="0.25">
      <c r="A2646" t="s">
        <v>19842</v>
      </c>
    </row>
    <row r="2647" spans="1:1" x14ac:dyDescent="0.25">
      <c r="A2647" t="s">
        <v>19843</v>
      </c>
    </row>
    <row r="2648" spans="1:1" x14ac:dyDescent="0.25">
      <c r="A2648" t="s">
        <v>19844</v>
      </c>
    </row>
    <row r="2649" spans="1:1" x14ac:dyDescent="0.25">
      <c r="A2649" t="s">
        <v>19845</v>
      </c>
    </row>
    <row r="2650" spans="1:1" x14ac:dyDescent="0.25">
      <c r="A2650" t="s">
        <v>19846</v>
      </c>
    </row>
    <row r="2651" spans="1:1" x14ac:dyDescent="0.25">
      <c r="A2651" t="s">
        <v>19847</v>
      </c>
    </row>
    <row r="2652" spans="1:1" x14ac:dyDescent="0.25">
      <c r="A2652" t="s">
        <v>19848</v>
      </c>
    </row>
    <row r="2653" spans="1:1" x14ac:dyDescent="0.25">
      <c r="A2653" t="s">
        <v>19849</v>
      </c>
    </row>
    <row r="2654" spans="1:1" x14ac:dyDescent="0.25">
      <c r="A2654" t="s">
        <v>19850</v>
      </c>
    </row>
    <row r="2655" spans="1:1" x14ac:dyDescent="0.25">
      <c r="A2655" t="s">
        <v>19851</v>
      </c>
    </row>
    <row r="2656" spans="1:1" x14ac:dyDescent="0.25">
      <c r="A2656" t="s">
        <v>19852</v>
      </c>
    </row>
    <row r="2657" spans="1:1" x14ac:dyDescent="0.25">
      <c r="A2657" t="s">
        <v>19853</v>
      </c>
    </row>
    <row r="2658" spans="1:1" x14ac:dyDescent="0.25">
      <c r="A2658" t="s">
        <v>19854</v>
      </c>
    </row>
    <row r="2659" spans="1:1" x14ac:dyDescent="0.25">
      <c r="A2659" t="s">
        <v>19855</v>
      </c>
    </row>
    <row r="2660" spans="1:1" x14ac:dyDescent="0.25">
      <c r="A2660" t="s">
        <v>19856</v>
      </c>
    </row>
    <row r="2661" spans="1:1" x14ac:dyDescent="0.25">
      <c r="A2661" t="s">
        <v>19857</v>
      </c>
    </row>
    <row r="2662" spans="1:1" x14ac:dyDescent="0.25">
      <c r="A2662" t="s">
        <v>19858</v>
      </c>
    </row>
    <row r="2663" spans="1:1" x14ac:dyDescent="0.25">
      <c r="A2663" t="s">
        <v>19859</v>
      </c>
    </row>
    <row r="2664" spans="1:1" x14ac:dyDescent="0.25">
      <c r="A2664" t="s">
        <v>19860</v>
      </c>
    </row>
    <row r="2665" spans="1:1" x14ac:dyDescent="0.25">
      <c r="A2665" t="s">
        <v>19861</v>
      </c>
    </row>
    <row r="2666" spans="1:1" x14ac:dyDescent="0.25">
      <c r="A2666" t="s">
        <v>19862</v>
      </c>
    </row>
    <row r="2667" spans="1:1" x14ac:dyDescent="0.25">
      <c r="A2667" t="s">
        <v>19863</v>
      </c>
    </row>
    <row r="2668" spans="1:1" x14ac:dyDescent="0.25">
      <c r="A2668" t="s">
        <v>19864</v>
      </c>
    </row>
    <row r="2669" spans="1:1" x14ac:dyDescent="0.25">
      <c r="A2669" t="s">
        <v>19865</v>
      </c>
    </row>
    <row r="2670" spans="1:1" x14ac:dyDescent="0.25">
      <c r="A2670" t="s">
        <v>19866</v>
      </c>
    </row>
    <row r="2671" spans="1:1" x14ac:dyDescent="0.25">
      <c r="A2671" t="s">
        <v>19867</v>
      </c>
    </row>
    <row r="2672" spans="1:1" x14ac:dyDescent="0.25">
      <c r="A2672" t="s">
        <v>19868</v>
      </c>
    </row>
    <row r="2673" spans="1:1" x14ac:dyDescent="0.25">
      <c r="A2673" t="s">
        <v>19869</v>
      </c>
    </row>
    <row r="2674" spans="1:1" x14ac:dyDescent="0.25">
      <c r="A2674" t="s">
        <v>19870</v>
      </c>
    </row>
    <row r="2675" spans="1:1" x14ac:dyDescent="0.25">
      <c r="A2675" t="s">
        <v>19871</v>
      </c>
    </row>
    <row r="2676" spans="1:1" x14ac:dyDescent="0.25">
      <c r="A2676" t="s">
        <v>19872</v>
      </c>
    </row>
    <row r="2677" spans="1:1" x14ac:dyDescent="0.25">
      <c r="A2677" t="s">
        <v>19873</v>
      </c>
    </row>
    <row r="2678" spans="1:1" x14ac:dyDescent="0.25">
      <c r="A2678" t="s">
        <v>19874</v>
      </c>
    </row>
    <row r="2679" spans="1:1" x14ac:dyDescent="0.25">
      <c r="A2679" t="s">
        <v>19875</v>
      </c>
    </row>
    <row r="2680" spans="1:1" x14ac:dyDescent="0.25">
      <c r="A2680" t="s">
        <v>19876</v>
      </c>
    </row>
    <row r="2681" spans="1:1" x14ac:dyDescent="0.25">
      <c r="A2681" t="s">
        <v>19877</v>
      </c>
    </row>
    <row r="2682" spans="1:1" x14ac:dyDescent="0.25">
      <c r="A2682" t="s">
        <v>19878</v>
      </c>
    </row>
    <row r="2683" spans="1:1" x14ac:dyDescent="0.25">
      <c r="A2683" t="s">
        <v>19879</v>
      </c>
    </row>
    <row r="2684" spans="1:1" x14ac:dyDescent="0.25">
      <c r="A2684" t="s">
        <v>19880</v>
      </c>
    </row>
    <row r="2685" spans="1:1" x14ac:dyDescent="0.25">
      <c r="A2685" t="s">
        <v>19881</v>
      </c>
    </row>
    <row r="2686" spans="1:1" x14ac:dyDescent="0.25">
      <c r="A2686" t="s">
        <v>19882</v>
      </c>
    </row>
    <row r="2687" spans="1:1" x14ac:dyDescent="0.25">
      <c r="A2687" t="s">
        <v>19883</v>
      </c>
    </row>
    <row r="2688" spans="1:1" x14ac:dyDescent="0.25">
      <c r="A2688" t="s">
        <v>19884</v>
      </c>
    </row>
    <row r="2689" spans="1:1" x14ac:dyDescent="0.25">
      <c r="A2689" t="s">
        <v>19885</v>
      </c>
    </row>
    <row r="2690" spans="1:1" x14ac:dyDescent="0.25">
      <c r="A2690" t="s">
        <v>19886</v>
      </c>
    </row>
    <row r="2691" spans="1:1" x14ac:dyDescent="0.25">
      <c r="A2691" t="s">
        <v>19887</v>
      </c>
    </row>
    <row r="2692" spans="1:1" x14ac:dyDescent="0.25">
      <c r="A2692" t="s">
        <v>19888</v>
      </c>
    </row>
    <row r="2693" spans="1:1" x14ac:dyDescent="0.25">
      <c r="A2693" t="s">
        <v>19889</v>
      </c>
    </row>
    <row r="2694" spans="1:1" x14ac:dyDescent="0.25">
      <c r="A2694" t="s">
        <v>19890</v>
      </c>
    </row>
    <row r="2695" spans="1:1" x14ac:dyDescent="0.25">
      <c r="A2695" t="s">
        <v>19891</v>
      </c>
    </row>
    <row r="2696" spans="1:1" x14ac:dyDescent="0.25">
      <c r="A2696" t="s">
        <v>19892</v>
      </c>
    </row>
    <row r="2697" spans="1:1" x14ac:dyDescent="0.25">
      <c r="A2697" t="s">
        <v>19893</v>
      </c>
    </row>
    <row r="2698" spans="1:1" x14ac:dyDescent="0.25">
      <c r="A2698" t="s">
        <v>19894</v>
      </c>
    </row>
    <row r="2699" spans="1:1" x14ac:dyDescent="0.25">
      <c r="A2699" t="s">
        <v>19895</v>
      </c>
    </row>
    <row r="2700" spans="1:1" x14ac:dyDescent="0.25">
      <c r="A2700" t="s">
        <v>19896</v>
      </c>
    </row>
    <row r="2701" spans="1:1" x14ac:dyDescent="0.25">
      <c r="A2701" t="s">
        <v>19897</v>
      </c>
    </row>
    <row r="2702" spans="1:1" x14ac:dyDescent="0.25">
      <c r="A2702" t="s">
        <v>19898</v>
      </c>
    </row>
    <row r="2703" spans="1:1" x14ac:dyDescent="0.25">
      <c r="A2703" t="s">
        <v>19899</v>
      </c>
    </row>
    <row r="2704" spans="1:1" x14ac:dyDescent="0.25">
      <c r="A2704" t="s">
        <v>19900</v>
      </c>
    </row>
    <row r="2705" spans="1:1" x14ac:dyDescent="0.25">
      <c r="A2705" t="s">
        <v>19901</v>
      </c>
    </row>
    <row r="2706" spans="1:1" x14ac:dyDescent="0.25">
      <c r="A2706" t="s">
        <v>19902</v>
      </c>
    </row>
    <row r="2707" spans="1:1" x14ac:dyDescent="0.25">
      <c r="A2707" t="s">
        <v>19903</v>
      </c>
    </row>
    <row r="2708" spans="1:1" x14ac:dyDescent="0.25">
      <c r="A2708" t="s">
        <v>19904</v>
      </c>
    </row>
    <row r="2709" spans="1:1" x14ac:dyDescent="0.25">
      <c r="A2709" t="s">
        <v>19905</v>
      </c>
    </row>
    <row r="2710" spans="1:1" x14ac:dyDescent="0.25">
      <c r="A2710" t="s">
        <v>19906</v>
      </c>
    </row>
    <row r="2711" spans="1:1" x14ac:dyDescent="0.25">
      <c r="A2711" t="s">
        <v>19907</v>
      </c>
    </row>
    <row r="2712" spans="1:1" x14ac:dyDescent="0.25">
      <c r="A2712" t="s">
        <v>19908</v>
      </c>
    </row>
    <row r="2713" spans="1:1" x14ac:dyDescent="0.25">
      <c r="A2713" t="s">
        <v>19909</v>
      </c>
    </row>
    <row r="2714" spans="1:1" x14ac:dyDescent="0.25">
      <c r="A2714" t="s">
        <v>19910</v>
      </c>
    </row>
    <row r="2715" spans="1:1" x14ac:dyDescent="0.25">
      <c r="A2715" t="s">
        <v>19911</v>
      </c>
    </row>
    <row r="2716" spans="1:1" x14ac:dyDescent="0.25">
      <c r="A2716" t="s">
        <v>19912</v>
      </c>
    </row>
    <row r="2717" spans="1:1" x14ac:dyDescent="0.25">
      <c r="A2717" t="s">
        <v>19913</v>
      </c>
    </row>
    <row r="2718" spans="1:1" x14ac:dyDescent="0.25">
      <c r="A2718" t="s">
        <v>19914</v>
      </c>
    </row>
    <row r="2719" spans="1:1" x14ac:dyDescent="0.25">
      <c r="A2719" t="s">
        <v>19915</v>
      </c>
    </row>
    <row r="2720" spans="1:1" x14ac:dyDescent="0.25">
      <c r="A2720" t="s">
        <v>19916</v>
      </c>
    </row>
    <row r="2721" spans="1:1" x14ac:dyDescent="0.25">
      <c r="A2721" t="s">
        <v>19917</v>
      </c>
    </row>
    <row r="2722" spans="1:1" x14ac:dyDescent="0.25">
      <c r="A2722" t="s">
        <v>19918</v>
      </c>
    </row>
    <row r="2723" spans="1:1" x14ac:dyDescent="0.25">
      <c r="A2723" t="s">
        <v>19919</v>
      </c>
    </row>
    <row r="2724" spans="1:1" x14ac:dyDescent="0.25">
      <c r="A2724" t="s">
        <v>19920</v>
      </c>
    </row>
    <row r="2725" spans="1:1" x14ac:dyDescent="0.25">
      <c r="A2725" t="s">
        <v>19921</v>
      </c>
    </row>
    <row r="2726" spans="1:1" x14ac:dyDescent="0.25">
      <c r="A2726" t="s">
        <v>19922</v>
      </c>
    </row>
    <row r="2727" spans="1:1" x14ac:dyDescent="0.25">
      <c r="A2727" t="s">
        <v>19923</v>
      </c>
    </row>
    <row r="2728" spans="1:1" x14ac:dyDescent="0.25">
      <c r="A2728" t="s">
        <v>19924</v>
      </c>
    </row>
    <row r="2729" spans="1:1" x14ac:dyDescent="0.25">
      <c r="A2729" t="s">
        <v>19925</v>
      </c>
    </row>
    <row r="2730" spans="1:1" x14ac:dyDescent="0.25">
      <c r="A2730" t="s">
        <v>19926</v>
      </c>
    </row>
    <row r="2731" spans="1:1" x14ac:dyDescent="0.25">
      <c r="A2731" t="s">
        <v>19927</v>
      </c>
    </row>
    <row r="2732" spans="1:1" x14ac:dyDescent="0.25">
      <c r="A2732" t="s">
        <v>19928</v>
      </c>
    </row>
    <row r="2733" spans="1:1" x14ac:dyDescent="0.25">
      <c r="A2733" t="s">
        <v>19929</v>
      </c>
    </row>
    <row r="2734" spans="1:1" x14ac:dyDescent="0.25">
      <c r="A2734" t="s">
        <v>19930</v>
      </c>
    </row>
    <row r="2735" spans="1:1" x14ac:dyDescent="0.25">
      <c r="A2735" t="s">
        <v>19931</v>
      </c>
    </row>
    <row r="2736" spans="1:1" x14ac:dyDescent="0.25">
      <c r="A2736" t="s">
        <v>19932</v>
      </c>
    </row>
    <row r="2737" spans="1:1" x14ac:dyDescent="0.25">
      <c r="A2737" t="s">
        <v>19933</v>
      </c>
    </row>
    <row r="2738" spans="1:1" x14ac:dyDescent="0.25">
      <c r="A2738" t="s">
        <v>19934</v>
      </c>
    </row>
    <row r="2739" spans="1:1" x14ac:dyDescent="0.25">
      <c r="A2739" t="s">
        <v>19935</v>
      </c>
    </row>
    <row r="2740" spans="1:1" x14ac:dyDescent="0.25">
      <c r="A2740" t="s">
        <v>19936</v>
      </c>
    </row>
    <row r="2741" spans="1:1" x14ac:dyDescent="0.25">
      <c r="A2741" t="s">
        <v>19937</v>
      </c>
    </row>
    <row r="2742" spans="1:1" x14ac:dyDescent="0.25">
      <c r="A2742" t="s">
        <v>19938</v>
      </c>
    </row>
    <row r="2743" spans="1:1" x14ac:dyDescent="0.25">
      <c r="A2743" t="s">
        <v>19939</v>
      </c>
    </row>
    <row r="2744" spans="1:1" x14ac:dyDescent="0.25">
      <c r="A2744" t="s">
        <v>19940</v>
      </c>
    </row>
    <row r="2745" spans="1:1" x14ac:dyDescent="0.25">
      <c r="A2745" t="s">
        <v>19941</v>
      </c>
    </row>
    <row r="2746" spans="1:1" x14ac:dyDescent="0.25">
      <c r="A2746" t="s">
        <v>19942</v>
      </c>
    </row>
    <row r="2747" spans="1:1" x14ac:dyDescent="0.25">
      <c r="A2747" t="s">
        <v>19943</v>
      </c>
    </row>
    <row r="2748" spans="1:1" x14ac:dyDescent="0.25">
      <c r="A2748" t="s">
        <v>19944</v>
      </c>
    </row>
    <row r="2749" spans="1:1" x14ac:dyDescent="0.25">
      <c r="A2749" t="s">
        <v>19945</v>
      </c>
    </row>
    <row r="2750" spans="1:1" x14ac:dyDescent="0.25">
      <c r="A2750" t="s">
        <v>19946</v>
      </c>
    </row>
    <row r="2751" spans="1:1" x14ac:dyDescent="0.25">
      <c r="A2751" t="s">
        <v>19947</v>
      </c>
    </row>
    <row r="2752" spans="1:1" x14ac:dyDescent="0.25">
      <c r="A2752" t="s">
        <v>19948</v>
      </c>
    </row>
    <row r="2753" spans="1:1" x14ac:dyDescent="0.25">
      <c r="A2753" t="s">
        <v>19949</v>
      </c>
    </row>
    <row r="2754" spans="1:1" x14ac:dyDescent="0.25">
      <c r="A2754" t="s">
        <v>19950</v>
      </c>
    </row>
    <row r="2755" spans="1:1" x14ac:dyDescent="0.25">
      <c r="A2755" t="s">
        <v>19951</v>
      </c>
    </row>
    <row r="2756" spans="1:1" x14ac:dyDescent="0.25">
      <c r="A2756" t="s">
        <v>19952</v>
      </c>
    </row>
    <row r="2757" spans="1:1" x14ac:dyDescent="0.25">
      <c r="A2757" t="s">
        <v>19953</v>
      </c>
    </row>
    <row r="2758" spans="1:1" x14ac:dyDescent="0.25">
      <c r="A2758" t="s">
        <v>19954</v>
      </c>
    </row>
    <row r="2759" spans="1:1" x14ac:dyDescent="0.25">
      <c r="A2759" t="s">
        <v>19955</v>
      </c>
    </row>
    <row r="2760" spans="1:1" x14ac:dyDescent="0.25">
      <c r="A2760" t="s">
        <v>19956</v>
      </c>
    </row>
    <row r="2761" spans="1:1" x14ac:dyDescent="0.25">
      <c r="A2761" t="s">
        <v>19957</v>
      </c>
    </row>
    <row r="2762" spans="1:1" x14ac:dyDescent="0.25">
      <c r="A2762" t="s">
        <v>19958</v>
      </c>
    </row>
    <row r="2763" spans="1:1" x14ac:dyDescent="0.25">
      <c r="A2763" t="s">
        <v>19959</v>
      </c>
    </row>
    <row r="2764" spans="1:1" x14ac:dyDescent="0.25">
      <c r="A2764" t="s">
        <v>19960</v>
      </c>
    </row>
    <row r="2765" spans="1:1" x14ac:dyDescent="0.25">
      <c r="A2765" t="s">
        <v>19961</v>
      </c>
    </row>
    <row r="2766" spans="1:1" x14ac:dyDescent="0.25">
      <c r="A2766" t="s">
        <v>19962</v>
      </c>
    </row>
    <row r="2767" spans="1:1" x14ac:dyDescent="0.25">
      <c r="A2767" t="s">
        <v>19963</v>
      </c>
    </row>
    <row r="2768" spans="1:1" x14ac:dyDescent="0.25">
      <c r="A2768" t="s">
        <v>19964</v>
      </c>
    </row>
    <row r="2769" spans="1:1" x14ac:dyDescent="0.25">
      <c r="A2769" t="s">
        <v>19965</v>
      </c>
    </row>
    <row r="2770" spans="1:1" x14ac:dyDescent="0.25">
      <c r="A2770" t="s">
        <v>19966</v>
      </c>
    </row>
    <row r="2771" spans="1:1" x14ac:dyDescent="0.25">
      <c r="A2771" t="s">
        <v>19967</v>
      </c>
    </row>
    <row r="2772" spans="1:1" x14ac:dyDescent="0.25">
      <c r="A2772" t="s">
        <v>19968</v>
      </c>
    </row>
    <row r="2773" spans="1:1" x14ac:dyDescent="0.25">
      <c r="A2773" t="s">
        <v>19969</v>
      </c>
    </row>
    <row r="2774" spans="1:1" x14ac:dyDescent="0.25">
      <c r="A2774" t="s">
        <v>19970</v>
      </c>
    </row>
    <row r="2775" spans="1:1" x14ac:dyDescent="0.25">
      <c r="A2775" t="s">
        <v>19971</v>
      </c>
    </row>
    <row r="2776" spans="1:1" x14ac:dyDescent="0.25">
      <c r="A2776" t="s">
        <v>19972</v>
      </c>
    </row>
    <row r="2777" spans="1:1" x14ac:dyDescent="0.25">
      <c r="A2777" t="s">
        <v>19973</v>
      </c>
    </row>
    <row r="2778" spans="1:1" x14ac:dyDescent="0.25">
      <c r="A2778" t="s">
        <v>19974</v>
      </c>
    </row>
    <row r="2779" spans="1:1" x14ac:dyDescent="0.25">
      <c r="A2779" t="s">
        <v>19975</v>
      </c>
    </row>
    <row r="2780" spans="1:1" x14ac:dyDescent="0.25">
      <c r="A2780" t="s">
        <v>19976</v>
      </c>
    </row>
    <row r="2781" spans="1:1" x14ac:dyDescent="0.25">
      <c r="A2781" t="s">
        <v>19977</v>
      </c>
    </row>
    <row r="2782" spans="1:1" x14ac:dyDescent="0.25">
      <c r="A2782" t="s">
        <v>19978</v>
      </c>
    </row>
    <row r="2783" spans="1:1" x14ac:dyDescent="0.25">
      <c r="A2783" t="s">
        <v>19979</v>
      </c>
    </row>
    <row r="2784" spans="1:1" x14ac:dyDescent="0.25">
      <c r="A2784" t="s">
        <v>19980</v>
      </c>
    </row>
    <row r="2785" spans="1:1" x14ac:dyDescent="0.25">
      <c r="A2785" t="s">
        <v>19981</v>
      </c>
    </row>
    <row r="2786" spans="1:1" x14ac:dyDescent="0.25">
      <c r="A2786" t="s">
        <v>19982</v>
      </c>
    </row>
    <row r="2787" spans="1:1" x14ac:dyDescent="0.25">
      <c r="A2787" t="s">
        <v>19983</v>
      </c>
    </row>
    <row r="2788" spans="1:1" x14ac:dyDescent="0.25">
      <c r="A2788" t="s">
        <v>19984</v>
      </c>
    </row>
    <row r="2789" spans="1:1" x14ac:dyDescent="0.25">
      <c r="A2789" t="s">
        <v>19985</v>
      </c>
    </row>
    <row r="2790" spans="1:1" x14ac:dyDescent="0.25">
      <c r="A2790" t="s">
        <v>19986</v>
      </c>
    </row>
    <row r="2791" spans="1:1" x14ac:dyDescent="0.25">
      <c r="A2791" t="s">
        <v>19987</v>
      </c>
    </row>
    <row r="2792" spans="1:1" x14ac:dyDescent="0.25">
      <c r="A2792" t="s">
        <v>19988</v>
      </c>
    </row>
    <row r="2793" spans="1:1" x14ac:dyDescent="0.25">
      <c r="A2793" t="s">
        <v>19989</v>
      </c>
    </row>
    <row r="2794" spans="1:1" x14ac:dyDescent="0.25">
      <c r="A2794" t="s">
        <v>19990</v>
      </c>
    </row>
    <row r="2795" spans="1:1" x14ac:dyDescent="0.25">
      <c r="A2795" t="s">
        <v>19991</v>
      </c>
    </row>
    <row r="2796" spans="1:1" x14ac:dyDescent="0.25">
      <c r="A2796" t="s">
        <v>19992</v>
      </c>
    </row>
    <row r="2797" spans="1:1" x14ac:dyDescent="0.25">
      <c r="A2797" t="s">
        <v>19993</v>
      </c>
    </row>
    <row r="2798" spans="1:1" x14ac:dyDescent="0.25">
      <c r="A2798" t="s">
        <v>19994</v>
      </c>
    </row>
    <row r="2799" spans="1:1" x14ac:dyDescent="0.25">
      <c r="A2799" t="s">
        <v>19995</v>
      </c>
    </row>
    <row r="2800" spans="1:1" x14ac:dyDescent="0.25">
      <c r="A2800" t="s">
        <v>19996</v>
      </c>
    </row>
    <row r="2801" spans="1:1" x14ac:dyDescent="0.25">
      <c r="A2801" t="s">
        <v>19997</v>
      </c>
    </row>
    <row r="2802" spans="1:1" x14ac:dyDescent="0.25">
      <c r="A2802" t="s">
        <v>19998</v>
      </c>
    </row>
    <row r="2803" spans="1:1" x14ac:dyDescent="0.25">
      <c r="A2803" t="s">
        <v>19999</v>
      </c>
    </row>
    <row r="2804" spans="1:1" x14ac:dyDescent="0.25">
      <c r="A2804" t="s">
        <v>20000</v>
      </c>
    </row>
    <row r="2805" spans="1:1" x14ac:dyDescent="0.25">
      <c r="A2805" t="s">
        <v>20001</v>
      </c>
    </row>
    <row r="2806" spans="1:1" x14ac:dyDescent="0.25">
      <c r="A2806" t="s">
        <v>20002</v>
      </c>
    </row>
    <row r="2807" spans="1:1" x14ac:dyDescent="0.25">
      <c r="A2807" t="s">
        <v>20003</v>
      </c>
    </row>
    <row r="2808" spans="1:1" x14ac:dyDescent="0.25">
      <c r="A2808" t="s">
        <v>20004</v>
      </c>
    </row>
    <row r="2809" spans="1:1" x14ac:dyDescent="0.25">
      <c r="A2809" t="s">
        <v>20005</v>
      </c>
    </row>
    <row r="2810" spans="1:1" x14ac:dyDescent="0.25">
      <c r="A2810" t="s">
        <v>20006</v>
      </c>
    </row>
    <row r="2811" spans="1:1" x14ac:dyDescent="0.25">
      <c r="A2811" t="s">
        <v>20007</v>
      </c>
    </row>
    <row r="2812" spans="1:1" x14ac:dyDescent="0.25">
      <c r="A2812" t="s">
        <v>20008</v>
      </c>
    </row>
    <row r="2813" spans="1:1" x14ac:dyDescent="0.25">
      <c r="A2813" t="s">
        <v>20009</v>
      </c>
    </row>
    <row r="2814" spans="1:1" x14ac:dyDescent="0.25">
      <c r="A2814" t="s">
        <v>20010</v>
      </c>
    </row>
    <row r="2815" spans="1:1" x14ac:dyDescent="0.25">
      <c r="A2815" t="s">
        <v>20011</v>
      </c>
    </row>
    <row r="2816" spans="1:1" x14ac:dyDescent="0.25">
      <c r="A2816" t="s">
        <v>20012</v>
      </c>
    </row>
    <row r="2817" spans="1:1" x14ac:dyDescent="0.25">
      <c r="A2817" t="s">
        <v>20013</v>
      </c>
    </row>
    <row r="2818" spans="1:1" x14ac:dyDescent="0.25">
      <c r="A2818" t="s">
        <v>20014</v>
      </c>
    </row>
    <row r="2819" spans="1:1" x14ac:dyDescent="0.25">
      <c r="A2819" t="s">
        <v>20015</v>
      </c>
    </row>
    <row r="2820" spans="1:1" x14ac:dyDescent="0.25">
      <c r="A2820" t="s">
        <v>20016</v>
      </c>
    </row>
    <row r="2821" spans="1:1" x14ac:dyDescent="0.25">
      <c r="A2821" t="s">
        <v>20017</v>
      </c>
    </row>
    <row r="2822" spans="1:1" x14ac:dyDescent="0.25">
      <c r="A2822" t="s">
        <v>20018</v>
      </c>
    </row>
    <row r="2823" spans="1:1" x14ac:dyDescent="0.25">
      <c r="A2823" t="s">
        <v>20019</v>
      </c>
    </row>
    <row r="2824" spans="1:1" x14ac:dyDescent="0.25">
      <c r="A2824" t="s">
        <v>20020</v>
      </c>
    </row>
    <row r="2825" spans="1:1" x14ac:dyDescent="0.25">
      <c r="A2825" t="s">
        <v>20021</v>
      </c>
    </row>
    <row r="2826" spans="1:1" x14ac:dyDescent="0.25">
      <c r="A2826" t="s">
        <v>20022</v>
      </c>
    </row>
    <row r="2827" spans="1:1" x14ac:dyDescent="0.25">
      <c r="A2827" t="s">
        <v>20023</v>
      </c>
    </row>
    <row r="2828" spans="1:1" x14ac:dyDescent="0.25">
      <c r="A2828" t="s">
        <v>20024</v>
      </c>
    </row>
    <row r="2829" spans="1:1" x14ac:dyDescent="0.25">
      <c r="A2829" t="s">
        <v>20025</v>
      </c>
    </row>
    <row r="2830" spans="1:1" x14ac:dyDescent="0.25">
      <c r="A2830" t="s">
        <v>20026</v>
      </c>
    </row>
    <row r="2831" spans="1:1" x14ac:dyDescent="0.25">
      <c r="A2831" t="s">
        <v>20027</v>
      </c>
    </row>
    <row r="2832" spans="1:1" x14ac:dyDescent="0.25">
      <c r="A2832" t="s">
        <v>20028</v>
      </c>
    </row>
    <row r="2833" spans="1:1" x14ac:dyDescent="0.25">
      <c r="A2833" t="s">
        <v>20029</v>
      </c>
    </row>
    <row r="2834" spans="1:1" x14ac:dyDescent="0.25">
      <c r="A2834" t="s">
        <v>20030</v>
      </c>
    </row>
    <row r="2835" spans="1:1" x14ac:dyDescent="0.25">
      <c r="A2835" t="s">
        <v>20031</v>
      </c>
    </row>
    <row r="2836" spans="1:1" x14ac:dyDescent="0.25">
      <c r="A2836" t="s">
        <v>20032</v>
      </c>
    </row>
    <row r="2837" spans="1:1" x14ac:dyDescent="0.25">
      <c r="A2837" t="s">
        <v>20033</v>
      </c>
    </row>
    <row r="2838" spans="1:1" x14ac:dyDescent="0.25">
      <c r="A2838" t="s">
        <v>20034</v>
      </c>
    </row>
    <row r="2839" spans="1:1" x14ac:dyDescent="0.25">
      <c r="A2839" t="s">
        <v>20035</v>
      </c>
    </row>
    <row r="2840" spans="1:1" x14ac:dyDescent="0.25">
      <c r="A2840" t="s">
        <v>20036</v>
      </c>
    </row>
    <row r="2841" spans="1:1" x14ac:dyDescent="0.25">
      <c r="A2841" t="s">
        <v>20037</v>
      </c>
    </row>
    <row r="2842" spans="1:1" x14ac:dyDescent="0.25">
      <c r="A2842" t="s">
        <v>20038</v>
      </c>
    </row>
    <row r="2843" spans="1:1" x14ac:dyDescent="0.25">
      <c r="A2843" t="s">
        <v>20039</v>
      </c>
    </row>
    <row r="2844" spans="1:1" x14ac:dyDescent="0.25">
      <c r="A2844" t="s">
        <v>20040</v>
      </c>
    </row>
    <row r="2845" spans="1:1" x14ac:dyDescent="0.25">
      <c r="A2845" t="s">
        <v>20041</v>
      </c>
    </row>
    <row r="2846" spans="1:1" x14ac:dyDescent="0.25">
      <c r="A2846" t="s">
        <v>20042</v>
      </c>
    </row>
    <row r="2847" spans="1:1" x14ac:dyDescent="0.25">
      <c r="A2847" t="s">
        <v>20043</v>
      </c>
    </row>
    <row r="2848" spans="1:1" x14ac:dyDescent="0.25">
      <c r="A2848" t="s">
        <v>20044</v>
      </c>
    </row>
    <row r="2849" spans="1:1" x14ac:dyDescent="0.25">
      <c r="A2849" t="s">
        <v>20045</v>
      </c>
    </row>
    <row r="2850" spans="1:1" x14ac:dyDescent="0.25">
      <c r="A2850" t="s">
        <v>20046</v>
      </c>
    </row>
    <row r="2851" spans="1:1" x14ac:dyDescent="0.25">
      <c r="A2851" t="s">
        <v>20047</v>
      </c>
    </row>
    <row r="2852" spans="1:1" x14ac:dyDescent="0.25">
      <c r="A2852" t="s">
        <v>20048</v>
      </c>
    </row>
    <row r="2853" spans="1:1" x14ac:dyDescent="0.25">
      <c r="A2853" t="s">
        <v>20049</v>
      </c>
    </row>
    <row r="2854" spans="1:1" x14ac:dyDescent="0.25">
      <c r="A2854" t="s">
        <v>20050</v>
      </c>
    </row>
    <row r="2855" spans="1:1" x14ac:dyDescent="0.25">
      <c r="A2855" t="s">
        <v>20051</v>
      </c>
    </row>
    <row r="2856" spans="1:1" x14ac:dyDescent="0.25">
      <c r="A2856" t="s">
        <v>20052</v>
      </c>
    </row>
    <row r="2857" spans="1:1" x14ac:dyDescent="0.25">
      <c r="A2857" t="s">
        <v>20053</v>
      </c>
    </row>
    <row r="2858" spans="1:1" x14ac:dyDescent="0.25">
      <c r="A2858" t="s">
        <v>20054</v>
      </c>
    </row>
    <row r="2859" spans="1:1" x14ac:dyDescent="0.25">
      <c r="A2859" t="s">
        <v>20055</v>
      </c>
    </row>
    <row r="2860" spans="1:1" x14ac:dyDescent="0.25">
      <c r="A2860" t="s">
        <v>20056</v>
      </c>
    </row>
    <row r="2861" spans="1:1" x14ac:dyDescent="0.25">
      <c r="A2861" t="s">
        <v>20057</v>
      </c>
    </row>
    <row r="2862" spans="1:1" x14ac:dyDescent="0.25">
      <c r="A2862" t="s">
        <v>20058</v>
      </c>
    </row>
    <row r="2863" spans="1:1" x14ac:dyDescent="0.25">
      <c r="A2863" t="s">
        <v>20059</v>
      </c>
    </row>
    <row r="2864" spans="1:1" x14ac:dyDescent="0.25">
      <c r="A2864" t="s">
        <v>20060</v>
      </c>
    </row>
    <row r="2865" spans="1:1" x14ac:dyDescent="0.25">
      <c r="A2865" t="s">
        <v>20061</v>
      </c>
    </row>
    <row r="2866" spans="1:1" x14ac:dyDescent="0.25">
      <c r="A2866" t="s">
        <v>20062</v>
      </c>
    </row>
    <row r="2867" spans="1:1" x14ac:dyDescent="0.25">
      <c r="A2867" t="s">
        <v>20063</v>
      </c>
    </row>
    <row r="2868" spans="1:1" x14ac:dyDescent="0.25">
      <c r="A2868" t="s">
        <v>20064</v>
      </c>
    </row>
    <row r="2869" spans="1:1" x14ac:dyDescent="0.25">
      <c r="A2869" t="s">
        <v>20065</v>
      </c>
    </row>
    <row r="2870" spans="1:1" x14ac:dyDescent="0.25">
      <c r="A2870" t="s">
        <v>20066</v>
      </c>
    </row>
    <row r="2871" spans="1:1" x14ac:dyDescent="0.25">
      <c r="A2871" t="s">
        <v>20067</v>
      </c>
    </row>
    <row r="2872" spans="1:1" x14ac:dyDescent="0.25">
      <c r="A2872" t="s">
        <v>20068</v>
      </c>
    </row>
    <row r="2873" spans="1:1" x14ac:dyDescent="0.25">
      <c r="A2873" t="s">
        <v>20069</v>
      </c>
    </row>
    <row r="2874" spans="1:1" x14ac:dyDescent="0.25">
      <c r="A2874" t="s">
        <v>20070</v>
      </c>
    </row>
    <row r="2875" spans="1:1" x14ac:dyDescent="0.25">
      <c r="A2875" t="s">
        <v>20071</v>
      </c>
    </row>
    <row r="2876" spans="1:1" x14ac:dyDescent="0.25">
      <c r="A2876" t="s">
        <v>20072</v>
      </c>
    </row>
    <row r="2877" spans="1:1" x14ac:dyDescent="0.25">
      <c r="A2877" t="s">
        <v>20073</v>
      </c>
    </row>
    <row r="2878" spans="1:1" x14ac:dyDescent="0.25">
      <c r="A2878" t="s">
        <v>20074</v>
      </c>
    </row>
    <row r="2879" spans="1:1" x14ac:dyDescent="0.25">
      <c r="A2879" t="s">
        <v>20075</v>
      </c>
    </row>
    <row r="2880" spans="1:1" x14ac:dyDescent="0.25">
      <c r="A2880" t="s">
        <v>20076</v>
      </c>
    </row>
    <row r="2881" spans="1:1" x14ac:dyDescent="0.25">
      <c r="A2881" t="s">
        <v>20077</v>
      </c>
    </row>
    <row r="2882" spans="1:1" x14ac:dyDescent="0.25">
      <c r="A2882" t="s">
        <v>20078</v>
      </c>
    </row>
    <row r="2883" spans="1:1" x14ac:dyDescent="0.25">
      <c r="A2883" t="s">
        <v>20079</v>
      </c>
    </row>
    <row r="2884" spans="1:1" x14ac:dyDescent="0.25">
      <c r="A2884" t="s">
        <v>20080</v>
      </c>
    </row>
    <row r="2885" spans="1:1" x14ac:dyDescent="0.25">
      <c r="A2885" t="s">
        <v>20081</v>
      </c>
    </row>
    <row r="2886" spans="1:1" x14ac:dyDescent="0.25">
      <c r="A2886" t="s">
        <v>20082</v>
      </c>
    </row>
    <row r="2887" spans="1:1" x14ac:dyDescent="0.25">
      <c r="A2887" t="s">
        <v>20083</v>
      </c>
    </row>
    <row r="2888" spans="1:1" x14ac:dyDescent="0.25">
      <c r="A2888" t="s">
        <v>20084</v>
      </c>
    </row>
    <row r="2889" spans="1:1" x14ac:dyDescent="0.25">
      <c r="A2889" t="s">
        <v>20085</v>
      </c>
    </row>
    <row r="2890" spans="1:1" x14ac:dyDescent="0.25">
      <c r="A2890" t="s">
        <v>20086</v>
      </c>
    </row>
    <row r="2891" spans="1:1" x14ac:dyDescent="0.25">
      <c r="A2891" t="s">
        <v>20087</v>
      </c>
    </row>
    <row r="2892" spans="1:1" x14ac:dyDescent="0.25">
      <c r="A2892" t="s">
        <v>20088</v>
      </c>
    </row>
    <row r="2893" spans="1:1" x14ac:dyDescent="0.25">
      <c r="A2893" t="s">
        <v>20089</v>
      </c>
    </row>
    <row r="2894" spans="1:1" x14ac:dyDescent="0.25">
      <c r="A2894" t="s">
        <v>20090</v>
      </c>
    </row>
    <row r="2895" spans="1:1" x14ac:dyDescent="0.25">
      <c r="A2895" t="s">
        <v>20091</v>
      </c>
    </row>
    <row r="2896" spans="1:1" x14ac:dyDescent="0.25">
      <c r="A2896" t="s">
        <v>20092</v>
      </c>
    </row>
    <row r="2897" spans="1:1" x14ac:dyDescent="0.25">
      <c r="A2897" t="s">
        <v>20093</v>
      </c>
    </row>
    <row r="2898" spans="1:1" x14ac:dyDescent="0.25">
      <c r="A2898" t="s">
        <v>20094</v>
      </c>
    </row>
    <row r="2899" spans="1:1" x14ac:dyDescent="0.25">
      <c r="A2899" t="s">
        <v>20095</v>
      </c>
    </row>
    <row r="2900" spans="1:1" x14ac:dyDescent="0.25">
      <c r="A2900" t="s">
        <v>20096</v>
      </c>
    </row>
    <row r="2901" spans="1:1" x14ac:dyDescent="0.25">
      <c r="A2901" t="s">
        <v>20097</v>
      </c>
    </row>
    <row r="2902" spans="1:1" x14ac:dyDescent="0.25">
      <c r="A2902" t="s">
        <v>20098</v>
      </c>
    </row>
    <row r="2903" spans="1:1" x14ac:dyDescent="0.25">
      <c r="A2903" t="s">
        <v>20099</v>
      </c>
    </row>
    <row r="2904" spans="1:1" x14ac:dyDescent="0.25">
      <c r="A2904" t="s">
        <v>20100</v>
      </c>
    </row>
    <row r="2905" spans="1:1" x14ac:dyDescent="0.25">
      <c r="A2905" t="s">
        <v>20101</v>
      </c>
    </row>
    <row r="2906" spans="1:1" x14ac:dyDescent="0.25">
      <c r="A2906" t="s">
        <v>20102</v>
      </c>
    </row>
    <row r="2907" spans="1:1" x14ac:dyDescent="0.25">
      <c r="A2907" t="s">
        <v>20103</v>
      </c>
    </row>
    <row r="2908" spans="1:1" x14ac:dyDescent="0.25">
      <c r="A2908" t="s">
        <v>20104</v>
      </c>
    </row>
    <row r="2909" spans="1:1" x14ac:dyDescent="0.25">
      <c r="A2909" t="s">
        <v>20105</v>
      </c>
    </row>
    <row r="2910" spans="1:1" x14ac:dyDescent="0.25">
      <c r="A2910" t="s">
        <v>20106</v>
      </c>
    </row>
    <row r="2911" spans="1:1" x14ac:dyDescent="0.25">
      <c r="A2911" t="s">
        <v>20107</v>
      </c>
    </row>
    <row r="2912" spans="1:1" x14ac:dyDescent="0.25">
      <c r="A2912" t="s">
        <v>20108</v>
      </c>
    </row>
    <row r="2913" spans="1:1" x14ac:dyDescent="0.25">
      <c r="A2913" t="s">
        <v>20109</v>
      </c>
    </row>
    <row r="2914" spans="1:1" x14ac:dyDescent="0.25">
      <c r="A2914" t="s">
        <v>20110</v>
      </c>
    </row>
    <row r="2915" spans="1:1" x14ac:dyDescent="0.25">
      <c r="A2915" t="s">
        <v>20111</v>
      </c>
    </row>
    <row r="2916" spans="1:1" x14ac:dyDescent="0.25">
      <c r="A2916" t="s">
        <v>20112</v>
      </c>
    </row>
    <row r="2917" spans="1:1" x14ac:dyDescent="0.25">
      <c r="A2917" t="s">
        <v>20113</v>
      </c>
    </row>
    <row r="2918" spans="1:1" x14ac:dyDescent="0.25">
      <c r="A2918" t="s">
        <v>20114</v>
      </c>
    </row>
    <row r="2919" spans="1:1" x14ac:dyDescent="0.25">
      <c r="A2919" t="s">
        <v>20115</v>
      </c>
    </row>
    <row r="2920" spans="1:1" x14ac:dyDescent="0.25">
      <c r="A2920" t="s">
        <v>20116</v>
      </c>
    </row>
    <row r="2921" spans="1:1" x14ac:dyDescent="0.25">
      <c r="A2921" t="s">
        <v>20117</v>
      </c>
    </row>
    <row r="2922" spans="1:1" x14ac:dyDescent="0.25">
      <c r="A2922" t="s">
        <v>20118</v>
      </c>
    </row>
    <row r="2923" spans="1:1" x14ac:dyDescent="0.25">
      <c r="A2923" t="s">
        <v>20119</v>
      </c>
    </row>
    <row r="2924" spans="1:1" x14ac:dyDescent="0.25">
      <c r="A2924" t="s">
        <v>20120</v>
      </c>
    </row>
    <row r="2925" spans="1:1" x14ac:dyDescent="0.25">
      <c r="A2925" t="s">
        <v>20121</v>
      </c>
    </row>
    <row r="2926" spans="1:1" x14ac:dyDescent="0.25">
      <c r="A2926" t="s">
        <v>20122</v>
      </c>
    </row>
    <row r="2927" spans="1:1" x14ac:dyDescent="0.25">
      <c r="A2927" t="s">
        <v>20123</v>
      </c>
    </row>
    <row r="2928" spans="1:1" x14ac:dyDescent="0.25">
      <c r="A2928" t="s">
        <v>20124</v>
      </c>
    </row>
    <row r="2929" spans="1:1" x14ac:dyDescent="0.25">
      <c r="A2929" t="s">
        <v>20125</v>
      </c>
    </row>
    <row r="2930" spans="1:1" x14ac:dyDescent="0.25">
      <c r="A2930" t="s">
        <v>20126</v>
      </c>
    </row>
    <row r="2931" spans="1:1" x14ac:dyDescent="0.25">
      <c r="A2931" t="s">
        <v>20127</v>
      </c>
    </row>
    <row r="2932" spans="1:1" x14ac:dyDescent="0.25">
      <c r="A2932" t="s">
        <v>20128</v>
      </c>
    </row>
    <row r="2933" spans="1:1" x14ac:dyDescent="0.25">
      <c r="A2933" t="s">
        <v>20129</v>
      </c>
    </row>
    <row r="2934" spans="1:1" x14ac:dyDescent="0.25">
      <c r="A2934" t="s">
        <v>20130</v>
      </c>
    </row>
    <row r="2935" spans="1:1" x14ac:dyDescent="0.25">
      <c r="A2935" t="s">
        <v>20131</v>
      </c>
    </row>
    <row r="2936" spans="1:1" x14ac:dyDescent="0.25">
      <c r="A2936" t="s">
        <v>20132</v>
      </c>
    </row>
    <row r="2937" spans="1:1" x14ac:dyDescent="0.25">
      <c r="A2937" t="s">
        <v>20133</v>
      </c>
    </row>
    <row r="2938" spans="1:1" x14ac:dyDescent="0.25">
      <c r="A2938" t="s">
        <v>20134</v>
      </c>
    </row>
    <row r="2939" spans="1:1" x14ac:dyDescent="0.25">
      <c r="A2939" t="s">
        <v>20135</v>
      </c>
    </row>
    <row r="2940" spans="1:1" x14ac:dyDescent="0.25">
      <c r="A2940" t="s">
        <v>20136</v>
      </c>
    </row>
    <row r="2941" spans="1:1" x14ac:dyDescent="0.25">
      <c r="A2941" t="s">
        <v>20137</v>
      </c>
    </row>
    <row r="2942" spans="1:1" x14ac:dyDescent="0.25">
      <c r="A2942" t="s">
        <v>20138</v>
      </c>
    </row>
    <row r="2943" spans="1:1" x14ac:dyDescent="0.25">
      <c r="A2943" t="s">
        <v>20139</v>
      </c>
    </row>
    <row r="2944" spans="1:1" x14ac:dyDescent="0.25">
      <c r="A2944" t="s">
        <v>20140</v>
      </c>
    </row>
    <row r="2945" spans="1:1" x14ac:dyDescent="0.25">
      <c r="A2945" t="s">
        <v>20141</v>
      </c>
    </row>
    <row r="2946" spans="1:1" x14ac:dyDescent="0.25">
      <c r="A2946" t="s">
        <v>20142</v>
      </c>
    </row>
    <row r="2947" spans="1:1" x14ac:dyDescent="0.25">
      <c r="A2947" t="s">
        <v>20143</v>
      </c>
    </row>
    <row r="2948" spans="1:1" x14ac:dyDescent="0.25">
      <c r="A2948" t="s">
        <v>20144</v>
      </c>
    </row>
    <row r="2949" spans="1:1" x14ac:dyDescent="0.25">
      <c r="A2949" t="s">
        <v>20145</v>
      </c>
    </row>
    <row r="2950" spans="1:1" x14ac:dyDescent="0.25">
      <c r="A2950" t="s">
        <v>20146</v>
      </c>
    </row>
    <row r="2951" spans="1:1" x14ac:dyDescent="0.25">
      <c r="A2951" t="s">
        <v>20147</v>
      </c>
    </row>
    <row r="2952" spans="1:1" x14ac:dyDescent="0.25">
      <c r="A2952" t="s">
        <v>20148</v>
      </c>
    </row>
    <row r="2953" spans="1:1" x14ac:dyDescent="0.25">
      <c r="A2953" t="s">
        <v>20149</v>
      </c>
    </row>
    <row r="2954" spans="1:1" x14ac:dyDescent="0.25">
      <c r="A2954" t="s">
        <v>20150</v>
      </c>
    </row>
    <row r="2955" spans="1:1" x14ac:dyDescent="0.25">
      <c r="A2955" t="s">
        <v>20151</v>
      </c>
    </row>
    <row r="2956" spans="1:1" x14ac:dyDescent="0.25">
      <c r="A2956" t="s">
        <v>20152</v>
      </c>
    </row>
    <row r="2957" spans="1:1" x14ac:dyDescent="0.25">
      <c r="A2957" t="s">
        <v>20153</v>
      </c>
    </row>
    <row r="2958" spans="1:1" x14ac:dyDescent="0.25">
      <c r="A2958" t="s">
        <v>20154</v>
      </c>
    </row>
    <row r="2959" spans="1:1" x14ac:dyDescent="0.25">
      <c r="A2959" t="s">
        <v>20155</v>
      </c>
    </row>
    <row r="2960" spans="1:1" x14ac:dyDescent="0.25">
      <c r="A2960" t="s">
        <v>20156</v>
      </c>
    </row>
    <row r="2961" spans="1:1" x14ac:dyDescent="0.25">
      <c r="A2961" t="s">
        <v>20157</v>
      </c>
    </row>
    <row r="2962" spans="1:1" x14ac:dyDescent="0.25">
      <c r="A2962" t="s">
        <v>20158</v>
      </c>
    </row>
    <row r="2963" spans="1:1" x14ac:dyDescent="0.25">
      <c r="A2963" t="s">
        <v>20159</v>
      </c>
    </row>
    <row r="2964" spans="1:1" x14ac:dyDescent="0.25">
      <c r="A2964" t="s">
        <v>20160</v>
      </c>
    </row>
    <row r="2965" spans="1:1" x14ac:dyDescent="0.25">
      <c r="A2965" t="s">
        <v>20161</v>
      </c>
    </row>
    <row r="2966" spans="1:1" x14ac:dyDescent="0.25">
      <c r="A2966" t="s">
        <v>20162</v>
      </c>
    </row>
    <row r="2967" spans="1:1" x14ac:dyDescent="0.25">
      <c r="A2967" t="s">
        <v>20163</v>
      </c>
    </row>
    <row r="2968" spans="1:1" x14ac:dyDescent="0.25">
      <c r="A2968" t="s">
        <v>20164</v>
      </c>
    </row>
    <row r="2969" spans="1:1" x14ac:dyDescent="0.25">
      <c r="A2969" t="s">
        <v>20165</v>
      </c>
    </row>
    <row r="2970" spans="1:1" x14ac:dyDescent="0.25">
      <c r="A2970" t="s">
        <v>20166</v>
      </c>
    </row>
    <row r="2971" spans="1:1" x14ac:dyDescent="0.25">
      <c r="A2971" t="s">
        <v>20167</v>
      </c>
    </row>
    <row r="2972" spans="1:1" x14ac:dyDescent="0.25">
      <c r="A2972" t="s">
        <v>20168</v>
      </c>
    </row>
    <row r="2973" spans="1:1" x14ac:dyDescent="0.25">
      <c r="A2973" t="s">
        <v>20169</v>
      </c>
    </row>
    <row r="2974" spans="1:1" x14ac:dyDescent="0.25">
      <c r="A2974" t="s">
        <v>20170</v>
      </c>
    </row>
    <row r="2975" spans="1:1" x14ac:dyDescent="0.25">
      <c r="A2975" t="s">
        <v>20171</v>
      </c>
    </row>
    <row r="2976" spans="1:1" x14ac:dyDescent="0.25">
      <c r="A2976" t="s">
        <v>20172</v>
      </c>
    </row>
    <row r="2977" spans="1:1" x14ac:dyDescent="0.25">
      <c r="A2977" t="s">
        <v>20173</v>
      </c>
    </row>
    <row r="2978" spans="1:1" x14ac:dyDescent="0.25">
      <c r="A2978" t="s">
        <v>20174</v>
      </c>
    </row>
    <row r="2979" spans="1:1" x14ac:dyDescent="0.25">
      <c r="A2979" t="s">
        <v>20175</v>
      </c>
    </row>
    <row r="2980" spans="1:1" x14ac:dyDescent="0.25">
      <c r="A2980" t="s">
        <v>20176</v>
      </c>
    </row>
    <row r="2981" spans="1:1" x14ac:dyDescent="0.25">
      <c r="A2981" t="s">
        <v>20177</v>
      </c>
    </row>
    <row r="2982" spans="1:1" x14ac:dyDescent="0.25">
      <c r="A2982" t="s">
        <v>20178</v>
      </c>
    </row>
    <row r="2983" spans="1:1" x14ac:dyDescent="0.25">
      <c r="A2983" t="s">
        <v>20179</v>
      </c>
    </row>
    <row r="2984" spans="1:1" x14ac:dyDescent="0.25">
      <c r="A2984" t="s">
        <v>20180</v>
      </c>
    </row>
    <row r="2985" spans="1:1" x14ac:dyDescent="0.25">
      <c r="A2985" t="s">
        <v>20181</v>
      </c>
    </row>
    <row r="2986" spans="1:1" x14ac:dyDescent="0.25">
      <c r="A2986" t="s">
        <v>20182</v>
      </c>
    </row>
    <row r="2987" spans="1:1" x14ac:dyDescent="0.25">
      <c r="A2987" t="s">
        <v>20183</v>
      </c>
    </row>
    <row r="2988" spans="1:1" x14ac:dyDescent="0.25">
      <c r="A2988" t="s">
        <v>20184</v>
      </c>
    </row>
    <row r="2989" spans="1:1" x14ac:dyDescent="0.25">
      <c r="A2989" t="s">
        <v>20185</v>
      </c>
    </row>
    <row r="2990" spans="1:1" x14ac:dyDescent="0.25">
      <c r="A2990" t="s">
        <v>20186</v>
      </c>
    </row>
    <row r="2991" spans="1:1" x14ac:dyDescent="0.25">
      <c r="A2991" t="s">
        <v>20187</v>
      </c>
    </row>
    <row r="2992" spans="1:1" x14ac:dyDescent="0.25">
      <c r="A2992" t="s">
        <v>20188</v>
      </c>
    </row>
    <row r="2993" spans="1:1" x14ac:dyDescent="0.25">
      <c r="A2993" t="s">
        <v>20189</v>
      </c>
    </row>
    <row r="2994" spans="1:1" x14ac:dyDescent="0.25">
      <c r="A2994" t="s">
        <v>20190</v>
      </c>
    </row>
    <row r="2995" spans="1:1" x14ac:dyDescent="0.25">
      <c r="A2995" t="s">
        <v>20191</v>
      </c>
    </row>
    <row r="2996" spans="1:1" x14ac:dyDescent="0.25">
      <c r="A2996" t="s">
        <v>20192</v>
      </c>
    </row>
    <row r="2997" spans="1:1" x14ac:dyDescent="0.25">
      <c r="A2997" t="s">
        <v>20193</v>
      </c>
    </row>
    <row r="2998" spans="1:1" x14ac:dyDescent="0.25">
      <c r="A2998" t="s">
        <v>20194</v>
      </c>
    </row>
    <row r="2999" spans="1:1" x14ac:dyDescent="0.25">
      <c r="A2999" t="s">
        <v>20195</v>
      </c>
    </row>
    <row r="3000" spans="1:1" x14ac:dyDescent="0.25">
      <c r="A3000" t="s">
        <v>20196</v>
      </c>
    </row>
    <row r="3001" spans="1:1" x14ac:dyDescent="0.25">
      <c r="A3001" t="s">
        <v>20197</v>
      </c>
    </row>
    <row r="3002" spans="1:1" x14ac:dyDescent="0.25">
      <c r="A3002" t="s">
        <v>20198</v>
      </c>
    </row>
    <row r="3003" spans="1:1" x14ac:dyDescent="0.25">
      <c r="A3003" t="s">
        <v>20199</v>
      </c>
    </row>
    <row r="3004" spans="1:1" x14ac:dyDescent="0.25">
      <c r="A3004" t="s">
        <v>20200</v>
      </c>
    </row>
    <row r="3005" spans="1:1" x14ac:dyDescent="0.25">
      <c r="A3005" t="s">
        <v>20201</v>
      </c>
    </row>
    <row r="3006" spans="1:1" x14ac:dyDescent="0.25">
      <c r="A3006" t="s">
        <v>20202</v>
      </c>
    </row>
    <row r="3007" spans="1:1" x14ac:dyDescent="0.25">
      <c r="A3007" t="s">
        <v>20203</v>
      </c>
    </row>
    <row r="3008" spans="1:1" x14ac:dyDescent="0.25">
      <c r="A3008" t="s">
        <v>20204</v>
      </c>
    </row>
    <row r="3009" spans="1:1" x14ac:dyDescent="0.25">
      <c r="A3009" t="s">
        <v>20205</v>
      </c>
    </row>
    <row r="3010" spans="1:1" x14ac:dyDescent="0.25">
      <c r="A3010" t="s">
        <v>20206</v>
      </c>
    </row>
    <row r="3011" spans="1:1" x14ac:dyDescent="0.25">
      <c r="A3011" t="s">
        <v>20207</v>
      </c>
    </row>
    <row r="3012" spans="1:1" x14ac:dyDescent="0.25">
      <c r="A3012" t="s">
        <v>20208</v>
      </c>
    </row>
    <row r="3013" spans="1:1" x14ac:dyDescent="0.25">
      <c r="A3013" t="s">
        <v>20209</v>
      </c>
    </row>
    <row r="3014" spans="1:1" x14ac:dyDescent="0.25">
      <c r="A3014" t="s">
        <v>20210</v>
      </c>
    </row>
    <row r="3015" spans="1:1" x14ac:dyDescent="0.25">
      <c r="A3015" t="s">
        <v>20211</v>
      </c>
    </row>
    <row r="3016" spans="1:1" x14ac:dyDescent="0.25">
      <c r="A3016" t="s">
        <v>20212</v>
      </c>
    </row>
    <row r="3017" spans="1:1" x14ac:dyDescent="0.25">
      <c r="A3017" t="s">
        <v>20213</v>
      </c>
    </row>
    <row r="3018" spans="1:1" x14ac:dyDescent="0.25">
      <c r="A3018" t="s">
        <v>20214</v>
      </c>
    </row>
    <row r="3019" spans="1:1" x14ac:dyDescent="0.25">
      <c r="A3019" t="s">
        <v>20215</v>
      </c>
    </row>
    <row r="3020" spans="1:1" x14ac:dyDescent="0.25">
      <c r="A3020" t="s">
        <v>20216</v>
      </c>
    </row>
    <row r="3021" spans="1:1" x14ac:dyDescent="0.25">
      <c r="A3021" t="s">
        <v>20217</v>
      </c>
    </row>
    <row r="3022" spans="1:1" x14ac:dyDescent="0.25">
      <c r="A3022" t="s">
        <v>20218</v>
      </c>
    </row>
    <row r="3023" spans="1:1" x14ac:dyDescent="0.25">
      <c r="A3023" t="s">
        <v>20219</v>
      </c>
    </row>
    <row r="3024" spans="1:1" x14ac:dyDescent="0.25">
      <c r="A3024" t="s">
        <v>20220</v>
      </c>
    </row>
    <row r="3025" spans="1:1" x14ac:dyDescent="0.25">
      <c r="A3025" t="s">
        <v>20221</v>
      </c>
    </row>
    <row r="3026" spans="1:1" x14ac:dyDescent="0.25">
      <c r="A3026" t="s">
        <v>20222</v>
      </c>
    </row>
    <row r="3027" spans="1:1" x14ac:dyDescent="0.25">
      <c r="A3027" t="s">
        <v>20223</v>
      </c>
    </row>
    <row r="3028" spans="1:1" x14ac:dyDescent="0.25">
      <c r="A3028" t="s">
        <v>20224</v>
      </c>
    </row>
    <row r="3029" spans="1:1" x14ac:dyDescent="0.25">
      <c r="A3029" t="s">
        <v>20225</v>
      </c>
    </row>
    <row r="3030" spans="1:1" x14ac:dyDescent="0.25">
      <c r="A3030" t="s">
        <v>20226</v>
      </c>
    </row>
    <row r="3031" spans="1:1" x14ac:dyDescent="0.25">
      <c r="A3031" t="s">
        <v>20227</v>
      </c>
    </row>
    <row r="3032" spans="1:1" x14ac:dyDescent="0.25">
      <c r="A3032" t="s">
        <v>20228</v>
      </c>
    </row>
    <row r="3033" spans="1:1" x14ac:dyDescent="0.25">
      <c r="A3033" t="s">
        <v>20229</v>
      </c>
    </row>
    <row r="3034" spans="1:1" x14ac:dyDescent="0.25">
      <c r="A3034" t="s">
        <v>20230</v>
      </c>
    </row>
    <row r="3035" spans="1:1" x14ac:dyDescent="0.25">
      <c r="A3035" t="s">
        <v>20231</v>
      </c>
    </row>
    <row r="3036" spans="1:1" x14ac:dyDescent="0.25">
      <c r="A3036" t="s">
        <v>20232</v>
      </c>
    </row>
    <row r="3037" spans="1:1" x14ac:dyDescent="0.25">
      <c r="A3037" t="s">
        <v>20233</v>
      </c>
    </row>
    <row r="3038" spans="1:1" x14ac:dyDescent="0.25">
      <c r="A3038" t="s">
        <v>20234</v>
      </c>
    </row>
    <row r="3039" spans="1:1" x14ac:dyDescent="0.25">
      <c r="A3039" t="s">
        <v>20235</v>
      </c>
    </row>
    <row r="3040" spans="1:1" x14ac:dyDescent="0.25">
      <c r="A3040" t="s">
        <v>20236</v>
      </c>
    </row>
    <row r="3041" spans="1:1" x14ac:dyDescent="0.25">
      <c r="A3041" t="s">
        <v>20237</v>
      </c>
    </row>
    <row r="3042" spans="1:1" x14ac:dyDescent="0.25">
      <c r="A3042" t="s">
        <v>20238</v>
      </c>
    </row>
    <row r="3043" spans="1:1" x14ac:dyDescent="0.25">
      <c r="A3043" t="s">
        <v>20239</v>
      </c>
    </row>
    <row r="3044" spans="1:1" x14ac:dyDescent="0.25">
      <c r="A3044" t="s">
        <v>20240</v>
      </c>
    </row>
    <row r="3045" spans="1:1" x14ac:dyDescent="0.25">
      <c r="A3045" t="s">
        <v>20241</v>
      </c>
    </row>
    <row r="3046" spans="1:1" x14ac:dyDescent="0.25">
      <c r="A3046" t="s">
        <v>20242</v>
      </c>
    </row>
    <row r="3047" spans="1:1" x14ac:dyDescent="0.25">
      <c r="A3047" t="s">
        <v>20243</v>
      </c>
    </row>
    <row r="3048" spans="1:1" x14ac:dyDescent="0.25">
      <c r="A3048" t="s">
        <v>20244</v>
      </c>
    </row>
    <row r="3049" spans="1:1" x14ac:dyDescent="0.25">
      <c r="A3049" t="s">
        <v>20245</v>
      </c>
    </row>
    <row r="3050" spans="1:1" x14ac:dyDescent="0.25">
      <c r="A3050" t="s">
        <v>20246</v>
      </c>
    </row>
    <row r="3051" spans="1:1" x14ac:dyDescent="0.25">
      <c r="A3051" t="s">
        <v>20247</v>
      </c>
    </row>
    <row r="3052" spans="1:1" x14ac:dyDescent="0.25">
      <c r="A3052" t="s">
        <v>20248</v>
      </c>
    </row>
    <row r="3053" spans="1:1" x14ac:dyDescent="0.25">
      <c r="A3053" t="s">
        <v>20249</v>
      </c>
    </row>
    <row r="3054" spans="1:1" x14ac:dyDescent="0.25">
      <c r="A3054" t="s">
        <v>20250</v>
      </c>
    </row>
    <row r="3055" spans="1:1" x14ac:dyDescent="0.25">
      <c r="A3055" t="s">
        <v>20251</v>
      </c>
    </row>
    <row r="3056" spans="1:1" x14ac:dyDescent="0.25">
      <c r="A3056" t="s">
        <v>20252</v>
      </c>
    </row>
    <row r="3057" spans="1:1" x14ac:dyDescent="0.25">
      <c r="A3057" t="s">
        <v>20253</v>
      </c>
    </row>
    <row r="3058" spans="1:1" x14ac:dyDescent="0.25">
      <c r="A3058" t="s">
        <v>20254</v>
      </c>
    </row>
    <row r="3059" spans="1:1" x14ac:dyDescent="0.25">
      <c r="A3059" t="s">
        <v>20255</v>
      </c>
    </row>
    <row r="3060" spans="1:1" x14ac:dyDescent="0.25">
      <c r="A3060" t="s">
        <v>20256</v>
      </c>
    </row>
    <row r="3061" spans="1:1" x14ac:dyDescent="0.25">
      <c r="A3061" t="s">
        <v>20257</v>
      </c>
    </row>
    <row r="3062" spans="1:1" x14ac:dyDescent="0.25">
      <c r="A3062" t="s">
        <v>20258</v>
      </c>
    </row>
    <row r="3063" spans="1:1" x14ac:dyDescent="0.25">
      <c r="A3063" t="s">
        <v>20259</v>
      </c>
    </row>
    <row r="3064" spans="1:1" x14ac:dyDescent="0.25">
      <c r="A3064" t="s">
        <v>20260</v>
      </c>
    </row>
    <row r="3065" spans="1:1" x14ac:dyDescent="0.25">
      <c r="A3065" t="s">
        <v>20261</v>
      </c>
    </row>
    <row r="3066" spans="1:1" x14ac:dyDescent="0.25">
      <c r="A3066" t="s">
        <v>20262</v>
      </c>
    </row>
    <row r="3067" spans="1:1" x14ac:dyDescent="0.25">
      <c r="A3067" t="s">
        <v>20263</v>
      </c>
    </row>
    <row r="3068" spans="1:1" x14ac:dyDescent="0.25">
      <c r="A3068" t="s">
        <v>20264</v>
      </c>
    </row>
    <row r="3069" spans="1:1" x14ac:dyDescent="0.25">
      <c r="A3069" t="s">
        <v>20265</v>
      </c>
    </row>
    <row r="3070" spans="1:1" x14ac:dyDescent="0.25">
      <c r="A3070" t="s">
        <v>20266</v>
      </c>
    </row>
    <row r="3071" spans="1:1" x14ac:dyDescent="0.25">
      <c r="A3071" t="s">
        <v>20267</v>
      </c>
    </row>
    <row r="3072" spans="1:1" x14ac:dyDescent="0.25">
      <c r="A3072" t="s">
        <v>20268</v>
      </c>
    </row>
    <row r="3073" spans="1:1" x14ac:dyDescent="0.25">
      <c r="A3073" t="s">
        <v>20269</v>
      </c>
    </row>
    <row r="3074" spans="1:1" x14ac:dyDescent="0.25">
      <c r="A3074" t="s">
        <v>20270</v>
      </c>
    </row>
    <row r="3075" spans="1:1" x14ac:dyDescent="0.25">
      <c r="A3075" t="s">
        <v>20271</v>
      </c>
    </row>
    <row r="3076" spans="1:1" x14ac:dyDescent="0.25">
      <c r="A3076" t="s">
        <v>20272</v>
      </c>
    </row>
    <row r="3077" spans="1:1" x14ac:dyDescent="0.25">
      <c r="A3077" t="s">
        <v>20273</v>
      </c>
    </row>
    <row r="3078" spans="1:1" x14ac:dyDescent="0.25">
      <c r="A3078" t="s">
        <v>20274</v>
      </c>
    </row>
    <row r="3079" spans="1:1" x14ac:dyDescent="0.25">
      <c r="A3079" t="s">
        <v>20275</v>
      </c>
    </row>
    <row r="3080" spans="1:1" x14ac:dyDescent="0.25">
      <c r="A3080" t="s">
        <v>20276</v>
      </c>
    </row>
    <row r="3081" spans="1:1" x14ac:dyDescent="0.25">
      <c r="A3081" t="s">
        <v>20277</v>
      </c>
    </row>
    <row r="3082" spans="1:1" x14ac:dyDescent="0.25">
      <c r="A3082" t="s">
        <v>20278</v>
      </c>
    </row>
    <row r="3083" spans="1:1" x14ac:dyDescent="0.25">
      <c r="A3083" t="s">
        <v>20279</v>
      </c>
    </row>
    <row r="3084" spans="1:1" x14ac:dyDescent="0.25">
      <c r="A3084" t="s">
        <v>20280</v>
      </c>
    </row>
    <row r="3085" spans="1:1" x14ac:dyDescent="0.25">
      <c r="A3085" t="s">
        <v>20281</v>
      </c>
    </row>
    <row r="3086" spans="1:1" x14ac:dyDescent="0.25">
      <c r="A3086" t="s">
        <v>20282</v>
      </c>
    </row>
    <row r="3087" spans="1:1" x14ac:dyDescent="0.25">
      <c r="A3087" t="s">
        <v>20283</v>
      </c>
    </row>
    <row r="3088" spans="1:1" x14ac:dyDescent="0.25">
      <c r="A3088" t="s">
        <v>20284</v>
      </c>
    </row>
    <row r="3089" spans="1:1" x14ac:dyDescent="0.25">
      <c r="A3089" t="s">
        <v>20285</v>
      </c>
    </row>
    <row r="3090" spans="1:1" x14ac:dyDescent="0.25">
      <c r="A3090" t="s">
        <v>20286</v>
      </c>
    </row>
    <row r="3091" spans="1:1" x14ac:dyDescent="0.25">
      <c r="A3091" t="s">
        <v>20287</v>
      </c>
    </row>
    <row r="3092" spans="1:1" x14ac:dyDescent="0.25">
      <c r="A3092" t="s">
        <v>20288</v>
      </c>
    </row>
    <row r="3093" spans="1:1" x14ac:dyDescent="0.25">
      <c r="A3093" t="s">
        <v>20289</v>
      </c>
    </row>
    <row r="3094" spans="1:1" x14ac:dyDescent="0.25">
      <c r="A3094" t="s">
        <v>20290</v>
      </c>
    </row>
    <row r="3095" spans="1:1" x14ac:dyDescent="0.25">
      <c r="A3095" t="s">
        <v>20291</v>
      </c>
    </row>
    <row r="3096" spans="1:1" x14ac:dyDescent="0.25">
      <c r="A3096" t="s">
        <v>20292</v>
      </c>
    </row>
    <row r="3097" spans="1:1" x14ac:dyDescent="0.25">
      <c r="A3097" t="s">
        <v>20293</v>
      </c>
    </row>
    <row r="3098" spans="1:1" x14ac:dyDescent="0.25">
      <c r="A3098" t="s">
        <v>20294</v>
      </c>
    </row>
    <row r="3099" spans="1:1" x14ac:dyDescent="0.25">
      <c r="A3099" t="s">
        <v>20295</v>
      </c>
    </row>
    <row r="3100" spans="1:1" x14ac:dyDescent="0.25">
      <c r="A3100" t="s">
        <v>20296</v>
      </c>
    </row>
    <row r="3101" spans="1:1" x14ac:dyDescent="0.25">
      <c r="A3101" t="s">
        <v>20297</v>
      </c>
    </row>
    <row r="3102" spans="1:1" x14ac:dyDescent="0.25">
      <c r="A3102" t="s">
        <v>20298</v>
      </c>
    </row>
    <row r="3103" spans="1:1" x14ac:dyDescent="0.25">
      <c r="A3103" t="s">
        <v>20299</v>
      </c>
    </row>
    <row r="3104" spans="1:1" x14ac:dyDescent="0.25">
      <c r="A3104" t="s">
        <v>20300</v>
      </c>
    </row>
    <row r="3105" spans="1:1" x14ac:dyDescent="0.25">
      <c r="A3105" t="s">
        <v>20301</v>
      </c>
    </row>
    <row r="3106" spans="1:1" x14ac:dyDescent="0.25">
      <c r="A3106" t="s">
        <v>20302</v>
      </c>
    </row>
    <row r="3107" spans="1:1" x14ac:dyDescent="0.25">
      <c r="A3107" t="s">
        <v>20303</v>
      </c>
    </row>
    <row r="3108" spans="1:1" x14ac:dyDescent="0.25">
      <c r="A3108" t="s">
        <v>20304</v>
      </c>
    </row>
    <row r="3109" spans="1:1" x14ac:dyDescent="0.25">
      <c r="A3109" t="s">
        <v>20305</v>
      </c>
    </row>
    <row r="3110" spans="1:1" x14ac:dyDescent="0.25">
      <c r="A3110" t="s">
        <v>20306</v>
      </c>
    </row>
    <row r="3111" spans="1:1" x14ac:dyDescent="0.25">
      <c r="A3111" t="s">
        <v>20307</v>
      </c>
    </row>
    <row r="3112" spans="1:1" x14ac:dyDescent="0.25">
      <c r="A3112" t="s">
        <v>20308</v>
      </c>
    </row>
    <row r="3113" spans="1:1" x14ac:dyDescent="0.25">
      <c r="A3113" t="s">
        <v>20309</v>
      </c>
    </row>
    <row r="3114" spans="1:1" x14ac:dyDescent="0.25">
      <c r="A3114" t="s">
        <v>20310</v>
      </c>
    </row>
    <row r="3115" spans="1:1" x14ac:dyDescent="0.25">
      <c r="A3115" t="s">
        <v>20311</v>
      </c>
    </row>
    <row r="3116" spans="1:1" x14ac:dyDescent="0.25">
      <c r="A3116" t="s">
        <v>20312</v>
      </c>
    </row>
    <row r="3117" spans="1:1" x14ac:dyDescent="0.25">
      <c r="A3117" t="s">
        <v>20313</v>
      </c>
    </row>
    <row r="3118" spans="1:1" x14ac:dyDescent="0.25">
      <c r="A3118" t="s">
        <v>20314</v>
      </c>
    </row>
    <row r="3119" spans="1:1" x14ac:dyDescent="0.25">
      <c r="A3119" t="s">
        <v>20315</v>
      </c>
    </row>
    <row r="3120" spans="1:1" x14ac:dyDescent="0.25">
      <c r="A3120" t="s">
        <v>20316</v>
      </c>
    </row>
    <row r="3121" spans="1:1" x14ac:dyDescent="0.25">
      <c r="A3121" t="s">
        <v>20317</v>
      </c>
    </row>
    <row r="3122" spans="1:1" x14ac:dyDescent="0.25">
      <c r="A3122" t="s">
        <v>20318</v>
      </c>
    </row>
    <row r="3123" spans="1:1" x14ac:dyDescent="0.25">
      <c r="A3123" t="s">
        <v>20319</v>
      </c>
    </row>
    <row r="3124" spans="1:1" x14ac:dyDescent="0.25">
      <c r="A3124" t="s">
        <v>20320</v>
      </c>
    </row>
    <row r="3125" spans="1:1" x14ac:dyDescent="0.25">
      <c r="A3125" t="s">
        <v>20321</v>
      </c>
    </row>
    <row r="3126" spans="1:1" x14ac:dyDescent="0.25">
      <c r="A3126" t="s">
        <v>20322</v>
      </c>
    </row>
    <row r="3127" spans="1:1" x14ac:dyDescent="0.25">
      <c r="A3127" t="s">
        <v>20323</v>
      </c>
    </row>
    <row r="3128" spans="1:1" x14ac:dyDescent="0.25">
      <c r="A3128" t="s">
        <v>20324</v>
      </c>
    </row>
    <row r="3129" spans="1:1" x14ac:dyDescent="0.25">
      <c r="A3129" t="s">
        <v>20325</v>
      </c>
    </row>
    <row r="3130" spans="1:1" x14ac:dyDescent="0.25">
      <c r="A3130" t="s">
        <v>20326</v>
      </c>
    </row>
    <row r="3131" spans="1:1" x14ac:dyDescent="0.25">
      <c r="A3131" t="s">
        <v>20327</v>
      </c>
    </row>
    <row r="3132" spans="1:1" x14ac:dyDescent="0.25">
      <c r="A3132" t="s">
        <v>20328</v>
      </c>
    </row>
    <row r="3133" spans="1:1" x14ac:dyDescent="0.25">
      <c r="A3133" t="s">
        <v>20329</v>
      </c>
    </row>
    <row r="3134" spans="1:1" x14ac:dyDescent="0.25">
      <c r="A3134" t="s">
        <v>20330</v>
      </c>
    </row>
    <row r="3135" spans="1:1" x14ac:dyDescent="0.25">
      <c r="A3135" t="s">
        <v>20331</v>
      </c>
    </row>
    <row r="3136" spans="1:1" x14ac:dyDescent="0.25">
      <c r="A3136" t="s">
        <v>20332</v>
      </c>
    </row>
    <row r="3137" spans="1:1" x14ac:dyDescent="0.25">
      <c r="A3137" t="s">
        <v>20333</v>
      </c>
    </row>
    <row r="3138" spans="1:1" x14ac:dyDescent="0.25">
      <c r="A3138" t="s">
        <v>20334</v>
      </c>
    </row>
    <row r="3139" spans="1:1" x14ac:dyDescent="0.25">
      <c r="A3139" t="s">
        <v>20335</v>
      </c>
    </row>
    <row r="3140" spans="1:1" x14ac:dyDescent="0.25">
      <c r="A3140" t="s">
        <v>20336</v>
      </c>
    </row>
    <row r="3141" spans="1:1" x14ac:dyDescent="0.25">
      <c r="A3141" t="s">
        <v>20337</v>
      </c>
    </row>
    <row r="3142" spans="1:1" x14ac:dyDescent="0.25">
      <c r="A3142" t="s">
        <v>20338</v>
      </c>
    </row>
    <row r="3143" spans="1:1" x14ac:dyDescent="0.25">
      <c r="A3143" t="s">
        <v>20339</v>
      </c>
    </row>
    <row r="3144" spans="1:1" x14ac:dyDescent="0.25">
      <c r="A3144" t="s">
        <v>20340</v>
      </c>
    </row>
    <row r="3145" spans="1:1" x14ac:dyDescent="0.25">
      <c r="A3145" t="s">
        <v>20341</v>
      </c>
    </row>
    <row r="3146" spans="1:1" x14ac:dyDescent="0.25">
      <c r="A3146" t="s">
        <v>20342</v>
      </c>
    </row>
    <row r="3147" spans="1:1" x14ac:dyDescent="0.25">
      <c r="A3147" t="s">
        <v>20343</v>
      </c>
    </row>
    <row r="3148" spans="1:1" x14ac:dyDescent="0.25">
      <c r="A3148" t="s">
        <v>20344</v>
      </c>
    </row>
    <row r="3149" spans="1:1" x14ac:dyDescent="0.25">
      <c r="A3149" t="s">
        <v>20345</v>
      </c>
    </row>
    <row r="3150" spans="1:1" x14ac:dyDescent="0.25">
      <c r="A3150" t="s">
        <v>20346</v>
      </c>
    </row>
    <row r="3151" spans="1:1" x14ac:dyDescent="0.25">
      <c r="A3151" t="s">
        <v>20347</v>
      </c>
    </row>
    <row r="3152" spans="1:1" x14ac:dyDescent="0.25">
      <c r="A3152" t="s">
        <v>20348</v>
      </c>
    </row>
    <row r="3153" spans="1:1" x14ac:dyDescent="0.25">
      <c r="A3153" t="s">
        <v>20349</v>
      </c>
    </row>
    <row r="3154" spans="1:1" x14ac:dyDescent="0.25">
      <c r="A3154" t="s">
        <v>20350</v>
      </c>
    </row>
    <row r="3155" spans="1:1" x14ac:dyDescent="0.25">
      <c r="A3155" t="s">
        <v>20351</v>
      </c>
    </row>
    <row r="3156" spans="1:1" x14ac:dyDescent="0.25">
      <c r="A3156" t="s">
        <v>20352</v>
      </c>
    </row>
    <row r="3157" spans="1:1" x14ac:dyDescent="0.25">
      <c r="A3157" t="s">
        <v>20353</v>
      </c>
    </row>
    <row r="3158" spans="1:1" x14ac:dyDescent="0.25">
      <c r="A3158" t="s">
        <v>20354</v>
      </c>
    </row>
    <row r="3159" spans="1:1" x14ac:dyDescent="0.25">
      <c r="A3159" t="s">
        <v>20355</v>
      </c>
    </row>
    <row r="3160" spans="1:1" x14ac:dyDescent="0.25">
      <c r="A3160" t="s">
        <v>20356</v>
      </c>
    </row>
    <row r="3161" spans="1:1" x14ac:dyDescent="0.25">
      <c r="A3161" t="s">
        <v>20357</v>
      </c>
    </row>
    <row r="3162" spans="1:1" x14ac:dyDescent="0.25">
      <c r="A3162" t="s">
        <v>20358</v>
      </c>
    </row>
    <row r="3163" spans="1:1" x14ac:dyDescent="0.25">
      <c r="A3163" t="s">
        <v>20359</v>
      </c>
    </row>
    <row r="3164" spans="1:1" x14ac:dyDescent="0.25">
      <c r="A3164" t="s">
        <v>20360</v>
      </c>
    </row>
    <row r="3165" spans="1:1" x14ac:dyDescent="0.25">
      <c r="A3165" t="s">
        <v>20361</v>
      </c>
    </row>
    <row r="3166" spans="1:1" x14ac:dyDescent="0.25">
      <c r="A3166" t="s">
        <v>20362</v>
      </c>
    </row>
    <row r="3167" spans="1:1" x14ac:dyDescent="0.25">
      <c r="A3167" t="s">
        <v>20363</v>
      </c>
    </row>
    <row r="3168" spans="1:1" x14ac:dyDescent="0.25">
      <c r="A3168" t="s">
        <v>20364</v>
      </c>
    </row>
    <row r="3169" spans="1:1" x14ac:dyDescent="0.25">
      <c r="A3169" t="s">
        <v>20365</v>
      </c>
    </row>
    <row r="3170" spans="1:1" x14ac:dyDescent="0.25">
      <c r="A3170" t="s">
        <v>20366</v>
      </c>
    </row>
    <row r="3171" spans="1:1" x14ac:dyDescent="0.25">
      <c r="A3171" t="s">
        <v>20367</v>
      </c>
    </row>
    <row r="3172" spans="1:1" x14ac:dyDescent="0.25">
      <c r="A3172" t="s">
        <v>20368</v>
      </c>
    </row>
    <row r="3173" spans="1:1" x14ac:dyDescent="0.25">
      <c r="A3173" t="s">
        <v>20369</v>
      </c>
    </row>
    <row r="3174" spans="1:1" x14ac:dyDescent="0.25">
      <c r="A3174" t="s">
        <v>20370</v>
      </c>
    </row>
    <row r="3175" spans="1:1" x14ac:dyDescent="0.25">
      <c r="A3175" t="s">
        <v>20371</v>
      </c>
    </row>
    <row r="3176" spans="1:1" x14ac:dyDescent="0.25">
      <c r="A3176" t="s">
        <v>20372</v>
      </c>
    </row>
    <row r="3177" spans="1:1" x14ac:dyDescent="0.25">
      <c r="A3177" t="s">
        <v>20373</v>
      </c>
    </row>
    <row r="3178" spans="1:1" x14ac:dyDescent="0.25">
      <c r="A3178" t="s">
        <v>20374</v>
      </c>
    </row>
    <row r="3179" spans="1:1" x14ac:dyDescent="0.25">
      <c r="A3179" t="s">
        <v>20375</v>
      </c>
    </row>
    <row r="3180" spans="1:1" x14ac:dyDescent="0.25">
      <c r="A3180" t="s">
        <v>20376</v>
      </c>
    </row>
    <row r="3181" spans="1:1" x14ac:dyDescent="0.25">
      <c r="A3181" t="s">
        <v>20377</v>
      </c>
    </row>
    <row r="3182" spans="1:1" x14ac:dyDescent="0.25">
      <c r="A3182" t="s">
        <v>20378</v>
      </c>
    </row>
    <row r="3183" spans="1:1" x14ac:dyDescent="0.25">
      <c r="A3183" t="s">
        <v>20379</v>
      </c>
    </row>
    <row r="3184" spans="1:1" x14ac:dyDescent="0.25">
      <c r="A3184" t="s">
        <v>20380</v>
      </c>
    </row>
    <row r="3185" spans="1:1" x14ac:dyDescent="0.25">
      <c r="A3185" t="s">
        <v>20381</v>
      </c>
    </row>
    <row r="3186" spans="1:1" x14ac:dyDescent="0.25">
      <c r="A3186" t="s">
        <v>20382</v>
      </c>
    </row>
    <row r="3187" spans="1:1" x14ac:dyDescent="0.25">
      <c r="A3187" t="s">
        <v>20383</v>
      </c>
    </row>
    <row r="3188" spans="1:1" x14ac:dyDescent="0.25">
      <c r="A3188" t="s">
        <v>20384</v>
      </c>
    </row>
    <row r="3189" spans="1:1" x14ac:dyDescent="0.25">
      <c r="A3189" t="s">
        <v>20385</v>
      </c>
    </row>
    <row r="3190" spans="1:1" x14ac:dyDescent="0.25">
      <c r="A3190" t="s">
        <v>20386</v>
      </c>
    </row>
    <row r="3191" spans="1:1" x14ac:dyDescent="0.25">
      <c r="A3191" t="s">
        <v>20387</v>
      </c>
    </row>
    <row r="3192" spans="1:1" x14ac:dyDescent="0.25">
      <c r="A3192" t="s">
        <v>20388</v>
      </c>
    </row>
    <row r="3193" spans="1:1" x14ac:dyDescent="0.25">
      <c r="A3193" t="s">
        <v>20389</v>
      </c>
    </row>
    <row r="3194" spans="1:1" x14ac:dyDescent="0.25">
      <c r="A3194" t="s">
        <v>20390</v>
      </c>
    </row>
    <row r="3195" spans="1:1" x14ac:dyDescent="0.25">
      <c r="A3195" t="s">
        <v>20391</v>
      </c>
    </row>
    <row r="3196" spans="1:1" x14ac:dyDescent="0.25">
      <c r="A3196" t="s">
        <v>20392</v>
      </c>
    </row>
    <row r="3197" spans="1:1" x14ac:dyDescent="0.25">
      <c r="A3197" t="s">
        <v>20393</v>
      </c>
    </row>
    <row r="3198" spans="1:1" x14ac:dyDescent="0.25">
      <c r="A3198" t="s">
        <v>20394</v>
      </c>
    </row>
    <row r="3199" spans="1:1" x14ac:dyDescent="0.25">
      <c r="A3199" t="s">
        <v>20395</v>
      </c>
    </row>
    <row r="3200" spans="1:1" x14ac:dyDescent="0.25">
      <c r="A3200" t="s">
        <v>20396</v>
      </c>
    </row>
    <row r="3201" spans="1:1" x14ac:dyDescent="0.25">
      <c r="A3201" t="s">
        <v>20397</v>
      </c>
    </row>
    <row r="3202" spans="1:1" x14ac:dyDescent="0.25">
      <c r="A3202" t="s">
        <v>20398</v>
      </c>
    </row>
    <row r="3203" spans="1:1" x14ac:dyDescent="0.25">
      <c r="A3203" t="s">
        <v>20399</v>
      </c>
    </row>
    <row r="3204" spans="1:1" x14ac:dyDescent="0.25">
      <c r="A3204" t="s">
        <v>20400</v>
      </c>
    </row>
    <row r="3205" spans="1:1" x14ac:dyDescent="0.25">
      <c r="A3205" t="s">
        <v>20401</v>
      </c>
    </row>
    <row r="3206" spans="1:1" x14ac:dyDescent="0.25">
      <c r="A3206" t="s">
        <v>20402</v>
      </c>
    </row>
    <row r="3207" spans="1:1" x14ac:dyDescent="0.25">
      <c r="A3207" t="s">
        <v>20403</v>
      </c>
    </row>
    <row r="3208" spans="1:1" x14ac:dyDescent="0.25">
      <c r="A3208" t="s">
        <v>20404</v>
      </c>
    </row>
    <row r="3209" spans="1:1" x14ac:dyDescent="0.25">
      <c r="A3209" t="s">
        <v>20405</v>
      </c>
    </row>
    <row r="3210" spans="1:1" x14ac:dyDescent="0.25">
      <c r="A3210" t="s">
        <v>20406</v>
      </c>
    </row>
    <row r="3211" spans="1:1" x14ac:dyDescent="0.25">
      <c r="A3211" t="s">
        <v>20407</v>
      </c>
    </row>
    <row r="3212" spans="1:1" x14ac:dyDescent="0.25">
      <c r="A3212" t="s">
        <v>20408</v>
      </c>
    </row>
    <row r="3213" spans="1:1" x14ac:dyDescent="0.25">
      <c r="A3213" t="s">
        <v>20409</v>
      </c>
    </row>
    <row r="3214" spans="1:1" x14ac:dyDescent="0.25">
      <c r="A3214" t="s">
        <v>20410</v>
      </c>
    </row>
    <row r="3215" spans="1:1" x14ac:dyDescent="0.25">
      <c r="A3215" t="s">
        <v>20411</v>
      </c>
    </row>
    <row r="3216" spans="1:1" x14ac:dyDescent="0.25">
      <c r="A3216" t="s">
        <v>20412</v>
      </c>
    </row>
    <row r="3217" spans="1:1" x14ac:dyDescent="0.25">
      <c r="A3217" t="s">
        <v>20413</v>
      </c>
    </row>
    <row r="3218" spans="1:1" x14ac:dyDescent="0.25">
      <c r="A3218" t="s">
        <v>20414</v>
      </c>
    </row>
    <row r="3219" spans="1:1" x14ac:dyDescent="0.25">
      <c r="A3219" t="s">
        <v>20415</v>
      </c>
    </row>
    <row r="3220" spans="1:1" x14ac:dyDescent="0.25">
      <c r="A3220" t="s">
        <v>20416</v>
      </c>
    </row>
    <row r="3221" spans="1:1" x14ac:dyDescent="0.25">
      <c r="A3221" t="s">
        <v>20417</v>
      </c>
    </row>
    <row r="3222" spans="1:1" x14ac:dyDescent="0.25">
      <c r="A3222" t="s">
        <v>20418</v>
      </c>
    </row>
    <row r="3223" spans="1:1" x14ac:dyDescent="0.25">
      <c r="A3223" t="s">
        <v>20419</v>
      </c>
    </row>
    <row r="3224" spans="1:1" x14ac:dyDescent="0.25">
      <c r="A3224" t="s">
        <v>20420</v>
      </c>
    </row>
    <row r="3225" spans="1:1" x14ac:dyDescent="0.25">
      <c r="A3225" t="s">
        <v>20421</v>
      </c>
    </row>
    <row r="3226" spans="1:1" x14ac:dyDescent="0.25">
      <c r="A3226" t="s">
        <v>20422</v>
      </c>
    </row>
    <row r="3227" spans="1:1" x14ac:dyDescent="0.25">
      <c r="A3227" t="s">
        <v>20423</v>
      </c>
    </row>
    <row r="3228" spans="1:1" x14ac:dyDescent="0.25">
      <c r="A3228" t="s">
        <v>20424</v>
      </c>
    </row>
    <row r="3229" spans="1:1" x14ac:dyDescent="0.25">
      <c r="A3229" t="s">
        <v>20425</v>
      </c>
    </row>
    <row r="3230" spans="1:1" x14ac:dyDescent="0.25">
      <c r="A3230" t="s">
        <v>20426</v>
      </c>
    </row>
    <row r="3231" spans="1:1" x14ac:dyDescent="0.25">
      <c r="A3231" t="s">
        <v>20427</v>
      </c>
    </row>
    <row r="3232" spans="1:1" x14ac:dyDescent="0.25">
      <c r="A3232" t="s">
        <v>20428</v>
      </c>
    </row>
    <row r="3233" spans="1:1" x14ac:dyDescent="0.25">
      <c r="A3233" t="s">
        <v>20429</v>
      </c>
    </row>
    <row r="3234" spans="1:1" x14ac:dyDescent="0.25">
      <c r="A3234" t="s">
        <v>20430</v>
      </c>
    </row>
    <row r="3235" spans="1:1" x14ac:dyDescent="0.25">
      <c r="A3235" t="s">
        <v>20431</v>
      </c>
    </row>
    <row r="3236" spans="1:1" x14ac:dyDescent="0.25">
      <c r="A3236" t="s">
        <v>20432</v>
      </c>
    </row>
    <row r="3237" spans="1:1" x14ac:dyDescent="0.25">
      <c r="A3237" t="s">
        <v>20433</v>
      </c>
    </row>
    <row r="3238" spans="1:1" x14ac:dyDescent="0.25">
      <c r="A3238" t="s">
        <v>20434</v>
      </c>
    </row>
    <row r="3239" spans="1:1" x14ac:dyDescent="0.25">
      <c r="A3239" t="s">
        <v>20435</v>
      </c>
    </row>
    <row r="3240" spans="1:1" x14ac:dyDescent="0.25">
      <c r="A3240" t="s">
        <v>20436</v>
      </c>
    </row>
    <row r="3241" spans="1:1" x14ac:dyDescent="0.25">
      <c r="A3241" t="s">
        <v>20437</v>
      </c>
    </row>
    <row r="3242" spans="1:1" x14ac:dyDescent="0.25">
      <c r="A3242" t="s">
        <v>20438</v>
      </c>
    </row>
    <row r="3243" spans="1:1" x14ac:dyDescent="0.25">
      <c r="A3243" t="s">
        <v>20439</v>
      </c>
    </row>
    <row r="3244" spans="1:1" x14ac:dyDescent="0.25">
      <c r="A3244" t="s">
        <v>20440</v>
      </c>
    </row>
    <row r="3245" spans="1:1" x14ac:dyDescent="0.25">
      <c r="A3245" t="s">
        <v>20441</v>
      </c>
    </row>
    <row r="3246" spans="1:1" x14ac:dyDescent="0.25">
      <c r="A3246" t="s">
        <v>20442</v>
      </c>
    </row>
    <row r="3247" spans="1:1" x14ac:dyDescent="0.25">
      <c r="A3247" t="s">
        <v>20443</v>
      </c>
    </row>
    <row r="3248" spans="1:1" x14ac:dyDescent="0.25">
      <c r="A3248" t="s">
        <v>20444</v>
      </c>
    </row>
    <row r="3249" spans="1:1" x14ac:dyDescent="0.25">
      <c r="A3249" t="s">
        <v>20445</v>
      </c>
    </row>
    <row r="3250" spans="1:1" x14ac:dyDescent="0.25">
      <c r="A3250" t="s">
        <v>20446</v>
      </c>
    </row>
    <row r="3251" spans="1:1" x14ac:dyDescent="0.25">
      <c r="A3251" t="s">
        <v>20447</v>
      </c>
    </row>
    <row r="3252" spans="1:1" x14ac:dyDescent="0.25">
      <c r="A3252" t="s">
        <v>20448</v>
      </c>
    </row>
    <row r="3253" spans="1:1" x14ac:dyDescent="0.25">
      <c r="A3253" t="s">
        <v>20449</v>
      </c>
    </row>
    <row r="3254" spans="1:1" x14ac:dyDescent="0.25">
      <c r="A3254" t="s">
        <v>20450</v>
      </c>
    </row>
    <row r="3255" spans="1:1" x14ac:dyDescent="0.25">
      <c r="A3255" t="s">
        <v>20451</v>
      </c>
    </row>
    <row r="3256" spans="1:1" x14ac:dyDescent="0.25">
      <c r="A3256" t="s">
        <v>20452</v>
      </c>
    </row>
    <row r="3257" spans="1:1" x14ac:dyDescent="0.25">
      <c r="A3257" t="s">
        <v>20453</v>
      </c>
    </row>
    <row r="3258" spans="1:1" x14ac:dyDescent="0.25">
      <c r="A3258" t="s">
        <v>20454</v>
      </c>
    </row>
    <row r="3259" spans="1:1" x14ac:dyDescent="0.25">
      <c r="A3259" t="s">
        <v>20455</v>
      </c>
    </row>
    <row r="3260" spans="1:1" x14ac:dyDescent="0.25">
      <c r="A3260" t="s">
        <v>20456</v>
      </c>
    </row>
    <row r="3261" spans="1:1" x14ac:dyDescent="0.25">
      <c r="A3261" t="s">
        <v>20457</v>
      </c>
    </row>
    <row r="3262" spans="1:1" x14ac:dyDescent="0.25">
      <c r="A3262" t="s">
        <v>20458</v>
      </c>
    </row>
    <row r="3263" spans="1:1" x14ac:dyDescent="0.25">
      <c r="A3263" t="s">
        <v>20459</v>
      </c>
    </row>
    <row r="3264" spans="1:1" x14ac:dyDescent="0.25">
      <c r="A3264" t="s">
        <v>20460</v>
      </c>
    </row>
    <row r="3265" spans="1:1" x14ac:dyDescent="0.25">
      <c r="A3265" t="s">
        <v>20461</v>
      </c>
    </row>
    <row r="3266" spans="1:1" x14ac:dyDescent="0.25">
      <c r="A3266" t="s">
        <v>20462</v>
      </c>
    </row>
    <row r="3267" spans="1:1" x14ac:dyDescent="0.25">
      <c r="A3267" t="s">
        <v>20463</v>
      </c>
    </row>
    <row r="3268" spans="1:1" x14ac:dyDescent="0.25">
      <c r="A3268" t="s">
        <v>20464</v>
      </c>
    </row>
    <row r="3269" spans="1:1" x14ac:dyDescent="0.25">
      <c r="A3269" t="s">
        <v>20465</v>
      </c>
    </row>
    <row r="3270" spans="1:1" x14ac:dyDescent="0.25">
      <c r="A3270" t="s">
        <v>20466</v>
      </c>
    </row>
    <row r="3271" spans="1:1" x14ac:dyDescent="0.25">
      <c r="A3271" t="s">
        <v>20467</v>
      </c>
    </row>
    <row r="3272" spans="1:1" x14ac:dyDescent="0.25">
      <c r="A3272" t="s">
        <v>20468</v>
      </c>
    </row>
    <row r="3273" spans="1:1" x14ac:dyDescent="0.25">
      <c r="A3273" t="s">
        <v>20469</v>
      </c>
    </row>
    <row r="3274" spans="1:1" x14ac:dyDescent="0.25">
      <c r="A3274" t="s">
        <v>20470</v>
      </c>
    </row>
    <row r="3275" spans="1:1" x14ac:dyDescent="0.25">
      <c r="A3275" t="s">
        <v>20471</v>
      </c>
    </row>
    <row r="3276" spans="1:1" x14ac:dyDescent="0.25">
      <c r="A3276" t="s">
        <v>20472</v>
      </c>
    </row>
    <row r="3277" spans="1:1" x14ac:dyDescent="0.25">
      <c r="A3277" t="s">
        <v>20473</v>
      </c>
    </row>
    <row r="3278" spans="1:1" x14ac:dyDescent="0.25">
      <c r="A3278" t="s">
        <v>20474</v>
      </c>
    </row>
    <row r="3279" spans="1:1" x14ac:dyDescent="0.25">
      <c r="A3279" t="s">
        <v>20475</v>
      </c>
    </row>
    <row r="3280" spans="1:1" x14ac:dyDescent="0.25">
      <c r="A3280" t="s">
        <v>20476</v>
      </c>
    </row>
    <row r="3281" spans="1:1" x14ac:dyDescent="0.25">
      <c r="A3281" t="s">
        <v>20477</v>
      </c>
    </row>
    <row r="3282" spans="1:1" x14ac:dyDescent="0.25">
      <c r="A3282" t="s">
        <v>20478</v>
      </c>
    </row>
    <row r="3283" spans="1:1" x14ac:dyDescent="0.25">
      <c r="A3283" t="s">
        <v>20479</v>
      </c>
    </row>
    <row r="3284" spans="1:1" x14ac:dyDescent="0.25">
      <c r="A3284" t="s">
        <v>20480</v>
      </c>
    </row>
    <row r="3285" spans="1:1" x14ac:dyDescent="0.25">
      <c r="A3285" t="s">
        <v>20481</v>
      </c>
    </row>
    <row r="3286" spans="1:1" x14ac:dyDescent="0.25">
      <c r="A3286" t="s">
        <v>20482</v>
      </c>
    </row>
    <row r="3287" spans="1:1" x14ac:dyDescent="0.25">
      <c r="A3287" t="s">
        <v>20483</v>
      </c>
    </row>
    <row r="3288" spans="1:1" x14ac:dyDescent="0.25">
      <c r="A3288" t="s">
        <v>20484</v>
      </c>
    </row>
    <row r="3289" spans="1:1" x14ac:dyDescent="0.25">
      <c r="A3289" t="s">
        <v>20485</v>
      </c>
    </row>
    <row r="3290" spans="1:1" x14ac:dyDescent="0.25">
      <c r="A3290" t="s">
        <v>20486</v>
      </c>
    </row>
    <row r="3291" spans="1:1" x14ac:dyDescent="0.25">
      <c r="A3291" t="s">
        <v>20487</v>
      </c>
    </row>
    <row r="3292" spans="1:1" x14ac:dyDescent="0.25">
      <c r="A3292" t="s">
        <v>20488</v>
      </c>
    </row>
    <row r="3293" spans="1:1" x14ac:dyDescent="0.25">
      <c r="A3293" t="s">
        <v>20489</v>
      </c>
    </row>
    <row r="3294" spans="1:1" x14ac:dyDescent="0.25">
      <c r="A3294" t="s">
        <v>20490</v>
      </c>
    </row>
    <row r="3295" spans="1:1" x14ac:dyDescent="0.25">
      <c r="A3295" t="s">
        <v>20491</v>
      </c>
    </row>
    <row r="3296" spans="1:1" x14ac:dyDescent="0.25">
      <c r="A3296" t="s">
        <v>20492</v>
      </c>
    </row>
    <row r="3297" spans="1:1" x14ac:dyDescent="0.25">
      <c r="A3297" t="s">
        <v>20493</v>
      </c>
    </row>
    <row r="3298" spans="1:1" x14ac:dyDescent="0.25">
      <c r="A3298" t="s">
        <v>20494</v>
      </c>
    </row>
    <row r="3299" spans="1:1" x14ac:dyDescent="0.25">
      <c r="A3299" t="s">
        <v>20495</v>
      </c>
    </row>
    <row r="3300" spans="1:1" x14ac:dyDescent="0.25">
      <c r="A3300" t="s">
        <v>20496</v>
      </c>
    </row>
    <row r="3301" spans="1:1" x14ac:dyDescent="0.25">
      <c r="A3301" t="s">
        <v>20497</v>
      </c>
    </row>
    <row r="3302" spans="1:1" x14ac:dyDescent="0.25">
      <c r="A3302" t="s">
        <v>20498</v>
      </c>
    </row>
    <row r="3303" spans="1:1" x14ac:dyDescent="0.25">
      <c r="A3303" t="s">
        <v>20499</v>
      </c>
    </row>
    <row r="3304" spans="1:1" x14ac:dyDescent="0.25">
      <c r="A3304" t="s">
        <v>20500</v>
      </c>
    </row>
    <row r="3305" spans="1:1" x14ac:dyDescent="0.25">
      <c r="A3305" t="s">
        <v>20501</v>
      </c>
    </row>
    <row r="3306" spans="1:1" x14ac:dyDescent="0.25">
      <c r="A3306" t="s">
        <v>20502</v>
      </c>
    </row>
    <row r="3307" spans="1:1" x14ac:dyDescent="0.25">
      <c r="A3307" t="s">
        <v>20503</v>
      </c>
    </row>
    <row r="3308" spans="1:1" x14ac:dyDescent="0.25">
      <c r="A3308" t="s">
        <v>20504</v>
      </c>
    </row>
    <row r="3309" spans="1:1" x14ac:dyDescent="0.25">
      <c r="A3309" t="s">
        <v>20505</v>
      </c>
    </row>
    <row r="3310" spans="1:1" x14ac:dyDescent="0.25">
      <c r="A3310" t="s">
        <v>20506</v>
      </c>
    </row>
    <row r="3311" spans="1:1" x14ac:dyDescent="0.25">
      <c r="A3311" t="s">
        <v>20507</v>
      </c>
    </row>
    <row r="3312" spans="1:1" x14ac:dyDescent="0.25">
      <c r="A3312" t="s">
        <v>20508</v>
      </c>
    </row>
    <row r="3313" spans="1:1" x14ac:dyDescent="0.25">
      <c r="A3313" t="s">
        <v>20509</v>
      </c>
    </row>
    <row r="3314" spans="1:1" x14ac:dyDescent="0.25">
      <c r="A3314" t="s">
        <v>20510</v>
      </c>
    </row>
    <row r="3315" spans="1:1" x14ac:dyDescent="0.25">
      <c r="A3315" t="s">
        <v>20511</v>
      </c>
    </row>
    <row r="3316" spans="1:1" x14ac:dyDescent="0.25">
      <c r="A3316" t="s">
        <v>20512</v>
      </c>
    </row>
    <row r="3317" spans="1:1" x14ac:dyDescent="0.25">
      <c r="A3317" t="s">
        <v>20513</v>
      </c>
    </row>
    <row r="3318" spans="1:1" x14ac:dyDescent="0.25">
      <c r="A3318" t="s">
        <v>20514</v>
      </c>
    </row>
    <row r="3319" spans="1:1" x14ac:dyDescent="0.25">
      <c r="A3319" t="s">
        <v>20515</v>
      </c>
    </row>
    <row r="3320" spans="1:1" x14ac:dyDescent="0.25">
      <c r="A3320" t="s">
        <v>20516</v>
      </c>
    </row>
    <row r="3321" spans="1:1" x14ac:dyDescent="0.25">
      <c r="A3321" t="s">
        <v>20517</v>
      </c>
    </row>
    <row r="3322" spans="1:1" x14ac:dyDescent="0.25">
      <c r="A3322" t="s">
        <v>20518</v>
      </c>
    </row>
    <row r="3323" spans="1:1" x14ac:dyDescent="0.25">
      <c r="A3323" t="s">
        <v>20519</v>
      </c>
    </row>
    <row r="3324" spans="1:1" x14ac:dyDescent="0.25">
      <c r="A3324" t="s">
        <v>20520</v>
      </c>
    </row>
    <row r="3325" spans="1:1" x14ac:dyDescent="0.25">
      <c r="A3325" t="s">
        <v>20521</v>
      </c>
    </row>
    <row r="3326" spans="1:1" x14ac:dyDescent="0.25">
      <c r="A3326" t="s">
        <v>20522</v>
      </c>
    </row>
    <row r="3327" spans="1:1" x14ac:dyDescent="0.25">
      <c r="A3327" t="s">
        <v>20523</v>
      </c>
    </row>
    <row r="3328" spans="1:1" x14ac:dyDescent="0.25">
      <c r="A3328" t="s">
        <v>20524</v>
      </c>
    </row>
    <row r="3329" spans="1:1" x14ac:dyDescent="0.25">
      <c r="A3329" t="s">
        <v>20525</v>
      </c>
    </row>
    <row r="3330" spans="1:1" x14ac:dyDescent="0.25">
      <c r="A3330" t="s">
        <v>20526</v>
      </c>
    </row>
    <row r="3331" spans="1:1" x14ac:dyDescent="0.25">
      <c r="A3331" t="s">
        <v>20527</v>
      </c>
    </row>
    <row r="3332" spans="1:1" x14ac:dyDescent="0.25">
      <c r="A3332" t="s">
        <v>20528</v>
      </c>
    </row>
    <row r="3333" spans="1:1" x14ac:dyDescent="0.25">
      <c r="A3333" t="s">
        <v>20529</v>
      </c>
    </row>
    <row r="3334" spans="1:1" x14ac:dyDescent="0.25">
      <c r="A3334" t="s">
        <v>20530</v>
      </c>
    </row>
    <row r="3335" spans="1:1" x14ac:dyDescent="0.25">
      <c r="A3335" t="s">
        <v>20531</v>
      </c>
    </row>
    <row r="3336" spans="1:1" x14ac:dyDescent="0.25">
      <c r="A3336" t="s">
        <v>20532</v>
      </c>
    </row>
    <row r="3337" spans="1:1" x14ac:dyDescent="0.25">
      <c r="A3337" t="s">
        <v>20533</v>
      </c>
    </row>
    <row r="3338" spans="1:1" x14ac:dyDescent="0.25">
      <c r="A3338" t="s">
        <v>20534</v>
      </c>
    </row>
    <row r="3339" spans="1:1" x14ac:dyDescent="0.25">
      <c r="A3339" t="s">
        <v>20535</v>
      </c>
    </row>
    <row r="3340" spans="1:1" x14ac:dyDescent="0.25">
      <c r="A3340" t="s">
        <v>20536</v>
      </c>
    </row>
    <row r="3341" spans="1:1" x14ac:dyDescent="0.25">
      <c r="A3341" t="s">
        <v>20537</v>
      </c>
    </row>
    <row r="3342" spans="1:1" x14ac:dyDescent="0.25">
      <c r="A3342" t="s">
        <v>20538</v>
      </c>
    </row>
    <row r="3343" spans="1:1" x14ac:dyDescent="0.25">
      <c r="A3343" t="s">
        <v>20539</v>
      </c>
    </row>
    <row r="3344" spans="1:1" x14ac:dyDescent="0.25">
      <c r="A3344" t="s">
        <v>20540</v>
      </c>
    </row>
    <row r="3345" spans="1:1" x14ac:dyDescent="0.25">
      <c r="A3345" t="s">
        <v>20541</v>
      </c>
    </row>
    <row r="3346" spans="1:1" x14ac:dyDescent="0.25">
      <c r="A3346" t="s">
        <v>20542</v>
      </c>
    </row>
    <row r="3347" spans="1:1" x14ac:dyDescent="0.25">
      <c r="A3347" t="s">
        <v>20543</v>
      </c>
    </row>
    <row r="3348" spans="1:1" x14ac:dyDescent="0.25">
      <c r="A3348" t="s">
        <v>20544</v>
      </c>
    </row>
    <row r="3349" spans="1:1" x14ac:dyDescent="0.25">
      <c r="A3349" t="s">
        <v>20545</v>
      </c>
    </row>
    <row r="3350" spans="1:1" x14ac:dyDescent="0.25">
      <c r="A3350" t="s">
        <v>20546</v>
      </c>
    </row>
    <row r="3351" spans="1:1" x14ac:dyDescent="0.25">
      <c r="A3351" t="s">
        <v>20547</v>
      </c>
    </row>
    <row r="3352" spans="1:1" x14ac:dyDescent="0.25">
      <c r="A3352" t="s">
        <v>20548</v>
      </c>
    </row>
    <row r="3353" spans="1:1" x14ac:dyDescent="0.25">
      <c r="A3353" t="s">
        <v>20549</v>
      </c>
    </row>
    <row r="3354" spans="1:1" x14ac:dyDescent="0.25">
      <c r="A3354" t="s">
        <v>20550</v>
      </c>
    </row>
    <row r="3355" spans="1:1" x14ac:dyDescent="0.25">
      <c r="A3355" t="s">
        <v>20551</v>
      </c>
    </row>
    <row r="3356" spans="1:1" x14ac:dyDescent="0.25">
      <c r="A3356" t="s">
        <v>20552</v>
      </c>
    </row>
    <row r="3357" spans="1:1" x14ac:dyDescent="0.25">
      <c r="A3357" t="s">
        <v>20553</v>
      </c>
    </row>
    <row r="3358" spans="1:1" x14ac:dyDescent="0.25">
      <c r="A3358" t="s">
        <v>20554</v>
      </c>
    </row>
    <row r="3359" spans="1:1" x14ac:dyDescent="0.25">
      <c r="A3359" t="s">
        <v>20555</v>
      </c>
    </row>
    <row r="3360" spans="1:1" x14ac:dyDescent="0.25">
      <c r="A3360" t="s">
        <v>20556</v>
      </c>
    </row>
    <row r="3361" spans="1:1" x14ac:dyDescent="0.25">
      <c r="A3361" t="s">
        <v>20557</v>
      </c>
    </row>
    <row r="3362" spans="1:1" x14ac:dyDescent="0.25">
      <c r="A3362" t="s">
        <v>20558</v>
      </c>
    </row>
    <row r="3363" spans="1:1" x14ac:dyDescent="0.25">
      <c r="A3363" t="s">
        <v>20559</v>
      </c>
    </row>
    <row r="3364" spans="1:1" x14ac:dyDescent="0.25">
      <c r="A3364" t="s">
        <v>20560</v>
      </c>
    </row>
    <row r="3365" spans="1:1" x14ac:dyDescent="0.25">
      <c r="A3365" t="s">
        <v>20561</v>
      </c>
    </row>
    <row r="3366" spans="1:1" x14ac:dyDescent="0.25">
      <c r="A3366" t="s">
        <v>20562</v>
      </c>
    </row>
    <row r="3367" spans="1:1" x14ac:dyDescent="0.25">
      <c r="A3367" t="s">
        <v>20563</v>
      </c>
    </row>
    <row r="3368" spans="1:1" x14ac:dyDescent="0.25">
      <c r="A3368" t="s">
        <v>20564</v>
      </c>
    </row>
    <row r="3369" spans="1:1" x14ac:dyDescent="0.25">
      <c r="A3369" t="s">
        <v>20565</v>
      </c>
    </row>
    <row r="3370" spans="1:1" x14ac:dyDescent="0.25">
      <c r="A3370" t="s">
        <v>20566</v>
      </c>
    </row>
    <row r="3371" spans="1:1" x14ac:dyDescent="0.25">
      <c r="A3371" t="s">
        <v>20567</v>
      </c>
    </row>
    <row r="3372" spans="1:1" x14ac:dyDescent="0.25">
      <c r="A3372" t="s">
        <v>20568</v>
      </c>
    </row>
    <row r="3373" spans="1:1" x14ac:dyDescent="0.25">
      <c r="A3373" t="s">
        <v>20569</v>
      </c>
    </row>
    <row r="3374" spans="1:1" x14ac:dyDescent="0.25">
      <c r="A3374" t="s">
        <v>20570</v>
      </c>
    </row>
    <row r="3375" spans="1:1" x14ac:dyDescent="0.25">
      <c r="A3375" t="s">
        <v>20571</v>
      </c>
    </row>
    <row r="3376" spans="1:1" x14ac:dyDescent="0.25">
      <c r="A3376" t="s">
        <v>20572</v>
      </c>
    </row>
    <row r="3377" spans="1:1" x14ac:dyDescent="0.25">
      <c r="A3377" t="s">
        <v>20573</v>
      </c>
    </row>
    <row r="3378" spans="1:1" x14ac:dyDescent="0.25">
      <c r="A3378" t="s">
        <v>20574</v>
      </c>
    </row>
    <row r="3379" spans="1:1" x14ac:dyDescent="0.25">
      <c r="A3379" t="s">
        <v>20575</v>
      </c>
    </row>
    <row r="3380" spans="1:1" x14ac:dyDescent="0.25">
      <c r="A3380" t="s">
        <v>20576</v>
      </c>
    </row>
    <row r="3381" spans="1:1" x14ac:dyDescent="0.25">
      <c r="A3381" t="s">
        <v>20577</v>
      </c>
    </row>
    <row r="3382" spans="1:1" x14ac:dyDescent="0.25">
      <c r="A3382" t="s">
        <v>20578</v>
      </c>
    </row>
    <row r="3383" spans="1:1" x14ac:dyDescent="0.25">
      <c r="A3383" t="s">
        <v>20579</v>
      </c>
    </row>
    <row r="3384" spans="1:1" x14ac:dyDescent="0.25">
      <c r="A3384" t="s">
        <v>20580</v>
      </c>
    </row>
    <row r="3385" spans="1:1" x14ac:dyDescent="0.25">
      <c r="A3385" t="s">
        <v>20581</v>
      </c>
    </row>
    <row r="3386" spans="1:1" x14ac:dyDescent="0.25">
      <c r="A3386" t="s">
        <v>20582</v>
      </c>
    </row>
    <row r="3387" spans="1:1" x14ac:dyDescent="0.25">
      <c r="A3387" t="s">
        <v>20583</v>
      </c>
    </row>
    <row r="3388" spans="1:1" x14ac:dyDescent="0.25">
      <c r="A3388" t="s">
        <v>20584</v>
      </c>
    </row>
    <row r="3389" spans="1:1" x14ac:dyDescent="0.25">
      <c r="A3389" t="s">
        <v>20585</v>
      </c>
    </row>
    <row r="3390" spans="1:1" x14ac:dyDescent="0.25">
      <c r="A3390" t="s">
        <v>20586</v>
      </c>
    </row>
    <row r="3391" spans="1:1" x14ac:dyDescent="0.25">
      <c r="A3391" t="s">
        <v>20587</v>
      </c>
    </row>
    <row r="3392" spans="1:1" x14ac:dyDescent="0.25">
      <c r="A3392" t="s">
        <v>20588</v>
      </c>
    </row>
    <row r="3393" spans="1:1" x14ac:dyDescent="0.25">
      <c r="A3393" t="s">
        <v>20589</v>
      </c>
    </row>
    <row r="3394" spans="1:1" x14ac:dyDescent="0.25">
      <c r="A3394" t="s">
        <v>20590</v>
      </c>
    </row>
    <row r="3395" spans="1:1" x14ac:dyDescent="0.25">
      <c r="A3395" t="s">
        <v>20591</v>
      </c>
    </row>
    <row r="3396" spans="1:1" x14ac:dyDescent="0.25">
      <c r="A3396" t="s">
        <v>20592</v>
      </c>
    </row>
    <row r="3397" spans="1:1" x14ac:dyDescent="0.25">
      <c r="A3397" t="s">
        <v>20593</v>
      </c>
    </row>
    <row r="3398" spans="1:1" x14ac:dyDescent="0.25">
      <c r="A3398" t="s">
        <v>20594</v>
      </c>
    </row>
    <row r="3399" spans="1:1" x14ac:dyDescent="0.25">
      <c r="A3399" t="s">
        <v>20595</v>
      </c>
    </row>
    <row r="3400" spans="1:1" x14ac:dyDescent="0.25">
      <c r="A3400" t="s">
        <v>20596</v>
      </c>
    </row>
    <row r="3401" spans="1:1" x14ac:dyDescent="0.25">
      <c r="A3401" t="s">
        <v>20597</v>
      </c>
    </row>
    <row r="3402" spans="1:1" x14ac:dyDescent="0.25">
      <c r="A3402" t="s">
        <v>20598</v>
      </c>
    </row>
    <row r="3403" spans="1:1" x14ac:dyDescent="0.25">
      <c r="A3403" t="s">
        <v>20599</v>
      </c>
    </row>
    <row r="3404" spans="1:1" x14ac:dyDescent="0.25">
      <c r="A3404" t="s">
        <v>20600</v>
      </c>
    </row>
    <row r="3405" spans="1:1" x14ac:dyDescent="0.25">
      <c r="A3405" t="s">
        <v>20601</v>
      </c>
    </row>
    <row r="3406" spans="1:1" x14ac:dyDescent="0.25">
      <c r="A3406" t="s">
        <v>20602</v>
      </c>
    </row>
    <row r="3407" spans="1:1" x14ac:dyDescent="0.25">
      <c r="A3407" t="s">
        <v>20603</v>
      </c>
    </row>
    <row r="3408" spans="1:1" x14ac:dyDescent="0.25">
      <c r="A3408" t="s">
        <v>20604</v>
      </c>
    </row>
    <row r="3409" spans="1:1" x14ac:dyDescent="0.25">
      <c r="A3409" t="s">
        <v>20605</v>
      </c>
    </row>
    <row r="3410" spans="1:1" x14ac:dyDescent="0.25">
      <c r="A3410" t="s">
        <v>20606</v>
      </c>
    </row>
    <row r="3411" spans="1:1" x14ac:dyDescent="0.25">
      <c r="A3411" t="s">
        <v>20607</v>
      </c>
    </row>
    <row r="3412" spans="1:1" x14ac:dyDescent="0.25">
      <c r="A3412" t="s">
        <v>20608</v>
      </c>
    </row>
    <row r="3413" spans="1:1" x14ac:dyDescent="0.25">
      <c r="A3413" t="s">
        <v>20609</v>
      </c>
    </row>
    <row r="3414" spans="1:1" x14ac:dyDescent="0.25">
      <c r="A3414" t="s">
        <v>20610</v>
      </c>
    </row>
    <row r="3415" spans="1:1" x14ac:dyDescent="0.25">
      <c r="A3415" t="s">
        <v>20611</v>
      </c>
    </row>
    <row r="3416" spans="1:1" x14ac:dyDescent="0.25">
      <c r="A3416" t="s">
        <v>20612</v>
      </c>
    </row>
    <row r="3417" spans="1:1" x14ac:dyDescent="0.25">
      <c r="A3417" t="s">
        <v>20613</v>
      </c>
    </row>
    <row r="3418" spans="1:1" x14ac:dyDescent="0.25">
      <c r="A3418" t="s">
        <v>20614</v>
      </c>
    </row>
    <row r="3419" spans="1:1" x14ac:dyDescent="0.25">
      <c r="A3419" t="s">
        <v>20615</v>
      </c>
    </row>
    <row r="3420" spans="1:1" x14ac:dyDescent="0.25">
      <c r="A3420" t="s">
        <v>20616</v>
      </c>
    </row>
    <row r="3421" spans="1:1" x14ac:dyDescent="0.25">
      <c r="A3421" t="s">
        <v>20617</v>
      </c>
    </row>
    <row r="3422" spans="1:1" x14ac:dyDescent="0.25">
      <c r="A3422" t="s">
        <v>20618</v>
      </c>
    </row>
    <row r="3423" spans="1:1" x14ac:dyDescent="0.25">
      <c r="A3423" t="s">
        <v>20619</v>
      </c>
    </row>
    <row r="3424" spans="1:1" x14ac:dyDescent="0.25">
      <c r="A3424" t="s">
        <v>20620</v>
      </c>
    </row>
    <row r="3425" spans="1:1" x14ac:dyDescent="0.25">
      <c r="A3425" t="s">
        <v>20621</v>
      </c>
    </row>
    <row r="3426" spans="1:1" x14ac:dyDescent="0.25">
      <c r="A3426" t="s">
        <v>20622</v>
      </c>
    </row>
    <row r="3427" spans="1:1" x14ac:dyDescent="0.25">
      <c r="A3427" t="s">
        <v>20623</v>
      </c>
    </row>
    <row r="3428" spans="1:1" x14ac:dyDescent="0.25">
      <c r="A3428" t="s">
        <v>20624</v>
      </c>
    </row>
    <row r="3429" spans="1:1" x14ac:dyDescent="0.25">
      <c r="A3429" t="s">
        <v>20625</v>
      </c>
    </row>
    <row r="3430" spans="1:1" x14ac:dyDescent="0.25">
      <c r="A3430" t="s">
        <v>20626</v>
      </c>
    </row>
    <row r="3431" spans="1:1" x14ac:dyDescent="0.25">
      <c r="A3431" t="s">
        <v>20627</v>
      </c>
    </row>
    <row r="3432" spans="1:1" x14ac:dyDescent="0.25">
      <c r="A3432" t="s">
        <v>20628</v>
      </c>
    </row>
    <row r="3433" spans="1:1" x14ac:dyDescent="0.25">
      <c r="A3433" t="s">
        <v>20629</v>
      </c>
    </row>
    <row r="3434" spans="1:1" x14ac:dyDescent="0.25">
      <c r="A3434" t="s">
        <v>20630</v>
      </c>
    </row>
    <row r="3435" spans="1:1" x14ac:dyDescent="0.25">
      <c r="A3435" t="s">
        <v>20631</v>
      </c>
    </row>
    <row r="3436" spans="1:1" x14ac:dyDescent="0.25">
      <c r="A3436" t="s">
        <v>20632</v>
      </c>
    </row>
    <row r="3437" spans="1:1" x14ac:dyDescent="0.25">
      <c r="A3437" t="s">
        <v>20633</v>
      </c>
    </row>
    <row r="3438" spans="1:1" x14ac:dyDescent="0.25">
      <c r="A3438" t="s">
        <v>20634</v>
      </c>
    </row>
    <row r="3439" spans="1:1" x14ac:dyDescent="0.25">
      <c r="A3439" t="s">
        <v>20635</v>
      </c>
    </row>
    <row r="3440" spans="1:1" x14ac:dyDescent="0.25">
      <c r="A3440" t="s">
        <v>20636</v>
      </c>
    </row>
    <row r="3441" spans="1:1" x14ac:dyDescent="0.25">
      <c r="A3441" t="s">
        <v>20637</v>
      </c>
    </row>
    <row r="3442" spans="1:1" x14ac:dyDescent="0.25">
      <c r="A3442" t="s">
        <v>20638</v>
      </c>
    </row>
    <row r="3443" spans="1:1" x14ac:dyDescent="0.25">
      <c r="A3443" t="s">
        <v>20639</v>
      </c>
    </row>
    <row r="3444" spans="1:1" x14ac:dyDescent="0.25">
      <c r="A3444" t="s">
        <v>20640</v>
      </c>
    </row>
    <row r="3445" spans="1:1" x14ac:dyDescent="0.25">
      <c r="A3445" t="s">
        <v>20641</v>
      </c>
    </row>
    <row r="3446" spans="1:1" x14ac:dyDescent="0.25">
      <c r="A3446" t="s">
        <v>20642</v>
      </c>
    </row>
    <row r="3447" spans="1:1" x14ac:dyDescent="0.25">
      <c r="A3447" t="s">
        <v>20643</v>
      </c>
    </row>
    <row r="3448" spans="1:1" x14ac:dyDescent="0.25">
      <c r="A3448" t="s">
        <v>20644</v>
      </c>
    </row>
    <row r="3449" spans="1:1" x14ac:dyDescent="0.25">
      <c r="A3449" t="s">
        <v>20645</v>
      </c>
    </row>
    <row r="3450" spans="1:1" x14ac:dyDescent="0.25">
      <c r="A3450" t="s">
        <v>20646</v>
      </c>
    </row>
    <row r="3451" spans="1:1" x14ac:dyDescent="0.25">
      <c r="A3451" t="s">
        <v>20647</v>
      </c>
    </row>
    <row r="3452" spans="1:1" x14ac:dyDescent="0.25">
      <c r="A3452" t="s">
        <v>20648</v>
      </c>
    </row>
    <row r="3453" spans="1:1" x14ac:dyDescent="0.25">
      <c r="A3453" t="s">
        <v>20649</v>
      </c>
    </row>
    <row r="3454" spans="1:1" x14ac:dyDescent="0.25">
      <c r="A3454" t="s">
        <v>20650</v>
      </c>
    </row>
    <row r="3455" spans="1:1" x14ac:dyDescent="0.25">
      <c r="A3455" t="s">
        <v>20651</v>
      </c>
    </row>
    <row r="3456" spans="1:1" x14ac:dyDescent="0.25">
      <c r="A3456" t="s">
        <v>20652</v>
      </c>
    </row>
    <row r="3457" spans="1:1" x14ac:dyDescent="0.25">
      <c r="A3457" t="s">
        <v>20653</v>
      </c>
    </row>
    <row r="3458" spans="1:1" x14ac:dyDescent="0.25">
      <c r="A3458" t="s">
        <v>20654</v>
      </c>
    </row>
    <row r="3459" spans="1:1" x14ac:dyDescent="0.25">
      <c r="A3459" t="s">
        <v>20655</v>
      </c>
    </row>
    <row r="3460" spans="1:1" x14ac:dyDescent="0.25">
      <c r="A3460" t="s">
        <v>20656</v>
      </c>
    </row>
    <row r="3461" spans="1:1" x14ac:dyDescent="0.25">
      <c r="A3461" t="s">
        <v>20657</v>
      </c>
    </row>
    <row r="3462" spans="1:1" x14ac:dyDescent="0.25">
      <c r="A3462" t="s">
        <v>20658</v>
      </c>
    </row>
    <row r="3463" spans="1:1" x14ac:dyDescent="0.25">
      <c r="A3463" t="s">
        <v>20659</v>
      </c>
    </row>
    <row r="3464" spans="1:1" x14ac:dyDescent="0.25">
      <c r="A3464" t="s">
        <v>20660</v>
      </c>
    </row>
    <row r="3465" spans="1:1" x14ac:dyDescent="0.25">
      <c r="A3465" t="s">
        <v>20661</v>
      </c>
    </row>
    <row r="3466" spans="1:1" x14ac:dyDescent="0.25">
      <c r="A3466" t="s">
        <v>20662</v>
      </c>
    </row>
    <row r="3467" spans="1:1" x14ac:dyDescent="0.25">
      <c r="A3467" t="s">
        <v>20663</v>
      </c>
    </row>
    <row r="3468" spans="1:1" x14ac:dyDescent="0.25">
      <c r="A3468" t="s">
        <v>20664</v>
      </c>
    </row>
    <row r="3469" spans="1:1" x14ac:dyDescent="0.25">
      <c r="A3469" t="s">
        <v>20665</v>
      </c>
    </row>
    <row r="3470" spans="1:1" x14ac:dyDescent="0.25">
      <c r="A3470" t="s">
        <v>20666</v>
      </c>
    </row>
    <row r="3471" spans="1:1" x14ac:dyDescent="0.25">
      <c r="A3471" t="s">
        <v>20667</v>
      </c>
    </row>
    <row r="3472" spans="1:1" x14ac:dyDescent="0.25">
      <c r="A3472" t="s">
        <v>20668</v>
      </c>
    </row>
    <row r="3473" spans="1:1" x14ac:dyDescent="0.25">
      <c r="A3473" t="s">
        <v>20669</v>
      </c>
    </row>
    <row r="3474" spans="1:1" x14ac:dyDescent="0.25">
      <c r="A3474" t="s">
        <v>20670</v>
      </c>
    </row>
    <row r="3475" spans="1:1" x14ac:dyDescent="0.25">
      <c r="A3475" t="s">
        <v>20671</v>
      </c>
    </row>
    <row r="3476" spans="1:1" x14ac:dyDescent="0.25">
      <c r="A3476" t="s">
        <v>20672</v>
      </c>
    </row>
    <row r="3477" spans="1:1" x14ac:dyDescent="0.25">
      <c r="A3477" t="s">
        <v>20673</v>
      </c>
    </row>
    <row r="3478" spans="1:1" x14ac:dyDescent="0.25">
      <c r="A3478" t="s">
        <v>20674</v>
      </c>
    </row>
    <row r="3479" spans="1:1" x14ac:dyDescent="0.25">
      <c r="A3479" t="s">
        <v>20675</v>
      </c>
    </row>
    <row r="3480" spans="1:1" x14ac:dyDescent="0.25">
      <c r="A3480" t="s">
        <v>20676</v>
      </c>
    </row>
    <row r="3481" spans="1:1" x14ac:dyDescent="0.25">
      <c r="A3481" t="s">
        <v>20677</v>
      </c>
    </row>
    <row r="3482" spans="1:1" x14ac:dyDescent="0.25">
      <c r="A3482" t="s">
        <v>20678</v>
      </c>
    </row>
    <row r="3483" spans="1:1" x14ac:dyDescent="0.25">
      <c r="A3483" t="s">
        <v>20679</v>
      </c>
    </row>
    <row r="3484" spans="1:1" x14ac:dyDescent="0.25">
      <c r="A3484" t="s">
        <v>20680</v>
      </c>
    </row>
    <row r="3485" spans="1:1" x14ac:dyDescent="0.25">
      <c r="A3485" t="s">
        <v>20681</v>
      </c>
    </row>
    <row r="3486" spans="1:1" x14ac:dyDescent="0.25">
      <c r="A3486" t="s">
        <v>20682</v>
      </c>
    </row>
    <row r="3487" spans="1:1" x14ac:dyDescent="0.25">
      <c r="A3487" t="s">
        <v>20683</v>
      </c>
    </row>
    <row r="3488" spans="1:1" x14ac:dyDescent="0.25">
      <c r="A3488" t="s">
        <v>20684</v>
      </c>
    </row>
    <row r="3489" spans="1:1" x14ac:dyDescent="0.25">
      <c r="A3489" t="s">
        <v>20685</v>
      </c>
    </row>
    <row r="3490" spans="1:1" x14ac:dyDescent="0.25">
      <c r="A3490" t="s">
        <v>20686</v>
      </c>
    </row>
    <row r="3491" spans="1:1" x14ac:dyDescent="0.25">
      <c r="A3491" t="s">
        <v>20687</v>
      </c>
    </row>
    <row r="3492" spans="1:1" x14ac:dyDescent="0.25">
      <c r="A3492" t="s">
        <v>20688</v>
      </c>
    </row>
    <row r="3493" spans="1:1" x14ac:dyDescent="0.25">
      <c r="A3493" t="s">
        <v>20689</v>
      </c>
    </row>
    <row r="3494" spans="1:1" x14ac:dyDescent="0.25">
      <c r="A3494" t="s">
        <v>20690</v>
      </c>
    </row>
    <row r="3495" spans="1:1" x14ac:dyDescent="0.25">
      <c r="A3495" t="s">
        <v>20691</v>
      </c>
    </row>
    <row r="3496" spans="1:1" x14ac:dyDescent="0.25">
      <c r="A3496" t="s">
        <v>20692</v>
      </c>
    </row>
    <row r="3497" spans="1:1" x14ac:dyDescent="0.25">
      <c r="A3497" t="s">
        <v>20693</v>
      </c>
    </row>
    <row r="3498" spans="1:1" x14ac:dyDescent="0.25">
      <c r="A3498" t="s">
        <v>20694</v>
      </c>
    </row>
    <row r="3499" spans="1:1" x14ac:dyDescent="0.25">
      <c r="A3499" t="s">
        <v>20695</v>
      </c>
    </row>
    <row r="3500" spans="1:1" x14ac:dyDescent="0.25">
      <c r="A3500" t="s">
        <v>20696</v>
      </c>
    </row>
    <row r="3501" spans="1:1" x14ac:dyDescent="0.25">
      <c r="A3501" t="s">
        <v>20697</v>
      </c>
    </row>
    <row r="3502" spans="1:1" x14ac:dyDescent="0.25">
      <c r="A3502" t="s">
        <v>20698</v>
      </c>
    </row>
    <row r="3503" spans="1:1" x14ac:dyDescent="0.25">
      <c r="A3503" t="s">
        <v>20699</v>
      </c>
    </row>
    <row r="3504" spans="1:1" x14ac:dyDescent="0.25">
      <c r="A3504" t="s">
        <v>20700</v>
      </c>
    </row>
    <row r="3505" spans="1:1" x14ac:dyDescent="0.25">
      <c r="A3505" t="s">
        <v>20701</v>
      </c>
    </row>
    <row r="3506" spans="1:1" x14ac:dyDescent="0.25">
      <c r="A3506" t="s">
        <v>20702</v>
      </c>
    </row>
    <row r="3507" spans="1:1" x14ac:dyDescent="0.25">
      <c r="A3507" t="s">
        <v>20703</v>
      </c>
    </row>
    <row r="3508" spans="1:1" x14ac:dyDescent="0.25">
      <c r="A3508" t="s">
        <v>20704</v>
      </c>
    </row>
    <row r="3509" spans="1:1" x14ac:dyDescent="0.25">
      <c r="A3509" t="s">
        <v>20705</v>
      </c>
    </row>
    <row r="3510" spans="1:1" x14ac:dyDescent="0.25">
      <c r="A3510" t="s">
        <v>20706</v>
      </c>
    </row>
    <row r="3511" spans="1:1" x14ac:dyDescent="0.25">
      <c r="A3511" t="s">
        <v>20707</v>
      </c>
    </row>
    <row r="3512" spans="1:1" x14ac:dyDescent="0.25">
      <c r="A3512" t="s">
        <v>20708</v>
      </c>
    </row>
    <row r="3513" spans="1:1" x14ac:dyDescent="0.25">
      <c r="A3513" t="s">
        <v>20709</v>
      </c>
    </row>
    <row r="3514" spans="1:1" x14ac:dyDescent="0.25">
      <c r="A3514" t="s">
        <v>20710</v>
      </c>
    </row>
    <row r="3515" spans="1:1" x14ac:dyDescent="0.25">
      <c r="A3515" t="s">
        <v>20711</v>
      </c>
    </row>
    <row r="3516" spans="1:1" x14ac:dyDescent="0.25">
      <c r="A3516" t="s">
        <v>20712</v>
      </c>
    </row>
    <row r="3517" spans="1:1" x14ac:dyDescent="0.25">
      <c r="A3517" t="s">
        <v>20713</v>
      </c>
    </row>
    <row r="3518" spans="1:1" x14ac:dyDescent="0.25">
      <c r="A3518" t="s">
        <v>20714</v>
      </c>
    </row>
    <row r="3519" spans="1:1" x14ac:dyDescent="0.25">
      <c r="A3519" t="s">
        <v>20715</v>
      </c>
    </row>
    <row r="3520" spans="1:1" x14ac:dyDescent="0.25">
      <c r="A3520" t="s">
        <v>20716</v>
      </c>
    </row>
    <row r="3521" spans="1:1" x14ac:dyDescent="0.25">
      <c r="A3521" t="s">
        <v>20717</v>
      </c>
    </row>
    <row r="3522" spans="1:1" x14ac:dyDescent="0.25">
      <c r="A3522" t="s">
        <v>20718</v>
      </c>
    </row>
    <row r="3523" spans="1:1" x14ac:dyDescent="0.25">
      <c r="A3523" t="s">
        <v>20719</v>
      </c>
    </row>
    <row r="3524" spans="1:1" x14ac:dyDescent="0.25">
      <c r="A3524" t="s">
        <v>20720</v>
      </c>
    </row>
    <row r="3525" spans="1:1" x14ac:dyDescent="0.25">
      <c r="A3525" t="s">
        <v>20721</v>
      </c>
    </row>
    <row r="3526" spans="1:1" x14ac:dyDescent="0.25">
      <c r="A3526" t="s">
        <v>20722</v>
      </c>
    </row>
    <row r="3527" spans="1:1" x14ac:dyDescent="0.25">
      <c r="A3527" t="s">
        <v>20723</v>
      </c>
    </row>
    <row r="3528" spans="1:1" x14ac:dyDescent="0.25">
      <c r="A3528" t="s">
        <v>20724</v>
      </c>
    </row>
    <row r="3529" spans="1:1" x14ac:dyDescent="0.25">
      <c r="A3529" t="s">
        <v>20725</v>
      </c>
    </row>
    <row r="3530" spans="1:1" x14ac:dyDescent="0.25">
      <c r="A3530" t="s">
        <v>20726</v>
      </c>
    </row>
    <row r="3531" spans="1:1" x14ac:dyDescent="0.25">
      <c r="A3531" t="s">
        <v>20727</v>
      </c>
    </row>
    <row r="3532" spans="1:1" x14ac:dyDescent="0.25">
      <c r="A3532" t="s">
        <v>20728</v>
      </c>
    </row>
    <row r="3533" spans="1:1" x14ac:dyDescent="0.25">
      <c r="A3533" t="s">
        <v>20729</v>
      </c>
    </row>
    <row r="3534" spans="1:1" x14ac:dyDescent="0.25">
      <c r="A3534" t="s">
        <v>20730</v>
      </c>
    </row>
    <row r="3535" spans="1:1" x14ac:dyDescent="0.25">
      <c r="A3535" t="s">
        <v>20731</v>
      </c>
    </row>
    <row r="3536" spans="1:1" x14ac:dyDescent="0.25">
      <c r="A3536" t="s">
        <v>20732</v>
      </c>
    </row>
    <row r="3537" spans="1:1" x14ac:dyDescent="0.25">
      <c r="A3537" t="s">
        <v>20733</v>
      </c>
    </row>
    <row r="3538" spans="1:1" x14ac:dyDescent="0.25">
      <c r="A3538" t="s">
        <v>20734</v>
      </c>
    </row>
    <row r="3539" spans="1:1" x14ac:dyDescent="0.25">
      <c r="A3539" t="s">
        <v>20735</v>
      </c>
    </row>
    <row r="3540" spans="1:1" x14ac:dyDescent="0.25">
      <c r="A3540" t="s">
        <v>20736</v>
      </c>
    </row>
    <row r="3541" spans="1:1" x14ac:dyDescent="0.25">
      <c r="A3541" t="s">
        <v>20737</v>
      </c>
    </row>
    <row r="3542" spans="1:1" x14ac:dyDescent="0.25">
      <c r="A3542" t="s">
        <v>20738</v>
      </c>
    </row>
    <row r="3543" spans="1:1" x14ac:dyDescent="0.25">
      <c r="A3543" t="s">
        <v>20739</v>
      </c>
    </row>
    <row r="3544" spans="1:1" x14ac:dyDescent="0.25">
      <c r="A3544" t="s">
        <v>20740</v>
      </c>
    </row>
    <row r="3545" spans="1:1" x14ac:dyDescent="0.25">
      <c r="A3545" t="s">
        <v>20741</v>
      </c>
    </row>
    <row r="3546" spans="1:1" x14ac:dyDescent="0.25">
      <c r="A3546" t="s">
        <v>20742</v>
      </c>
    </row>
    <row r="3547" spans="1:1" x14ac:dyDescent="0.25">
      <c r="A3547" t="s">
        <v>20743</v>
      </c>
    </row>
    <row r="3548" spans="1:1" x14ac:dyDescent="0.25">
      <c r="A3548" t="s">
        <v>20744</v>
      </c>
    </row>
    <row r="3549" spans="1:1" x14ac:dyDescent="0.25">
      <c r="A3549" t="s">
        <v>20745</v>
      </c>
    </row>
    <row r="3550" spans="1:1" x14ac:dyDescent="0.25">
      <c r="A3550" t="s">
        <v>20746</v>
      </c>
    </row>
    <row r="3551" spans="1:1" x14ac:dyDescent="0.25">
      <c r="A3551" t="s">
        <v>20747</v>
      </c>
    </row>
    <row r="3552" spans="1:1" x14ac:dyDescent="0.25">
      <c r="A3552" t="s">
        <v>20748</v>
      </c>
    </row>
    <row r="3553" spans="1:1" x14ac:dyDescent="0.25">
      <c r="A3553" t="s">
        <v>20749</v>
      </c>
    </row>
    <row r="3554" spans="1:1" x14ac:dyDescent="0.25">
      <c r="A3554" t="s">
        <v>20750</v>
      </c>
    </row>
    <row r="3555" spans="1:1" x14ac:dyDescent="0.25">
      <c r="A3555" t="s">
        <v>20751</v>
      </c>
    </row>
    <row r="3556" spans="1:1" x14ac:dyDescent="0.25">
      <c r="A3556" t="s">
        <v>20752</v>
      </c>
    </row>
    <row r="3557" spans="1:1" x14ac:dyDescent="0.25">
      <c r="A3557" t="s">
        <v>20753</v>
      </c>
    </row>
    <row r="3558" spans="1:1" x14ac:dyDescent="0.25">
      <c r="A3558" t="s">
        <v>20754</v>
      </c>
    </row>
    <row r="3559" spans="1:1" x14ac:dyDescent="0.25">
      <c r="A3559" t="s">
        <v>20755</v>
      </c>
    </row>
    <row r="3560" spans="1:1" x14ac:dyDescent="0.25">
      <c r="A3560" t="s">
        <v>20756</v>
      </c>
    </row>
    <row r="3561" spans="1:1" x14ac:dyDescent="0.25">
      <c r="A3561" t="s">
        <v>20757</v>
      </c>
    </row>
    <row r="3562" spans="1:1" x14ac:dyDescent="0.25">
      <c r="A3562" t="s">
        <v>20758</v>
      </c>
    </row>
    <row r="3563" spans="1:1" x14ac:dyDescent="0.25">
      <c r="A3563" t="s">
        <v>20759</v>
      </c>
    </row>
    <row r="3564" spans="1:1" x14ac:dyDescent="0.25">
      <c r="A3564" t="s">
        <v>20760</v>
      </c>
    </row>
    <row r="3565" spans="1:1" x14ac:dyDescent="0.25">
      <c r="A3565" t="s">
        <v>20761</v>
      </c>
    </row>
    <row r="3566" spans="1:1" x14ac:dyDescent="0.25">
      <c r="A3566" t="s">
        <v>20762</v>
      </c>
    </row>
    <row r="3567" spans="1:1" x14ac:dyDescent="0.25">
      <c r="A3567" t="s">
        <v>20763</v>
      </c>
    </row>
    <row r="3568" spans="1:1" x14ac:dyDescent="0.25">
      <c r="A3568" t="s">
        <v>20764</v>
      </c>
    </row>
    <row r="3569" spans="1:1" x14ac:dyDescent="0.25">
      <c r="A3569" t="s">
        <v>20765</v>
      </c>
    </row>
    <row r="3570" spans="1:1" x14ac:dyDescent="0.25">
      <c r="A3570" t="s">
        <v>20766</v>
      </c>
    </row>
    <row r="3571" spans="1:1" x14ac:dyDescent="0.25">
      <c r="A3571" t="s">
        <v>20767</v>
      </c>
    </row>
    <row r="3572" spans="1:1" x14ac:dyDescent="0.25">
      <c r="A3572" t="s">
        <v>20768</v>
      </c>
    </row>
    <row r="3573" spans="1:1" x14ac:dyDescent="0.25">
      <c r="A3573" t="s">
        <v>20769</v>
      </c>
    </row>
    <row r="3574" spans="1:1" x14ac:dyDescent="0.25">
      <c r="A3574" t="s">
        <v>20770</v>
      </c>
    </row>
    <row r="3575" spans="1:1" x14ac:dyDescent="0.25">
      <c r="A3575" t="s">
        <v>20771</v>
      </c>
    </row>
    <row r="3576" spans="1:1" x14ac:dyDescent="0.25">
      <c r="A3576" t="s">
        <v>20772</v>
      </c>
    </row>
    <row r="3577" spans="1:1" x14ac:dyDescent="0.25">
      <c r="A3577" t="s">
        <v>20773</v>
      </c>
    </row>
    <row r="3578" spans="1:1" x14ac:dyDescent="0.25">
      <c r="A3578" t="s">
        <v>20774</v>
      </c>
    </row>
    <row r="3579" spans="1:1" x14ac:dyDescent="0.25">
      <c r="A3579" t="s">
        <v>20775</v>
      </c>
    </row>
    <row r="3580" spans="1:1" x14ac:dyDescent="0.25">
      <c r="A3580" t="s">
        <v>20776</v>
      </c>
    </row>
    <row r="3581" spans="1:1" x14ac:dyDescent="0.25">
      <c r="A3581" t="s">
        <v>20777</v>
      </c>
    </row>
    <row r="3582" spans="1:1" x14ac:dyDescent="0.25">
      <c r="A3582" t="s">
        <v>20778</v>
      </c>
    </row>
    <row r="3583" spans="1:1" x14ac:dyDescent="0.25">
      <c r="A3583" t="s">
        <v>20779</v>
      </c>
    </row>
    <row r="3584" spans="1:1" x14ac:dyDescent="0.25">
      <c r="A3584" t="s">
        <v>20780</v>
      </c>
    </row>
    <row r="3585" spans="1:1" x14ac:dyDescent="0.25">
      <c r="A3585" t="s">
        <v>20781</v>
      </c>
    </row>
    <row r="3586" spans="1:1" x14ac:dyDescent="0.25">
      <c r="A3586" t="s">
        <v>20782</v>
      </c>
    </row>
    <row r="3587" spans="1:1" x14ac:dyDescent="0.25">
      <c r="A3587" t="s">
        <v>20783</v>
      </c>
    </row>
    <row r="3588" spans="1:1" x14ac:dyDescent="0.25">
      <c r="A3588" t="s">
        <v>20784</v>
      </c>
    </row>
    <row r="3589" spans="1:1" x14ac:dyDescent="0.25">
      <c r="A3589" t="s">
        <v>20785</v>
      </c>
    </row>
    <row r="3590" spans="1:1" x14ac:dyDescent="0.25">
      <c r="A3590" t="s">
        <v>20786</v>
      </c>
    </row>
    <row r="3591" spans="1:1" x14ac:dyDescent="0.25">
      <c r="A3591" t="s">
        <v>20787</v>
      </c>
    </row>
    <row r="3592" spans="1:1" x14ac:dyDescent="0.25">
      <c r="A3592" t="s">
        <v>20788</v>
      </c>
    </row>
    <row r="3593" spans="1:1" x14ac:dyDescent="0.25">
      <c r="A3593" t="s">
        <v>20789</v>
      </c>
    </row>
    <row r="3594" spans="1:1" x14ac:dyDescent="0.25">
      <c r="A3594" t="s">
        <v>20790</v>
      </c>
    </row>
    <row r="3595" spans="1:1" x14ac:dyDescent="0.25">
      <c r="A3595" t="s">
        <v>20791</v>
      </c>
    </row>
    <row r="3596" spans="1:1" x14ac:dyDescent="0.25">
      <c r="A3596" t="s">
        <v>20792</v>
      </c>
    </row>
    <row r="3597" spans="1:1" x14ac:dyDescent="0.25">
      <c r="A3597" t="s">
        <v>20793</v>
      </c>
    </row>
    <row r="3598" spans="1:1" x14ac:dyDescent="0.25">
      <c r="A3598" t="s">
        <v>20794</v>
      </c>
    </row>
    <row r="3599" spans="1:1" x14ac:dyDescent="0.25">
      <c r="A3599" t="s">
        <v>20795</v>
      </c>
    </row>
    <row r="3600" spans="1:1" x14ac:dyDescent="0.25">
      <c r="A3600" t="s">
        <v>20796</v>
      </c>
    </row>
    <row r="3601" spans="1:1" x14ac:dyDescent="0.25">
      <c r="A3601" t="s">
        <v>20797</v>
      </c>
    </row>
    <row r="3602" spans="1:1" x14ac:dyDescent="0.25">
      <c r="A3602" t="s">
        <v>20798</v>
      </c>
    </row>
    <row r="3603" spans="1:1" x14ac:dyDescent="0.25">
      <c r="A3603" t="s">
        <v>20799</v>
      </c>
    </row>
    <row r="3604" spans="1:1" x14ac:dyDescent="0.25">
      <c r="A3604" t="s">
        <v>20800</v>
      </c>
    </row>
    <row r="3605" spans="1:1" x14ac:dyDescent="0.25">
      <c r="A3605" t="s">
        <v>20801</v>
      </c>
    </row>
    <row r="3606" spans="1:1" x14ac:dyDescent="0.25">
      <c r="A3606" t="s">
        <v>20802</v>
      </c>
    </row>
    <row r="3607" spans="1:1" x14ac:dyDescent="0.25">
      <c r="A3607" t="s">
        <v>20803</v>
      </c>
    </row>
    <row r="3608" spans="1:1" x14ac:dyDescent="0.25">
      <c r="A3608" t="s">
        <v>20804</v>
      </c>
    </row>
    <row r="3609" spans="1:1" x14ac:dyDescent="0.25">
      <c r="A3609" t="s">
        <v>20805</v>
      </c>
    </row>
    <row r="3610" spans="1:1" x14ac:dyDescent="0.25">
      <c r="A3610" t="s">
        <v>20806</v>
      </c>
    </row>
    <row r="3611" spans="1:1" x14ac:dyDescent="0.25">
      <c r="A3611" t="s">
        <v>20807</v>
      </c>
    </row>
    <row r="3612" spans="1:1" x14ac:dyDescent="0.25">
      <c r="A3612" t="s">
        <v>20808</v>
      </c>
    </row>
    <row r="3613" spans="1:1" x14ac:dyDescent="0.25">
      <c r="A3613" t="s">
        <v>20809</v>
      </c>
    </row>
    <row r="3614" spans="1:1" x14ac:dyDescent="0.25">
      <c r="A3614" t="s">
        <v>20810</v>
      </c>
    </row>
    <row r="3615" spans="1:1" x14ac:dyDescent="0.25">
      <c r="A3615" t="s">
        <v>20811</v>
      </c>
    </row>
    <row r="3616" spans="1:1" x14ac:dyDescent="0.25">
      <c r="A3616" t="s">
        <v>20812</v>
      </c>
    </row>
    <row r="3617" spans="1:1" x14ac:dyDescent="0.25">
      <c r="A3617" t="s">
        <v>20813</v>
      </c>
    </row>
    <row r="3618" spans="1:1" x14ac:dyDescent="0.25">
      <c r="A3618" t="s">
        <v>20814</v>
      </c>
    </row>
    <row r="3619" spans="1:1" x14ac:dyDescent="0.25">
      <c r="A3619" t="s">
        <v>20815</v>
      </c>
    </row>
    <row r="3620" spans="1:1" x14ac:dyDescent="0.25">
      <c r="A3620" t="s">
        <v>20816</v>
      </c>
    </row>
    <row r="3621" spans="1:1" x14ac:dyDescent="0.25">
      <c r="A3621" t="s">
        <v>20817</v>
      </c>
    </row>
    <row r="3622" spans="1:1" x14ac:dyDescent="0.25">
      <c r="A3622" t="s">
        <v>20818</v>
      </c>
    </row>
    <row r="3623" spans="1:1" x14ac:dyDescent="0.25">
      <c r="A3623" t="s">
        <v>20819</v>
      </c>
    </row>
    <row r="3624" spans="1:1" x14ac:dyDescent="0.25">
      <c r="A3624" t="s">
        <v>20820</v>
      </c>
    </row>
    <row r="3625" spans="1:1" x14ac:dyDescent="0.25">
      <c r="A3625" t="s">
        <v>20821</v>
      </c>
    </row>
    <row r="3626" spans="1:1" x14ac:dyDescent="0.25">
      <c r="A3626" t="s">
        <v>20822</v>
      </c>
    </row>
    <row r="3627" spans="1:1" x14ac:dyDescent="0.25">
      <c r="A3627" t="s">
        <v>20823</v>
      </c>
    </row>
    <row r="3628" spans="1:1" x14ac:dyDescent="0.25">
      <c r="A3628" t="s">
        <v>20824</v>
      </c>
    </row>
    <row r="3629" spans="1:1" x14ac:dyDescent="0.25">
      <c r="A3629" t="s">
        <v>20825</v>
      </c>
    </row>
    <row r="3630" spans="1:1" x14ac:dyDescent="0.25">
      <c r="A3630" t="s">
        <v>20826</v>
      </c>
    </row>
    <row r="3631" spans="1:1" x14ac:dyDescent="0.25">
      <c r="A3631" t="s">
        <v>20827</v>
      </c>
    </row>
    <row r="3632" spans="1:1" x14ac:dyDescent="0.25">
      <c r="A3632" t="s">
        <v>20828</v>
      </c>
    </row>
    <row r="3633" spans="1:1" x14ac:dyDescent="0.25">
      <c r="A3633" t="s">
        <v>20829</v>
      </c>
    </row>
    <row r="3634" spans="1:1" x14ac:dyDescent="0.25">
      <c r="A3634" t="s">
        <v>20830</v>
      </c>
    </row>
    <row r="3635" spans="1:1" x14ac:dyDescent="0.25">
      <c r="A3635" t="s">
        <v>20831</v>
      </c>
    </row>
    <row r="3636" spans="1:1" x14ac:dyDescent="0.25">
      <c r="A3636" t="s">
        <v>20832</v>
      </c>
    </row>
    <row r="3637" spans="1:1" x14ac:dyDescent="0.25">
      <c r="A3637" t="s">
        <v>20833</v>
      </c>
    </row>
    <row r="3638" spans="1:1" x14ac:dyDescent="0.25">
      <c r="A3638" t="s">
        <v>20834</v>
      </c>
    </row>
    <row r="3639" spans="1:1" x14ac:dyDescent="0.25">
      <c r="A3639" t="s">
        <v>20835</v>
      </c>
    </row>
    <row r="3640" spans="1:1" x14ac:dyDescent="0.25">
      <c r="A3640" t="s">
        <v>20836</v>
      </c>
    </row>
    <row r="3641" spans="1:1" x14ac:dyDescent="0.25">
      <c r="A3641" t="s">
        <v>20837</v>
      </c>
    </row>
    <row r="3642" spans="1:1" x14ac:dyDescent="0.25">
      <c r="A3642" t="s">
        <v>20838</v>
      </c>
    </row>
    <row r="3643" spans="1:1" x14ac:dyDescent="0.25">
      <c r="A3643" t="s">
        <v>20839</v>
      </c>
    </row>
    <row r="3644" spans="1:1" x14ac:dyDescent="0.25">
      <c r="A3644" t="s">
        <v>20840</v>
      </c>
    </row>
    <row r="3645" spans="1:1" x14ac:dyDescent="0.25">
      <c r="A3645" t="s">
        <v>20841</v>
      </c>
    </row>
    <row r="3646" spans="1:1" x14ac:dyDescent="0.25">
      <c r="A3646" t="s">
        <v>20842</v>
      </c>
    </row>
    <row r="3647" spans="1:1" x14ac:dyDescent="0.25">
      <c r="A3647" t="s">
        <v>20843</v>
      </c>
    </row>
    <row r="3648" spans="1:1" x14ac:dyDescent="0.25">
      <c r="A3648" t="s">
        <v>20844</v>
      </c>
    </row>
    <row r="3649" spans="1:1" x14ac:dyDescent="0.25">
      <c r="A3649" t="s">
        <v>20845</v>
      </c>
    </row>
    <row r="3650" spans="1:1" x14ac:dyDescent="0.25">
      <c r="A3650" t="s">
        <v>20846</v>
      </c>
    </row>
    <row r="3651" spans="1:1" x14ac:dyDescent="0.25">
      <c r="A3651" t="s">
        <v>20847</v>
      </c>
    </row>
    <row r="3652" spans="1:1" x14ac:dyDescent="0.25">
      <c r="A3652" t="s">
        <v>20848</v>
      </c>
    </row>
    <row r="3653" spans="1:1" x14ac:dyDescent="0.25">
      <c r="A3653" t="s">
        <v>20849</v>
      </c>
    </row>
    <row r="3654" spans="1:1" x14ac:dyDescent="0.25">
      <c r="A3654" t="s">
        <v>20850</v>
      </c>
    </row>
    <row r="3655" spans="1:1" x14ac:dyDescent="0.25">
      <c r="A3655" t="s">
        <v>20851</v>
      </c>
    </row>
    <row r="3656" spans="1:1" x14ac:dyDescent="0.25">
      <c r="A3656" t="s">
        <v>20852</v>
      </c>
    </row>
    <row r="3657" spans="1:1" x14ac:dyDescent="0.25">
      <c r="A3657" t="s">
        <v>20853</v>
      </c>
    </row>
    <row r="3658" spans="1:1" x14ac:dyDescent="0.25">
      <c r="A3658" t="s">
        <v>20854</v>
      </c>
    </row>
    <row r="3659" spans="1:1" x14ac:dyDescent="0.25">
      <c r="A3659" t="s">
        <v>20855</v>
      </c>
    </row>
    <row r="3660" spans="1:1" x14ac:dyDescent="0.25">
      <c r="A3660" t="s">
        <v>20856</v>
      </c>
    </row>
    <row r="3661" spans="1:1" x14ac:dyDescent="0.25">
      <c r="A3661" t="s">
        <v>20857</v>
      </c>
    </row>
    <row r="3662" spans="1:1" x14ac:dyDescent="0.25">
      <c r="A3662" t="s">
        <v>20858</v>
      </c>
    </row>
    <row r="3663" spans="1:1" x14ac:dyDescent="0.25">
      <c r="A3663" t="s">
        <v>20859</v>
      </c>
    </row>
    <row r="3664" spans="1:1" x14ac:dyDescent="0.25">
      <c r="A3664" t="s">
        <v>20860</v>
      </c>
    </row>
    <row r="3665" spans="1:1" x14ac:dyDescent="0.25">
      <c r="A3665" t="s">
        <v>20861</v>
      </c>
    </row>
    <row r="3666" spans="1:1" x14ac:dyDescent="0.25">
      <c r="A3666" t="s">
        <v>20862</v>
      </c>
    </row>
    <row r="3667" spans="1:1" x14ac:dyDescent="0.25">
      <c r="A3667" t="s">
        <v>20863</v>
      </c>
    </row>
    <row r="3668" spans="1:1" x14ac:dyDescent="0.25">
      <c r="A3668" t="s">
        <v>20864</v>
      </c>
    </row>
    <row r="3669" spans="1:1" x14ac:dyDescent="0.25">
      <c r="A3669" t="s">
        <v>20865</v>
      </c>
    </row>
    <row r="3670" spans="1:1" x14ac:dyDescent="0.25">
      <c r="A3670" t="s">
        <v>20866</v>
      </c>
    </row>
    <row r="3671" spans="1:1" x14ac:dyDescent="0.25">
      <c r="A3671" t="s">
        <v>20867</v>
      </c>
    </row>
    <row r="3672" spans="1:1" x14ac:dyDescent="0.25">
      <c r="A3672" t="s">
        <v>20868</v>
      </c>
    </row>
    <row r="3673" spans="1:1" x14ac:dyDescent="0.25">
      <c r="A3673" t="s">
        <v>20869</v>
      </c>
    </row>
    <row r="3674" spans="1:1" x14ac:dyDescent="0.25">
      <c r="A3674" t="s">
        <v>20870</v>
      </c>
    </row>
    <row r="3675" spans="1:1" x14ac:dyDescent="0.25">
      <c r="A3675" t="s">
        <v>20871</v>
      </c>
    </row>
    <row r="3676" spans="1:1" x14ac:dyDescent="0.25">
      <c r="A3676" t="s">
        <v>20872</v>
      </c>
    </row>
    <row r="3677" spans="1:1" x14ac:dyDescent="0.25">
      <c r="A3677" t="s">
        <v>20873</v>
      </c>
    </row>
    <row r="3678" spans="1:1" x14ac:dyDescent="0.25">
      <c r="A3678" t="s">
        <v>20874</v>
      </c>
    </row>
    <row r="3679" spans="1:1" x14ac:dyDescent="0.25">
      <c r="A3679" t="s">
        <v>20875</v>
      </c>
    </row>
    <row r="3680" spans="1:1" x14ac:dyDescent="0.25">
      <c r="A3680" t="s">
        <v>20876</v>
      </c>
    </row>
    <row r="3681" spans="1:1" x14ac:dyDescent="0.25">
      <c r="A3681" t="s">
        <v>20877</v>
      </c>
    </row>
    <row r="3682" spans="1:1" x14ac:dyDescent="0.25">
      <c r="A3682" t="s">
        <v>20878</v>
      </c>
    </row>
    <row r="3683" spans="1:1" x14ac:dyDescent="0.25">
      <c r="A3683" t="s">
        <v>20879</v>
      </c>
    </row>
    <row r="3684" spans="1:1" x14ac:dyDescent="0.25">
      <c r="A3684" t="s">
        <v>20880</v>
      </c>
    </row>
    <row r="3685" spans="1:1" x14ac:dyDescent="0.25">
      <c r="A3685" t="s">
        <v>20881</v>
      </c>
    </row>
    <row r="3686" spans="1:1" x14ac:dyDescent="0.25">
      <c r="A3686" t="s">
        <v>20882</v>
      </c>
    </row>
    <row r="3687" spans="1:1" x14ac:dyDescent="0.25">
      <c r="A3687" t="s">
        <v>20883</v>
      </c>
    </row>
    <row r="3688" spans="1:1" x14ac:dyDescent="0.25">
      <c r="A3688" t="s">
        <v>20884</v>
      </c>
    </row>
    <row r="3689" spans="1:1" x14ac:dyDescent="0.25">
      <c r="A3689" t="s">
        <v>20885</v>
      </c>
    </row>
    <row r="3690" spans="1:1" x14ac:dyDescent="0.25">
      <c r="A3690" t="s">
        <v>20886</v>
      </c>
    </row>
    <row r="3691" spans="1:1" x14ac:dyDescent="0.25">
      <c r="A3691" t="s">
        <v>20887</v>
      </c>
    </row>
    <row r="3692" spans="1:1" x14ac:dyDescent="0.25">
      <c r="A3692" t="s">
        <v>20888</v>
      </c>
    </row>
    <row r="3693" spans="1:1" x14ac:dyDescent="0.25">
      <c r="A3693" t="s">
        <v>20889</v>
      </c>
    </row>
    <row r="3694" spans="1:1" x14ac:dyDescent="0.25">
      <c r="A3694" t="s">
        <v>20890</v>
      </c>
    </row>
    <row r="3695" spans="1:1" x14ac:dyDescent="0.25">
      <c r="A3695" t="s">
        <v>20891</v>
      </c>
    </row>
    <row r="3696" spans="1:1" x14ac:dyDescent="0.25">
      <c r="A3696" t="s">
        <v>20892</v>
      </c>
    </row>
    <row r="3697" spans="1:1" x14ac:dyDescent="0.25">
      <c r="A3697" t="s">
        <v>20893</v>
      </c>
    </row>
    <row r="3698" spans="1:1" x14ac:dyDescent="0.25">
      <c r="A3698" t="s">
        <v>20894</v>
      </c>
    </row>
    <row r="3699" spans="1:1" x14ac:dyDescent="0.25">
      <c r="A3699" t="s">
        <v>20895</v>
      </c>
    </row>
    <row r="3700" spans="1:1" x14ac:dyDescent="0.25">
      <c r="A3700" t="s">
        <v>20896</v>
      </c>
    </row>
    <row r="3701" spans="1:1" x14ac:dyDescent="0.25">
      <c r="A3701" t="s">
        <v>20897</v>
      </c>
    </row>
    <row r="3702" spans="1:1" x14ac:dyDescent="0.25">
      <c r="A3702" t="s">
        <v>20898</v>
      </c>
    </row>
    <row r="3703" spans="1:1" x14ac:dyDescent="0.25">
      <c r="A3703" t="s">
        <v>20899</v>
      </c>
    </row>
    <row r="3704" spans="1:1" x14ac:dyDescent="0.25">
      <c r="A3704" t="s">
        <v>20900</v>
      </c>
    </row>
    <row r="3705" spans="1:1" x14ac:dyDescent="0.25">
      <c r="A3705" t="s">
        <v>20901</v>
      </c>
    </row>
    <row r="3706" spans="1:1" x14ac:dyDescent="0.25">
      <c r="A3706" t="s">
        <v>20902</v>
      </c>
    </row>
    <row r="3707" spans="1:1" x14ac:dyDescent="0.25">
      <c r="A3707" t="s">
        <v>20903</v>
      </c>
    </row>
    <row r="3708" spans="1:1" x14ac:dyDescent="0.25">
      <c r="A3708" t="s">
        <v>20904</v>
      </c>
    </row>
    <row r="3709" spans="1:1" x14ac:dyDescent="0.25">
      <c r="A3709" t="s">
        <v>20905</v>
      </c>
    </row>
    <row r="3710" spans="1:1" x14ac:dyDescent="0.25">
      <c r="A3710" t="s">
        <v>20906</v>
      </c>
    </row>
    <row r="3711" spans="1:1" x14ac:dyDescent="0.25">
      <c r="A3711" t="s">
        <v>20907</v>
      </c>
    </row>
    <row r="3712" spans="1:1" x14ac:dyDescent="0.25">
      <c r="A3712" t="s">
        <v>20908</v>
      </c>
    </row>
    <row r="3713" spans="1:1" x14ac:dyDescent="0.25">
      <c r="A3713" t="s">
        <v>20909</v>
      </c>
    </row>
    <row r="3714" spans="1:1" x14ac:dyDescent="0.25">
      <c r="A3714" t="s">
        <v>20910</v>
      </c>
    </row>
    <row r="3715" spans="1:1" x14ac:dyDescent="0.25">
      <c r="A3715" t="s">
        <v>20911</v>
      </c>
    </row>
    <row r="3716" spans="1:1" x14ac:dyDescent="0.25">
      <c r="A3716" t="s">
        <v>20912</v>
      </c>
    </row>
    <row r="3717" spans="1:1" x14ac:dyDescent="0.25">
      <c r="A3717" t="s">
        <v>20913</v>
      </c>
    </row>
    <row r="3718" spans="1:1" x14ac:dyDescent="0.25">
      <c r="A3718" t="s">
        <v>20914</v>
      </c>
    </row>
    <row r="3719" spans="1:1" x14ac:dyDescent="0.25">
      <c r="A3719" t="s">
        <v>20915</v>
      </c>
    </row>
    <row r="3720" spans="1:1" x14ac:dyDescent="0.25">
      <c r="A3720" t="s">
        <v>20916</v>
      </c>
    </row>
    <row r="3721" spans="1:1" x14ac:dyDescent="0.25">
      <c r="A3721" t="s">
        <v>20917</v>
      </c>
    </row>
    <row r="3722" spans="1:1" x14ac:dyDescent="0.25">
      <c r="A3722" t="s">
        <v>20918</v>
      </c>
    </row>
    <row r="3723" spans="1:1" x14ac:dyDescent="0.25">
      <c r="A3723" t="s">
        <v>20919</v>
      </c>
    </row>
    <row r="3724" spans="1:1" x14ac:dyDescent="0.25">
      <c r="A3724" t="s">
        <v>20920</v>
      </c>
    </row>
    <row r="3725" spans="1:1" x14ac:dyDescent="0.25">
      <c r="A3725" t="s">
        <v>20921</v>
      </c>
    </row>
    <row r="3726" spans="1:1" x14ac:dyDescent="0.25">
      <c r="A3726" t="s">
        <v>20922</v>
      </c>
    </row>
    <row r="3727" spans="1:1" x14ac:dyDescent="0.25">
      <c r="A3727" t="s">
        <v>20923</v>
      </c>
    </row>
    <row r="3728" spans="1:1" x14ac:dyDescent="0.25">
      <c r="A3728" t="s">
        <v>20924</v>
      </c>
    </row>
    <row r="3729" spans="1:1" x14ac:dyDescent="0.25">
      <c r="A3729" t="s">
        <v>20925</v>
      </c>
    </row>
    <row r="3730" spans="1:1" x14ac:dyDescent="0.25">
      <c r="A3730" t="s">
        <v>20926</v>
      </c>
    </row>
    <row r="3731" spans="1:1" x14ac:dyDescent="0.25">
      <c r="A3731" t="s">
        <v>20927</v>
      </c>
    </row>
    <row r="3732" spans="1:1" x14ac:dyDescent="0.25">
      <c r="A3732" t="s">
        <v>20928</v>
      </c>
    </row>
    <row r="3733" spans="1:1" x14ac:dyDescent="0.25">
      <c r="A3733" t="s">
        <v>20929</v>
      </c>
    </row>
    <row r="3734" spans="1:1" x14ac:dyDescent="0.25">
      <c r="A3734" t="s">
        <v>20930</v>
      </c>
    </row>
    <row r="3735" spans="1:1" x14ac:dyDescent="0.25">
      <c r="A3735" t="s">
        <v>20931</v>
      </c>
    </row>
    <row r="3736" spans="1:1" x14ac:dyDescent="0.25">
      <c r="A3736" t="s">
        <v>20932</v>
      </c>
    </row>
    <row r="3737" spans="1:1" x14ac:dyDescent="0.25">
      <c r="A3737" t="s">
        <v>20933</v>
      </c>
    </row>
    <row r="3738" spans="1:1" x14ac:dyDescent="0.25">
      <c r="A3738" t="s">
        <v>20934</v>
      </c>
    </row>
    <row r="3739" spans="1:1" x14ac:dyDescent="0.25">
      <c r="A3739" t="s">
        <v>20935</v>
      </c>
    </row>
    <row r="3740" spans="1:1" x14ac:dyDescent="0.25">
      <c r="A3740" t="s">
        <v>20936</v>
      </c>
    </row>
    <row r="3741" spans="1:1" x14ac:dyDescent="0.25">
      <c r="A3741" t="s">
        <v>20937</v>
      </c>
    </row>
    <row r="3742" spans="1:1" x14ac:dyDescent="0.25">
      <c r="A3742" t="s">
        <v>20938</v>
      </c>
    </row>
    <row r="3743" spans="1:1" x14ac:dyDescent="0.25">
      <c r="A3743" t="s">
        <v>20939</v>
      </c>
    </row>
    <row r="3744" spans="1:1" x14ac:dyDescent="0.25">
      <c r="A3744" t="s">
        <v>20940</v>
      </c>
    </row>
    <row r="3745" spans="1:1" x14ac:dyDescent="0.25">
      <c r="A3745" t="s">
        <v>20941</v>
      </c>
    </row>
    <row r="3746" spans="1:1" x14ac:dyDescent="0.25">
      <c r="A3746" t="s">
        <v>20942</v>
      </c>
    </row>
    <row r="3747" spans="1:1" x14ac:dyDescent="0.25">
      <c r="A3747" t="s">
        <v>20943</v>
      </c>
    </row>
    <row r="3748" spans="1:1" x14ac:dyDescent="0.25">
      <c r="A3748" t="s">
        <v>20944</v>
      </c>
    </row>
    <row r="3749" spans="1:1" x14ac:dyDescent="0.25">
      <c r="A3749" t="s">
        <v>20945</v>
      </c>
    </row>
    <row r="3750" spans="1:1" x14ac:dyDescent="0.25">
      <c r="A3750" t="s">
        <v>20946</v>
      </c>
    </row>
    <row r="3751" spans="1:1" x14ac:dyDescent="0.25">
      <c r="A3751" t="s">
        <v>20947</v>
      </c>
    </row>
    <row r="3752" spans="1:1" x14ac:dyDescent="0.25">
      <c r="A3752" t="s">
        <v>20948</v>
      </c>
    </row>
    <row r="3753" spans="1:1" x14ac:dyDescent="0.25">
      <c r="A3753" t="s">
        <v>20949</v>
      </c>
    </row>
    <row r="3754" spans="1:1" x14ac:dyDescent="0.25">
      <c r="A3754" t="s">
        <v>20950</v>
      </c>
    </row>
    <row r="3755" spans="1:1" x14ac:dyDescent="0.25">
      <c r="A3755" t="s">
        <v>20951</v>
      </c>
    </row>
    <row r="3756" spans="1:1" x14ac:dyDescent="0.25">
      <c r="A3756" t="s">
        <v>20952</v>
      </c>
    </row>
    <row r="3757" spans="1:1" x14ac:dyDescent="0.25">
      <c r="A3757" t="s">
        <v>20953</v>
      </c>
    </row>
    <row r="3758" spans="1:1" x14ac:dyDescent="0.25">
      <c r="A3758" t="s">
        <v>20954</v>
      </c>
    </row>
    <row r="3759" spans="1:1" x14ac:dyDescent="0.25">
      <c r="A3759" t="s">
        <v>20955</v>
      </c>
    </row>
    <row r="3760" spans="1:1" x14ac:dyDescent="0.25">
      <c r="A3760" t="s">
        <v>20956</v>
      </c>
    </row>
    <row r="3761" spans="1:1" x14ac:dyDescent="0.25">
      <c r="A3761" t="s">
        <v>20957</v>
      </c>
    </row>
    <row r="3762" spans="1:1" x14ac:dyDescent="0.25">
      <c r="A3762" t="s">
        <v>20958</v>
      </c>
    </row>
    <row r="3763" spans="1:1" x14ac:dyDescent="0.25">
      <c r="A3763" t="s">
        <v>20959</v>
      </c>
    </row>
    <row r="3764" spans="1:1" x14ac:dyDescent="0.25">
      <c r="A3764" t="s">
        <v>20960</v>
      </c>
    </row>
    <row r="3765" spans="1:1" x14ac:dyDescent="0.25">
      <c r="A3765" t="s">
        <v>20961</v>
      </c>
    </row>
    <row r="3766" spans="1:1" x14ac:dyDescent="0.25">
      <c r="A3766" t="s">
        <v>20962</v>
      </c>
    </row>
    <row r="3767" spans="1:1" x14ac:dyDescent="0.25">
      <c r="A3767" t="s">
        <v>20963</v>
      </c>
    </row>
    <row r="3768" spans="1:1" x14ac:dyDescent="0.25">
      <c r="A3768" t="s">
        <v>20964</v>
      </c>
    </row>
    <row r="3769" spans="1:1" x14ac:dyDescent="0.25">
      <c r="A3769" t="s">
        <v>20965</v>
      </c>
    </row>
    <row r="3770" spans="1:1" x14ac:dyDescent="0.25">
      <c r="A3770" t="s">
        <v>20966</v>
      </c>
    </row>
    <row r="3771" spans="1:1" x14ac:dyDescent="0.25">
      <c r="A3771" t="s">
        <v>20967</v>
      </c>
    </row>
    <row r="3772" spans="1:1" x14ac:dyDescent="0.25">
      <c r="A3772" t="s">
        <v>20968</v>
      </c>
    </row>
    <row r="3773" spans="1:1" x14ac:dyDescent="0.25">
      <c r="A3773" t="s">
        <v>20969</v>
      </c>
    </row>
    <row r="3774" spans="1:1" x14ac:dyDescent="0.25">
      <c r="A3774" t="s">
        <v>20970</v>
      </c>
    </row>
    <row r="3775" spans="1:1" x14ac:dyDescent="0.25">
      <c r="A3775" t="s">
        <v>20971</v>
      </c>
    </row>
    <row r="3776" spans="1:1" x14ac:dyDescent="0.25">
      <c r="A3776" t="s">
        <v>20972</v>
      </c>
    </row>
    <row r="3777" spans="1:1" x14ac:dyDescent="0.25">
      <c r="A3777" t="s">
        <v>20973</v>
      </c>
    </row>
    <row r="3778" spans="1:1" x14ac:dyDescent="0.25">
      <c r="A3778" t="s">
        <v>20974</v>
      </c>
    </row>
    <row r="3779" spans="1:1" x14ac:dyDescent="0.25">
      <c r="A3779" t="s">
        <v>20975</v>
      </c>
    </row>
    <row r="3780" spans="1:1" x14ac:dyDescent="0.25">
      <c r="A3780" t="s">
        <v>20976</v>
      </c>
    </row>
    <row r="3781" spans="1:1" x14ac:dyDescent="0.25">
      <c r="A3781" t="s">
        <v>20977</v>
      </c>
    </row>
    <row r="3782" spans="1:1" x14ac:dyDescent="0.25">
      <c r="A3782" t="s">
        <v>20978</v>
      </c>
    </row>
    <row r="3783" spans="1:1" x14ac:dyDescent="0.25">
      <c r="A3783" t="s">
        <v>20979</v>
      </c>
    </row>
    <row r="3784" spans="1:1" x14ac:dyDescent="0.25">
      <c r="A3784" t="s">
        <v>20980</v>
      </c>
    </row>
    <row r="3785" spans="1:1" x14ac:dyDescent="0.25">
      <c r="A3785" t="s">
        <v>20981</v>
      </c>
    </row>
    <row r="3786" spans="1:1" x14ac:dyDescent="0.25">
      <c r="A3786" t="s">
        <v>20982</v>
      </c>
    </row>
    <row r="3787" spans="1:1" x14ac:dyDescent="0.25">
      <c r="A3787" t="s">
        <v>20983</v>
      </c>
    </row>
    <row r="3788" spans="1:1" x14ac:dyDescent="0.25">
      <c r="A3788" t="s">
        <v>20984</v>
      </c>
    </row>
    <row r="3789" spans="1:1" x14ac:dyDescent="0.25">
      <c r="A3789" t="s">
        <v>20985</v>
      </c>
    </row>
    <row r="3790" spans="1:1" x14ac:dyDescent="0.25">
      <c r="A3790" t="s">
        <v>20986</v>
      </c>
    </row>
    <row r="3791" spans="1:1" x14ac:dyDescent="0.25">
      <c r="A3791" t="s">
        <v>20987</v>
      </c>
    </row>
    <row r="3792" spans="1:1" x14ac:dyDescent="0.25">
      <c r="A3792" t="s">
        <v>20988</v>
      </c>
    </row>
    <row r="3793" spans="1:1" x14ac:dyDescent="0.25">
      <c r="A3793" t="s">
        <v>20989</v>
      </c>
    </row>
    <row r="3794" spans="1:1" x14ac:dyDescent="0.25">
      <c r="A3794" t="s">
        <v>20990</v>
      </c>
    </row>
    <row r="3795" spans="1:1" x14ac:dyDescent="0.25">
      <c r="A3795" t="s">
        <v>20991</v>
      </c>
    </row>
    <row r="3796" spans="1:1" x14ac:dyDescent="0.25">
      <c r="A3796" t="s">
        <v>20992</v>
      </c>
    </row>
    <row r="3797" spans="1:1" x14ac:dyDescent="0.25">
      <c r="A3797" t="s">
        <v>20993</v>
      </c>
    </row>
    <row r="3798" spans="1:1" x14ac:dyDescent="0.25">
      <c r="A3798" t="s">
        <v>20994</v>
      </c>
    </row>
    <row r="3799" spans="1:1" x14ac:dyDescent="0.25">
      <c r="A3799" t="s">
        <v>20995</v>
      </c>
    </row>
    <row r="3800" spans="1:1" x14ac:dyDescent="0.25">
      <c r="A3800" t="s">
        <v>20996</v>
      </c>
    </row>
    <row r="3801" spans="1:1" x14ac:dyDescent="0.25">
      <c r="A3801" t="s">
        <v>20997</v>
      </c>
    </row>
    <row r="3802" spans="1:1" x14ac:dyDescent="0.25">
      <c r="A3802" t="s">
        <v>20998</v>
      </c>
    </row>
    <row r="3803" spans="1:1" x14ac:dyDescent="0.25">
      <c r="A3803" t="s">
        <v>20999</v>
      </c>
    </row>
    <row r="3804" spans="1:1" x14ac:dyDescent="0.25">
      <c r="A3804" t="s">
        <v>21000</v>
      </c>
    </row>
    <row r="3805" spans="1:1" x14ac:dyDescent="0.25">
      <c r="A3805" t="s">
        <v>21001</v>
      </c>
    </row>
    <row r="3806" spans="1:1" x14ac:dyDescent="0.25">
      <c r="A3806" t="s">
        <v>21002</v>
      </c>
    </row>
    <row r="3807" spans="1:1" x14ac:dyDescent="0.25">
      <c r="A3807" t="s">
        <v>21003</v>
      </c>
    </row>
    <row r="3808" spans="1:1" x14ac:dyDescent="0.25">
      <c r="A3808" t="s">
        <v>21004</v>
      </c>
    </row>
    <row r="3809" spans="1:1" x14ac:dyDescent="0.25">
      <c r="A3809" t="s">
        <v>21005</v>
      </c>
    </row>
    <row r="3810" spans="1:1" x14ac:dyDescent="0.25">
      <c r="A3810" t="s">
        <v>21006</v>
      </c>
    </row>
    <row r="3811" spans="1:1" x14ac:dyDescent="0.25">
      <c r="A3811" t="s">
        <v>21007</v>
      </c>
    </row>
    <row r="3812" spans="1:1" x14ac:dyDescent="0.25">
      <c r="A3812" t="s">
        <v>21008</v>
      </c>
    </row>
    <row r="3813" spans="1:1" x14ac:dyDescent="0.25">
      <c r="A3813" t="s">
        <v>21009</v>
      </c>
    </row>
    <row r="3814" spans="1:1" x14ac:dyDescent="0.25">
      <c r="A3814" t="s">
        <v>21010</v>
      </c>
    </row>
    <row r="3815" spans="1:1" x14ac:dyDescent="0.25">
      <c r="A3815" t="s">
        <v>21011</v>
      </c>
    </row>
    <row r="3816" spans="1:1" x14ac:dyDescent="0.25">
      <c r="A3816" t="s">
        <v>21012</v>
      </c>
    </row>
    <row r="3817" spans="1:1" x14ac:dyDescent="0.25">
      <c r="A3817" t="s">
        <v>21013</v>
      </c>
    </row>
    <row r="3818" spans="1:1" x14ac:dyDescent="0.25">
      <c r="A3818" t="s">
        <v>21014</v>
      </c>
    </row>
    <row r="3819" spans="1:1" x14ac:dyDescent="0.25">
      <c r="A3819" t="s">
        <v>21015</v>
      </c>
    </row>
    <row r="3820" spans="1:1" x14ac:dyDescent="0.25">
      <c r="A3820" t="s">
        <v>21016</v>
      </c>
    </row>
    <row r="3821" spans="1:1" x14ac:dyDescent="0.25">
      <c r="A3821" t="s">
        <v>21017</v>
      </c>
    </row>
    <row r="3822" spans="1:1" x14ac:dyDescent="0.25">
      <c r="A3822" t="s">
        <v>21018</v>
      </c>
    </row>
    <row r="3823" spans="1:1" x14ac:dyDescent="0.25">
      <c r="A3823" t="s">
        <v>21019</v>
      </c>
    </row>
    <row r="3824" spans="1:1" x14ac:dyDescent="0.25">
      <c r="A3824" t="s">
        <v>21020</v>
      </c>
    </row>
    <row r="3825" spans="1:1" x14ac:dyDescent="0.25">
      <c r="A3825" t="s">
        <v>21021</v>
      </c>
    </row>
    <row r="3826" spans="1:1" x14ac:dyDescent="0.25">
      <c r="A3826" t="s">
        <v>21022</v>
      </c>
    </row>
    <row r="3827" spans="1:1" x14ac:dyDescent="0.25">
      <c r="A3827" t="s">
        <v>21023</v>
      </c>
    </row>
    <row r="3828" spans="1:1" x14ac:dyDescent="0.25">
      <c r="A3828" t="s">
        <v>21024</v>
      </c>
    </row>
    <row r="3829" spans="1:1" x14ac:dyDescent="0.25">
      <c r="A3829" t="s">
        <v>21025</v>
      </c>
    </row>
    <row r="3830" spans="1:1" x14ac:dyDescent="0.25">
      <c r="A3830" t="s">
        <v>21026</v>
      </c>
    </row>
    <row r="3831" spans="1:1" x14ac:dyDescent="0.25">
      <c r="A3831" t="s">
        <v>21027</v>
      </c>
    </row>
    <row r="3832" spans="1:1" x14ac:dyDescent="0.25">
      <c r="A3832" t="s">
        <v>21028</v>
      </c>
    </row>
    <row r="3833" spans="1:1" x14ac:dyDescent="0.25">
      <c r="A3833" t="s">
        <v>21029</v>
      </c>
    </row>
    <row r="3834" spans="1:1" x14ac:dyDescent="0.25">
      <c r="A3834" t="s">
        <v>21030</v>
      </c>
    </row>
    <row r="3835" spans="1:1" x14ac:dyDescent="0.25">
      <c r="A3835" t="s">
        <v>21031</v>
      </c>
    </row>
    <row r="3836" spans="1:1" x14ac:dyDescent="0.25">
      <c r="A3836" t="s">
        <v>21032</v>
      </c>
    </row>
    <row r="3837" spans="1:1" x14ac:dyDescent="0.25">
      <c r="A3837" t="s">
        <v>21033</v>
      </c>
    </row>
    <row r="3838" spans="1:1" x14ac:dyDescent="0.25">
      <c r="A3838" t="s">
        <v>21034</v>
      </c>
    </row>
    <row r="3839" spans="1:1" x14ac:dyDescent="0.25">
      <c r="A3839" t="s">
        <v>21035</v>
      </c>
    </row>
    <row r="3840" spans="1:1" x14ac:dyDescent="0.25">
      <c r="A3840" t="s">
        <v>21036</v>
      </c>
    </row>
    <row r="3841" spans="1:1" x14ac:dyDescent="0.25">
      <c r="A3841" t="s">
        <v>21037</v>
      </c>
    </row>
    <row r="3842" spans="1:1" x14ac:dyDescent="0.25">
      <c r="A3842" t="s">
        <v>21038</v>
      </c>
    </row>
    <row r="3843" spans="1:1" x14ac:dyDescent="0.25">
      <c r="A3843" t="s">
        <v>21039</v>
      </c>
    </row>
    <row r="3844" spans="1:1" x14ac:dyDescent="0.25">
      <c r="A3844" t="s">
        <v>21040</v>
      </c>
    </row>
    <row r="3845" spans="1:1" x14ac:dyDescent="0.25">
      <c r="A3845" t="s">
        <v>21041</v>
      </c>
    </row>
    <row r="3846" spans="1:1" x14ac:dyDescent="0.25">
      <c r="A3846" t="s">
        <v>21042</v>
      </c>
    </row>
    <row r="3847" spans="1:1" x14ac:dyDescent="0.25">
      <c r="A3847" t="s">
        <v>21043</v>
      </c>
    </row>
    <row r="3848" spans="1:1" x14ac:dyDescent="0.25">
      <c r="A3848" t="s">
        <v>21044</v>
      </c>
    </row>
    <row r="3849" spans="1:1" x14ac:dyDescent="0.25">
      <c r="A3849" t="s">
        <v>21045</v>
      </c>
    </row>
    <row r="3850" spans="1:1" x14ac:dyDescent="0.25">
      <c r="A3850" t="s">
        <v>21046</v>
      </c>
    </row>
    <row r="3851" spans="1:1" x14ac:dyDescent="0.25">
      <c r="A3851" t="s">
        <v>21047</v>
      </c>
    </row>
    <row r="3852" spans="1:1" x14ac:dyDescent="0.25">
      <c r="A3852" t="s">
        <v>21048</v>
      </c>
    </row>
    <row r="3853" spans="1:1" x14ac:dyDescent="0.25">
      <c r="A3853" t="s">
        <v>21049</v>
      </c>
    </row>
    <row r="3854" spans="1:1" x14ac:dyDescent="0.25">
      <c r="A3854" t="s">
        <v>21050</v>
      </c>
    </row>
    <row r="3855" spans="1:1" x14ac:dyDescent="0.25">
      <c r="A3855" t="s">
        <v>21051</v>
      </c>
    </row>
    <row r="3856" spans="1:1" x14ac:dyDescent="0.25">
      <c r="A3856" t="s">
        <v>21052</v>
      </c>
    </row>
    <row r="3857" spans="1:1" x14ac:dyDescent="0.25">
      <c r="A3857" t="s">
        <v>21053</v>
      </c>
    </row>
    <row r="3858" spans="1:1" x14ac:dyDescent="0.25">
      <c r="A3858" t="s">
        <v>21054</v>
      </c>
    </row>
    <row r="3859" spans="1:1" x14ac:dyDescent="0.25">
      <c r="A3859" t="s">
        <v>21055</v>
      </c>
    </row>
    <row r="3860" spans="1:1" x14ac:dyDescent="0.25">
      <c r="A3860" t="s">
        <v>21056</v>
      </c>
    </row>
    <row r="3861" spans="1:1" x14ac:dyDescent="0.25">
      <c r="A3861" t="s">
        <v>21057</v>
      </c>
    </row>
    <row r="3862" spans="1:1" x14ac:dyDescent="0.25">
      <c r="A3862" t="s">
        <v>21058</v>
      </c>
    </row>
    <row r="3863" spans="1:1" x14ac:dyDescent="0.25">
      <c r="A3863" t="s">
        <v>21059</v>
      </c>
    </row>
    <row r="3864" spans="1:1" x14ac:dyDescent="0.25">
      <c r="A3864" t="s">
        <v>21060</v>
      </c>
    </row>
    <row r="3865" spans="1:1" x14ac:dyDescent="0.25">
      <c r="A3865" t="s">
        <v>21061</v>
      </c>
    </row>
    <row r="3866" spans="1:1" x14ac:dyDescent="0.25">
      <c r="A3866" t="s">
        <v>21062</v>
      </c>
    </row>
    <row r="3867" spans="1:1" x14ac:dyDescent="0.25">
      <c r="A3867" t="s">
        <v>21063</v>
      </c>
    </row>
    <row r="3868" spans="1:1" x14ac:dyDescent="0.25">
      <c r="A3868" t="s">
        <v>21064</v>
      </c>
    </row>
    <row r="3869" spans="1:1" x14ac:dyDescent="0.25">
      <c r="A3869" t="s">
        <v>21065</v>
      </c>
    </row>
    <row r="3870" spans="1:1" x14ac:dyDescent="0.25">
      <c r="A3870" t="s">
        <v>21066</v>
      </c>
    </row>
    <row r="3871" spans="1:1" x14ac:dyDescent="0.25">
      <c r="A3871" t="s">
        <v>21067</v>
      </c>
    </row>
    <row r="3872" spans="1:1" x14ac:dyDescent="0.25">
      <c r="A3872" t="s">
        <v>21068</v>
      </c>
    </row>
    <row r="3873" spans="1:1" x14ac:dyDescent="0.25">
      <c r="A3873" t="s">
        <v>21069</v>
      </c>
    </row>
    <row r="3874" spans="1:1" x14ac:dyDescent="0.25">
      <c r="A3874" t="s">
        <v>21070</v>
      </c>
    </row>
    <row r="3875" spans="1:1" x14ac:dyDescent="0.25">
      <c r="A3875" t="s">
        <v>21071</v>
      </c>
    </row>
    <row r="3876" spans="1:1" x14ac:dyDescent="0.25">
      <c r="A3876" t="s">
        <v>21072</v>
      </c>
    </row>
    <row r="3877" spans="1:1" x14ac:dyDescent="0.25">
      <c r="A3877" t="s">
        <v>21073</v>
      </c>
    </row>
    <row r="3878" spans="1:1" x14ac:dyDescent="0.25">
      <c r="A3878" t="s">
        <v>21074</v>
      </c>
    </row>
    <row r="3879" spans="1:1" x14ac:dyDescent="0.25">
      <c r="A3879" t="s">
        <v>21075</v>
      </c>
    </row>
    <row r="3880" spans="1:1" x14ac:dyDescent="0.25">
      <c r="A3880" t="s">
        <v>21076</v>
      </c>
    </row>
    <row r="3881" spans="1:1" x14ac:dyDescent="0.25">
      <c r="A3881" t="s">
        <v>21077</v>
      </c>
    </row>
    <row r="3882" spans="1:1" x14ac:dyDescent="0.25">
      <c r="A3882" t="s">
        <v>21078</v>
      </c>
    </row>
    <row r="3883" spans="1:1" x14ac:dyDescent="0.25">
      <c r="A3883" t="s">
        <v>21079</v>
      </c>
    </row>
    <row r="3884" spans="1:1" x14ac:dyDescent="0.25">
      <c r="A3884" t="s">
        <v>21080</v>
      </c>
    </row>
    <row r="3885" spans="1:1" x14ac:dyDescent="0.25">
      <c r="A3885" t="s">
        <v>21081</v>
      </c>
    </row>
    <row r="3886" spans="1:1" x14ac:dyDescent="0.25">
      <c r="A3886" t="s">
        <v>21082</v>
      </c>
    </row>
    <row r="3887" spans="1:1" x14ac:dyDescent="0.25">
      <c r="A3887" t="s">
        <v>21083</v>
      </c>
    </row>
    <row r="3888" spans="1:1" x14ac:dyDescent="0.25">
      <c r="A3888" t="s">
        <v>21084</v>
      </c>
    </row>
    <row r="3889" spans="1:1" x14ac:dyDescent="0.25">
      <c r="A3889" t="s">
        <v>21085</v>
      </c>
    </row>
    <row r="3890" spans="1:1" x14ac:dyDescent="0.25">
      <c r="A3890" t="s">
        <v>21086</v>
      </c>
    </row>
    <row r="3891" spans="1:1" x14ac:dyDescent="0.25">
      <c r="A3891" t="s">
        <v>21087</v>
      </c>
    </row>
    <row r="3892" spans="1:1" x14ac:dyDescent="0.25">
      <c r="A3892" t="s">
        <v>21088</v>
      </c>
    </row>
    <row r="3893" spans="1:1" x14ac:dyDescent="0.25">
      <c r="A3893" t="s">
        <v>21089</v>
      </c>
    </row>
    <row r="3894" spans="1:1" x14ac:dyDescent="0.25">
      <c r="A3894" t="s">
        <v>21090</v>
      </c>
    </row>
    <row r="3895" spans="1:1" x14ac:dyDescent="0.25">
      <c r="A3895" t="s">
        <v>21091</v>
      </c>
    </row>
    <row r="3896" spans="1:1" x14ac:dyDescent="0.25">
      <c r="A3896" t="s">
        <v>21092</v>
      </c>
    </row>
    <row r="3897" spans="1:1" x14ac:dyDescent="0.25">
      <c r="A3897" t="s">
        <v>21093</v>
      </c>
    </row>
    <row r="3898" spans="1:1" x14ac:dyDescent="0.25">
      <c r="A3898" t="s">
        <v>21094</v>
      </c>
    </row>
    <row r="3899" spans="1:1" x14ac:dyDescent="0.25">
      <c r="A3899" t="s">
        <v>21095</v>
      </c>
    </row>
    <row r="3900" spans="1:1" x14ac:dyDescent="0.25">
      <c r="A3900" t="s">
        <v>21096</v>
      </c>
    </row>
    <row r="3901" spans="1:1" x14ac:dyDescent="0.25">
      <c r="A3901" t="s">
        <v>21097</v>
      </c>
    </row>
    <row r="3902" spans="1:1" x14ac:dyDescent="0.25">
      <c r="A3902" t="s">
        <v>21098</v>
      </c>
    </row>
    <row r="3903" spans="1:1" x14ac:dyDescent="0.25">
      <c r="A3903" t="s">
        <v>21099</v>
      </c>
    </row>
    <row r="3904" spans="1:1" x14ac:dyDescent="0.25">
      <c r="A3904" t="s">
        <v>21100</v>
      </c>
    </row>
    <row r="3905" spans="1:1" x14ac:dyDescent="0.25">
      <c r="A3905" t="s">
        <v>21101</v>
      </c>
    </row>
    <row r="3906" spans="1:1" x14ac:dyDescent="0.25">
      <c r="A3906" t="s">
        <v>21102</v>
      </c>
    </row>
    <row r="3907" spans="1:1" x14ac:dyDescent="0.25">
      <c r="A3907" t="s">
        <v>21103</v>
      </c>
    </row>
    <row r="3908" spans="1:1" x14ac:dyDescent="0.25">
      <c r="A3908" t="s">
        <v>21104</v>
      </c>
    </row>
    <row r="3909" spans="1:1" x14ac:dyDescent="0.25">
      <c r="A3909" t="s">
        <v>21105</v>
      </c>
    </row>
    <row r="3910" spans="1:1" x14ac:dyDescent="0.25">
      <c r="A3910" t="s">
        <v>21106</v>
      </c>
    </row>
    <row r="3911" spans="1:1" x14ac:dyDescent="0.25">
      <c r="A3911" t="s">
        <v>21107</v>
      </c>
    </row>
    <row r="3912" spans="1:1" x14ac:dyDescent="0.25">
      <c r="A3912" t="s">
        <v>21108</v>
      </c>
    </row>
    <row r="3913" spans="1:1" x14ac:dyDescent="0.25">
      <c r="A3913" t="s">
        <v>21109</v>
      </c>
    </row>
    <row r="3914" spans="1:1" x14ac:dyDescent="0.25">
      <c r="A3914" t="s">
        <v>21110</v>
      </c>
    </row>
    <row r="3915" spans="1:1" x14ac:dyDescent="0.25">
      <c r="A3915" t="s">
        <v>21111</v>
      </c>
    </row>
    <row r="3916" spans="1:1" x14ac:dyDescent="0.25">
      <c r="A3916" t="s">
        <v>21112</v>
      </c>
    </row>
    <row r="3917" spans="1:1" x14ac:dyDescent="0.25">
      <c r="A3917" t="s">
        <v>21113</v>
      </c>
    </row>
    <row r="3918" spans="1:1" x14ac:dyDescent="0.25">
      <c r="A3918" t="s">
        <v>21114</v>
      </c>
    </row>
    <row r="3919" spans="1:1" x14ac:dyDescent="0.25">
      <c r="A3919" t="s">
        <v>21115</v>
      </c>
    </row>
    <row r="3920" spans="1:1" x14ac:dyDescent="0.25">
      <c r="A3920" t="s">
        <v>21116</v>
      </c>
    </row>
    <row r="3921" spans="1:1" x14ac:dyDescent="0.25">
      <c r="A3921" t="s">
        <v>21117</v>
      </c>
    </row>
    <row r="3922" spans="1:1" x14ac:dyDescent="0.25">
      <c r="A3922" t="s">
        <v>21118</v>
      </c>
    </row>
    <row r="3923" spans="1:1" x14ac:dyDescent="0.25">
      <c r="A3923" t="s">
        <v>21119</v>
      </c>
    </row>
    <row r="3924" spans="1:1" x14ac:dyDescent="0.25">
      <c r="A3924" t="s">
        <v>21120</v>
      </c>
    </row>
    <row r="3925" spans="1:1" x14ac:dyDescent="0.25">
      <c r="A3925" t="s">
        <v>21121</v>
      </c>
    </row>
    <row r="3926" spans="1:1" x14ac:dyDescent="0.25">
      <c r="A3926" t="s">
        <v>21122</v>
      </c>
    </row>
    <row r="3927" spans="1:1" x14ac:dyDescent="0.25">
      <c r="A3927" t="s">
        <v>21123</v>
      </c>
    </row>
    <row r="3928" spans="1:1" x14ac:dyDescent="0.25">
      <c r="A3928" t="s">
        <v>21124</v>
      </c>
    </row>
    <row r="3929" spans="1:1" x14ac:dyDescent="0.25">
      <c r="A3929" t="s">
        <v>21125</v>
      </c>
    </row>
    <row r="3930" spans="1:1" x14ac:dyDescent="0.25">
      <c r="A3930" t="s">
        <v>21126</v>
      </c>
    </row>
    <row r="3931" spans="1:1" x14ac:dyDescent="0.25">
      <c r="A3931" t="s">
        <v>21127</v>
      </c>
    </row>
    <row r="3932" spans="1:1" x14ac:dyDescent="0.25">
      <c r="A3932" t="s">
        <v>21128</v>
      </c>
    </row>
    <row r="3933" spans="1:1" x14ac:dyDescent="0.25">
      <c r="A3933" t="s">
        <v>21129</v>
      </c>
    </row>
    <row r="3934" spans="1:1" x14ac:dyDescent="0.25">
      <c r="A3934" t="s">
        <v>21130</v>
      </c>
    </row>
    <row r="3935" spans="1:1" x14ac:dyDescent="0.25">
      <c r="A3935" t="s">
        <v>21131</v>
      </c>
    </row>
    <row r="3936" spans="1:1" x14ac:dyDescent="0.25">
      <c r="A3936" t="s">
        <v>21132</v>
      </c>
    </row>
    <row r="3937" spans="1:1" x14ac:dyDescent="0.25">
      <c r="A3937" t="s">
        <v>21133</v>
      </c>
    </row>
    <row r="3938" spans="1:1" x14ac:dyDescent="0.25">
      <c r="A3938" t="s">
        <v>21134</v>
      </c>
    </row>
    <row r="3939" spans="1:1" x14ac:dyDescent="0.25">
      <c r="A3939" t="s">
        <v>21135</v>
      </c>
    </row>
    <row r="3940" spans="1:1" x14ac:dyDescent="0.25">
      <c r="A3940" t="s">
        <v>21136</v>
      </c>
    </row>
    <row r="3941" spans="1:1" x14ac:dyDescent="0.25">
      <c r="A3941" t="s">
        <v>21137</v>
      </c>
    </row>
    <row r="3942" spans="1:1" x14ac:dyDescent="0.25">
      <c r="A3942" t="s">
        <v>21138</v>
      </c>
    </row>
    <row r="3943" spans="1:1" x14ac:dyDescent="0.25">
      <c r="A3943" t="s">
        <v>21139</v>
      </c>
    </row>
    <row r="3944" spans="1:1" x14ac:dyDescent="0.25">
      <c r="A3944" t="s">
        <v>21140</v>
      </c>
    </row>
    <row r="3945" spans="1:1" x14ac:dyDescent="0.25">
      <c r="A3945" t="s">
        <v>21141</v>
      </c>
    </row>
    <row r="3946" spans="1:1" x14ac:dyDescent="0.25">
      <c r="A3946" t="s">
        <v>21142</v>
      </c>
    </row>
    <row r="3947" spans="1:1" x14ac:dyDescent="0.25">
      <c r="A3947" t="s">
        <v>21143</v>
      </c>
    </row>
    <row r="3948" spans="1:1" x14ac:dyDescent="0.25">
      <c r="A3948" t="s">
        <v>21144</v>
      </c>
    </row>
    <row r="3949" spans="1:1" x14ac:dyDescent="0.25">
      <c r="A3949" t="s">
        <v>21145</v>
      </c>
    </row>
    <row r="3950" spans="1:1" x14ac:dyDescent="0.25">
      <c r="A3950" t="s">
        <v>21146</v>
      </c>
    </row>
    <row r="3951" spans="1:1" x14ac:dyDescent="0.25">
      <c r="A3951" t="s">
        <v>21147</v>
      </c>
    </row>
    <row r="3952" spans="1:1" x14ac:dyDescent="0.25">
      <c r="A3952" t="s">
        <v>21148</v>
      </c>
    </row>
    <row r="3953" spans="1:1" x14ac:dyDescent="0.25">
      <c r="A3953" t="s">
        <v>21149</v>
      </c>
    </row>
    <row r="3954" spans="1:1" x14ac:dyDescent="0.25">
      <c r="A3954" t="s">
        <v>21150</v>
      </c>
    </row>
    <row r="3955" spans="1:1" x14ac:dyDescent="0.25">
      <c r="A3955" t="s">
        <v>21151</v>
      </c>
    </row>
    <row r="3956" spans="1:1" x14ac:dyDescent="0.25">
      <c r="A3956" t="s">
        <v>21152</v>
      </c>
    </row>
    <row r="3957" spans="1:1" x14ac:dyDescent="0.25">
      <c r="A3957" t="s">
        <v>21153</v>
      </c>
    </row>
    <row r="3958" spans="1:1" x14ac:dyDescent="0.25">
      <c r="A3958" t="s">
        <v>21154</v>
      </c>
    </row>
    <row r="3959" spans="1:1" x14ac:dyDescent="0.25">
      <c r="A3959" t="s">
        <v>21155</v>
      </c>
    </row>
    <row r="3960" spans="1:1" x14ac:dyDescent="0.25">
      <c r="A3960" t="s">
        <v>21156</v>
      </c>
    </row>
    <row r="3961" spans="1:1" x14ac:dyDescent="0.25">
      <c r="A3961" t="s">
        <v>21157</v>
      </c>
    </row>
    <row r="3962" spans="1:1" x14ac:dyDescent="0.25">
      <c r="A3962" t="s">
        <v>21158</v>
      </c>
    </row>
    <row r="3963" spans="1:1" x14ac:dyDescent="0.25">
      <c r="A3963" t="s">
        <v>21159</v>
      </c>
    </row>
    <row r="3964" spans="1:1" x14ac:dyDescent="0.25">
      <c r="A3964" t="s">
        <v>21160</v>
      </c>
    </row>
    <row r="3965" spans="1:1" x14ac:dyDescent="0.25">
      <c r="A3965" t="s">
        <v>21161</v>
      </c>
    </row>
    <row r="3966" spans="1:1" x14ac:dyDescent="0.25">
      <c r="A3966" t="s">
        <v>21162</v>
      </c>
    </row>
    <row r="3967" spans="1:1" x14ac:dyDescent="0.25">
      <c r="A3967" t="s">
        <v>21163</v>
      </c>
    </row>
    <row r="3968" spans="1:1" x14ac:dyDescent="0.25">
      <c r="A3968" t="s">
        <v>21164</v>
      </c>
    </row>
    <row r="3969" spans="1:1" x14ac:dyDescent="0.25">
      <c r="A3969" t="s">
        <v>21165</v>
      </c>
    </row>
    <row r="3970" spans="1:1" x14ac:dyDescent="0.25">
      <c r="A3970" t="s">
        <v>21166</v>
      </c>
    </row>
    <row r="3971" spans="1:1" x14ac:dyDescent="0.25">
      <c r="A3971" t="s">
        <v>21167</v>
      </c>
    </row>
    <row r="3972" spans="1:1" x14ac:dyDescent="0.25">
      <c r="A3972" t="s">
        <v>21168</v>
      </c>
    </row>
    <row r="3973" spans="1:1" x14ac:dyDescent="0.25">
      <c r="A3973" t="s">
        <v>21169</v>
      </c>
    </row>
    <row r="3974" spans="1:1" x14ac:dyDescent="0.25">
      <c r="A3974" t="s">
        <v>21170</v>
      </c>
    </row>
    <row r="3975" spans="1:1" x14ac:dyDescent="0.25">
      <c r="A3975" t="s">
        <v>21171</v>
      </c>
    </row>
    <row r="3976" spans="1:1" x14ac:dyDescent="0.25">
      <c r="A3976" t="s">
        <v>21172</v>
      </c>
    </row>
    <row r="3977" spans="1:1" x14ac:dyDescent="0.25">
      <c r="A3977" t="s">
        <v>21173</v>
      </c>
    </row>
    <row r="3978" spans="1:1" x14ac:dyDescent="0.25">
      <c r="A3978" t="s">
        <v>21174</v>
      </c>
    </row>
    <row r="3979" spans="1:1" x14ac:dyDescent="0.25">
      <c r="A3979" t="s">
        <v>21175</v>
      </c>
    </row>
    <row r="3980" spans="1:1" x14ac:dyDescent="0.25">
      <c r="A3980" t="s">
        <v>21176</v>
      </c>
    </row>
    <row r="3981" spans="1:1" x14ac:dyDescent="0.25">
      <c r="A3981" t="s">
        <v>21177</v>
      </c>
    </row>
    <row r="3982" spans="1:1" x14ac:dyDescent="0.25">
      <c r="A3982" t="s">
        <v>21178</v>
      </c>
    </row>
    <row r="3983" spans="1:1" x14ac:dyDescent="0.25">
      <c r="A3983" t="s">
        <v>21179</v>
      </c>
    </row>
    <row r="3984" spans="1:1" x14ac:dyDescent="0.25">
      <c r="A3984" t="s">
        <v>21180</v>
      </c>
    </row>
    <row r="3985" spans="1:1" x14ac:dyDescent="0.25">
      <c r="A3985" t="s">
        <v>21181</v>
      </c>
    </row>
    <row r="3986" spans="1:1" x14ac:dyDescent="0.25">
      <c r="A3986" t="s">
        <v>21182</v>
      </c>
    </row>
    <row r="3987" spans="1:1" x14ac:dyDescent="0.25">
      <c r="A3987" t="s">
        <v>21183</v>
      </c>
    </row>
    <row r="3988" spans="1:1" x14ac:dyDescent="0.25">
      <c r="A3988" t="s">
        <v>21184</v>
      </c>
    </row>
    <row r="3989" spans="1:1" x14ac:dyDescent="0.25">
      <c r="A3989" t="s">
        <v>21185</v>
      </c>
    </row>
    <row r="3990" spans="1:1" x14ac:dyDescent="0.25">
      <c r="A3990" t="s">
        <v>21186</v>
      </c>
    </row>
    <row r="3991" spans="1:1" x14ac:dyDescent="0.25">
      <c r="A3991" t="s">
        <v>21187</v>
      </c>
    </row>
    <row r="3992" spans="1:1" x14ac:dyDescent="0.25">
      <c r="A3992" t="s">
        <v>21188</v>
      </c>
    </row>
    <row r="3993" spans="1:1" x14ac:dyDescent="0.25">
      <c r="A3993" t="s">
        <v>21189</v>
      </c>
    </row>
    <row r="3994" spans="1:1" x14ac:dyDescent="0.25">
      <c r="A3994" t="s">
        <v>21190</v>
      </c>
    </row>
    <row r="3995" spans="1:1" x14ac:dyDescent="0.25">
      <c r="A3995" t="s">
        <v>21191</v>
      </c>
    </row>
    <row r="3996" spans="1:1" x14ac:dyDescent="0.25">
      <c r="A3996" t="s">
        <v>21192</v>
      </c>
    </row>
    <row r="3997" spans="1:1" x14ac:dyDescent="0.25">
      <c r="A3997" t="s">
        <v>21193</v>
      </c>
    </row>
    <row r="3998" spans="1:1" x14ac:dyDescent="0.25">
      <c r="A3998" t="s">
        <v>21194</v>
      </c>
    </row>
    <row r="3999" spans="1:1" x14ac:dyDescent="0.25">
      <c r="A3999" t="s">
        <v>21195</v>
      </c>
    </row>
    <row r="4000" spans="1:1" x14ac:dyDescent="0.25">
      <c r="A4000" t="s">
        <v>21196</v>
      </c>
    </row>
    <row r="4001" spans="1:1" x14ac:dyDescent="0.25">
      <c r="A4001" t="s">
        <v>21197</v>
      </c>
    </row>
    <row r="4002" spans="1:1" x14ac:dyDescent="0.25">
      <c r="A4002" t="s">
        <v>21198</v>
      </c>
    </row>
    <row r="4003" spans="1:1" x14ac:dyDescent="0.25">
      <c r="A4003" t="s">
        <v>21199</v>
      </c>
    </row>
    <row r="4004" spans="1:1" x14ac:dyDescent="0.25">
      <c r="A4004" t="s">
        <v>21200</v>
      </c>
    </row>
    <row r="4005" spans="1:1" x14ac:dyDescent="0.25">
      <c r="A4005" t="s">
        <v>21201</v>
      </c>
    </row>
    <row r="4006" spans="1:1" x14ac:dyDescent="0.25">
      <c r="A4006" t="s">
        <v>21202</v>
      </c>
    </row>
    <row r="4007" spans="1:1" x14ac:dyDescent="0.25">
      <c r="A4007" t="s">
        <v>21203</v>
      </c>
    </row>
    <row r="4008" spans="1:1" x14ac:dyDescent="0.25">
      <c r="A4008" t="s">
        <v>21204</v>
      </c>
    </row>
    <row r="4009" spans="1:1" x14ac:dyDescent="0.25">
      <c r="A4009" t="s">
        <v>21205</v>
      </c>
    </row>
    <row r="4010" spans="1:1" x14ac:dyDescent="0.25">
      <c r="A4010" t="s">
        <v>21206</v>
      </c>
    </row>
    <row r="4011" spans="1:1" x14ac:dyDescent="0.25">
      <c r="A4011" t="s">
        <v>21207</v>
      </c>
    </row>
    <row r="4012" spans="1:1" x14ac:dyDescent="0.25">
      <c r="A4012" t="s">
        <v>21208</v>
      </c>
    </row>
    <row r="4013" spans="1:1" x14ac:dyDescent="0.25">
      <c r="A4013" t="s">
        <v>21209</v>
      </c>
    </row>
    <row r="4014" spans="1:1" x14ac:dyDescent="0.25">
      <c r="A4014" t="s">
        <v>21210</v>
      </c>
    </row>
    <row r="4015" spans="1:1" x14ac:dyDescent="0.25">
      <c r="A4015" t="s">
        <v>21211</v>
      </c>
    </row>
    <row r="4016" spans="1:1" x14ac:dyDescent="0.25">
      <c r="A4016" t="s">
        <v>21212</v>
      </c>
    </row>
    <row r="4017" spans="1:1" x14ac:dyDescent="0.25">
      <c r="A4017" t="s">
        <v>21213</v>
      </c>
    </row>
    <row r="4018" spans="1:1" x14ac:dyDescent="0.25">
      <c r="A4018" t="s">
        <v>21214</v>
      </c>
    </row>
    <row r="4019" spans="1:1" x14ac:dyDescent="0.25">
      <c r="A4019" t="s">
        <v>21215</v>
      </c>
    </row>
    <row r="4020" spans="1:1" x14ac:dyDescent="0.25">
      <c r="A4020" t="s">
        <v>21216</v>
      </c>
    </row>
    <row r="4021" spans="1:1" x14ac:dyDescent="0.25">
      <c r="A4021" t="s">
        <v>21217</v>
      </c>
    </row>
    <row r="4022" spans="1:1" x14ac:dyDescent="0.25">
      <c r="A4022" t="s">
        <v>21218</v>
      </c>
    </row>
    <row r="4023" spans="1:1" x14ac:dyDescent="0.25">
      <c r="A4023" t="s">
        <v>21219</v>
      </c>
    </row>
    <row r="4024" spans="1:1" x14ac:dyDescent="0.25">
      <c r="A4024" t="s">
        <v>21220</v>
      </c>
    </row>
    <row r="4025" spans="1:1" x14ac:dyDescent="0.25">
      <c r="A4025" t="s">
        <v>21221</v>
      </c>
    </row>
    <row r="4026" spans="1:1" x14ac:dyDescent="0.25">
      <c r="A4026" t="s">
        <v>21222</v>
      </c>
    </row>
    <row r="4027" spans="1:1" x14ac:dyDescent="0.25">
      <c r="A4027" t="s">
        <v>21223</v>
      </c>
    </row>
    <row r="4028" spans="1:1" x14ac:dyDescent="0.25">
      <c r="A4028" t="s">
        <v>21224</v>
      </c>
    </row>
    <row r="4029" spans="1:1" x14ac:dyDescent="0.25">
      <c r="A4029" t="s">
        <v>21225</v>
      </c>
    </row>
    <row r="4030" spans="1:1" x14ac:dyDescent="0.25">
      <c r="A4030" t="s">
        <v>21226</v>
      </c>
    </row>
    <row r="4031" spans="1:1" x14ac:dyDescent="0.25">
      <c r="A4031" t="s">
        <v>21227</v>
      </c>
    </row>
    <row r="4032" spans="1:1" x14ac:dyDescent="0.25">
      <c r="A4032" t="s">
        <v>21228</v>
      </c>
    </row>
    <row r="4033" spans="1:1" x14ac:dyDescent="0.25">
      <c r="A4033" t="s">
        <v>21229</v>
      </c>
    </row>
    <row r="4034" spans="1:1" x14ac:dyDescent="0.25">
      <c r="A4034" t="s">
        <v>21230</v>
      </c>
    </row>
    <row r="4035" spans="1:1" x14ac:dyDescent="0.25">
      <c r="A4035" t="s">
        <v>21231</v>
      </c>
    </row>
    <row r="4036" spans="1:1" x14ac:dyDescent="0.25">
      <c r="A4036" t="s">
        <v>21232</v>
      </c>
    </row>
    <row r="4037" spans="1:1" x14ac:dyDescent="0.25">
      <c r="A4037" t="s">
        <v>21233</v>
      </c>
    </row>
    <row r="4038" spans="1:1" x14ac:dyDescent="0.25">
      <c r="A4038" t="s">
        <v>21234</v>
      </c>
    </row>
    <row r="4039" spans="1:1" x14ac:dyDescent="0.25">
      <c r="A4039" t="s">
        <v>21235</v>
      </c>
    </row>
    <row r="4040" spans="1:1" x14ac:dyDescent="0.25">
      <c r="A4040" t="s">
        <v>21236</v>
      </c>
    </row>
    <row r="4041" spans="1:1" x14ac:dyDescent="0.25">
      <c r="A4041" t="s">
        <v>21237</v>
      </c>
    </row>
    <row r="4042" spans="1:1" x14ac:dyDescent="0.25">
      <c r="A4042" t="s">
        <v>21238</v>
      </c>
    </row>
    <row r="4043" spans="1:1" x14ac:dyDescent="0.25">
      <c r="A4043" t="s">
        <v>21239</v>
      </c>
    </row>
    <row r="4044" spans="1:1" x14ac:dyDescent="0.25">
      <c r="A4044" t="s">
        <v>21240</v>
      </c>
    </row>
    <row r="4045" spans="1:1" x14ac:dyDescent="0.25">
      <c r="A4045" t="s">
        <v>21241</v>
      </c>
    </row>
    <row r="4046" spans="1:1" x14ac:dyDescent="0.25">
      <c r="A4046" t="s">
        <v>21242</v>
      </c>
    </row>
    <row r="4047" spans="1:1" x14ac:dyDescent="0.25">
      <c r="A4047" t="s">
        <v>21243</v>
      </c>
    </row>
    <row r="4048" spans="1:1" x14ac:dyDescent="0.25">
      <c r="A4048" t="s">
        <v>21244</v>
      </c>
    </row>
    <row r="4049" spans="1:1" x14ac:dyDescent="0.25">
      <c r="A4049" t="s">
        <v>21245</v>
      </c>
    </row>
    <row r="4050" spans="1:1" x14ac:dyDescent="0.25">
      <c r="A4050" t="s">
        <v>21246</v>
      </c>
    </row>
    <row r="4051" spans="1:1" x14ac:dyDescent="0.25">
      <c r="A4051" t="s">
        <v>21247</v>
      </c>
    </row>
    <row r="4052" spans="1:1" x14ac:dyDescent="0.25">
      <c r="A4052" t="s">
        <v>21248</v>
      </c>
    </row>
    <row r="4053" spans="1:1" x14ac:dyDescent="0.25">
      <c r="A4053" t="s">
        <v>21249</v>
      </c>
    </row>
    <row r="4054" spans="1:1" x14ac:dyDescent="0.25">
      <c r="A4054" t="s">
        <v>21250</v>
      </c>
    </row>
    <row r="4055" spans="1:1" x14ac:dyDescent="0.25">
      <c r="A4055" t="s">
        <v>21251</v>
      </c>
    </row>
    <row r="4056" spans="1:1" x14ac:dyDescent="0.25">
      <c r="A4056" t="s">
        <v>21252</v>
      </c>
    </row>
    <row r="4057" spans="1:1" x14ac:dyDescent="0.25">
      <c r="A4057" t="s">
        <v>21253</v>
      </c>
    </row>
    <row r="4058" spans="1:1" x14ac:dyDescent="0.25">
      <c r="A4058" t="s">
        <v>21254</v>
      </c>
    </row>
    <row r="4059" spans="1:1" x14ac:dyDescent="0.25">
      <c r="A4059" t="s">
        <v>21255</v>
      </c>
    </row>
    <row r="4060" spans="1:1" x14ac:dyDescent="0.25">
      <c r="A4060" t="s">
        <v>21256</v>
      </c>
    </row>
    <row r="4061" spans="1:1" x14ac:dyDescent="0.25">
      <c r="A4061" t="s">
        <v>21257</v>
      </c>
    </row>
    <row r="4062" spans="1:1" x14ac:dyDescent="0.25">
      <c r="A4062" t="s">
        <v>21258</v>
      </c>
    </row>
    <row r="4063" spans="1:1" x14ac:dyDescent="0.25">
      <c r="A4063" t="s">
        <v>21259</v>
      </c>
    </row>
    <row r="4064" spans="1:1" x14ac:dyDescent="0.25">
      <c r="A4064" t="s">
        <v>21260</v>
      </c>
    </row>
    <row r="4065" spans="1:1" x14ac:dyDescent="0.25">
      <c r="A4065" t="s">
        <v>21261</v>
      </c>
    </row>
    <row r="4066" spans="1:1" x14ac:dyDescent="0.25">
      <c r="A4066" t="s">
        <v>21262</v>
      </c>
    </row>
    <row r="4067" spans="1:1" x14ac:dyDescent="0.25">
      <c r="A4067" t="s">
        <v>21263</v>
      </c>
    </row>
    <row r="4068" spans="1:1" x14ac:dyDescent="0.25">
      <c r="A4068" t="s">
        <v>21264</v>
      </c>
    </row>
    <row r="4069" spans="1:1" x14ac:dyDescent="0.25">
      <c r="A4069" t="s">
        <v>21265</v>
      </c>
    </row>
    <row r="4070" spans="1:1" x14ac:dyDescent="0.25">
      <c r="A4070" t="s">
        <v>21266</v>
      </c>
    </row>
    <row r="4071" spans="1:1" x14ac:dyDescent="0.25">
      <c r="A4071" t="s">
        <v>21267</v>
      </c>
    </row>
    <row r="4072" spans="1:1" x14ac:dyDescent="0.25">
      <c r="A4072" t="s">
        <v>21268</v>
      </c>
    </row>
    <row r="4073" spans="1:1" x14ac:dyDescent="0.25">
      <c r="A4073" t="s">
        <v>21269</v>
      </c>
    </row>
    <row r="4074" spans="1:1" x14ac:dyDescent="0.25">
      <c r="A4074" t="s">
        <v>21270</v>
      </c>
    </row>
    <row r="4075" spans="1:1" x14ac:dyDescent="0.25">
      <c r="A4075" t="s">
        <v>21271</v>
      </c>
    </row>
    <row r="4076" spans="1:1" x14ac:dyDescent="0.25">
      <c r="A4076" t="s">
        <v>21272</v>
      </c>
    </row>
    <row r="4077" spans="1:1" x14ac:dyDescent="0.25">
      <c r="A4077" t="s">
        <v>21273</v>
      </c>
    </row>
    <row r="4078" spans="1:1" x14ac:dyDescent="0.25">
      <c r="A4078" t="s">
        <v>21274</v>
      </c>
    </row>
    <row r="4079" spans="1:1" x14ac:dyDescent="0.25">
      <c r="A4079" t="s">
        <v>21275</v>
      </c>
    </row>
    <row r="4080" spans="1:1" x14ac:dyDescent="0.25">
      <c r="A4080" t="s">
        <v>21276</v>
      </c>
    </row>
    <row r="4081" spans="1:1" x14ac:dyDescent="0.25">
      <c r="A4081" t="s">
        <v>21277</v>
      </c>
    </row>
    <row r="4082" spans="1:1" x14ac:dyDescent="0.25">
      <c r="A4082" t="s">
        <v>21278</v>
      </c>
    </row>
    <row r="4083" spans="1:1" x14ac:dyDescent="0.25">
      <c r="A4083" t="s">
        <v>21279</v>
      </c>
    </row>
    <row r="4084" spans="1:1" x14ac:dyDescent="0.25">
      <c r="A4084" t="s">
        <v>21280</v>
      </c>
    </row>
    <row r="4085" spans="1:1" x14ac:dyDescent="0.25">
      <c r="A4085" t="s">
        <v>21281</v>
      </c>
    </row>
    <row r="4086" spans="1:1" x14ac:dyDescent="0.25">
      <c r="A4086" t="s">
        <v>21282</v>
      </c>
    </row>
    <row r="4087" spans="1:1" x14ac:dyDescent="0.25">
      <c r="A4087" t="s">
        <v>21283</v>
      </c>
    </row>
    <row r="4088" spans="1:1" x14ac:dyDescent="0.25">
      <c r="A4088" t="s">
        <v>21284</v>
      </c>
    </row>
    <row r="4089" spans="1:1" x14ac:dyDescent="0.25">
      <c r="A4089" t="s">
        <v>21285</v>
      </c>
    </row>
    <row r="4090" spans="1:1" x14ac:dyDescent="0.25">
      <c r="A4090" t="s">
        <v>21286</v>
      </c>
    </row>
    <row r="4091" spans="1:1" x14ac:dyDescent="0.25">
      <c r="A4091" t="s">
        <v>21287</v>
      </c>
    </row>
    <row r="4092" spans="1:1" x14ac:dyDescent="0.25">
      <c r="A4092" t="s">
        <v>21288</v>
      </c>
    </row>
    <row r="4093" spans="1:1" x14ac:dyDescent="0.25">
      <c r="A4093" t="s">
        <v>21289</v>
      </c>
    </row>
    <row r="4094" spans="1:1" x14ac:dyDescent="0.25">
      <c r="A4094" t="s">
        <v>21290</v>
      </c>
    </row>
    <row r="4095" spans="1:1" x14ac:dyDescent="0.25">
      <c r="A4095" t="s">
        <v>21291</v>
      </c>
    </row>
    <row r="4096" spans="1:1" x14ac:dyDescent="0.25">
      <c r="A4096" t="s">
        <v>21292</v>
      </c>
    </row>
    <row r="4097" spans="1:1" x14ac:dyDescent="0.25">
      <c r="A4097" t="s">
        <v>21293</v>
      </c>
    </row>
    <row r="4098" spans="1:1" x14ac:dyDescent="0.25">
      <c r="A4098" t="s">
        <v>21294</v>
      </c>
    </row>
    <row r="4099" spans="1:1" x14ac:dyDescent="0.25">
      <c r="A4099" t="s">
        <v>21295</v>
      </c>
    </row>
    <row r="4100" spans="1:1" x14ac:dyDescent="0.25">
      <c r="A4100" t="s">
        <v>21296</v>
      </c>
    </row>
    <row r="4101" spans="1:1" x14ac:dyDescent="0.25">
      <c r="A4101" t="s">
        <v>21297</v>
      </c>
    </row>
    <row r="4102" spans="1:1" x14ac:dyDescent="0.25">
      <c r="A4102" t="s">
        <v>21298</v>
      </c>
    </row>
    <row r="4103" spans="1:1" x14ac:dyDescent="0.25">
      <c r="A4103" t="s">
        <v>21299</v>
      </c>
    </row>
    <row r="4104" spans="1:1" x14ac:dyDescent="0.25">
      <c r="A4104" t="s">
        <v>21300</v>
      </c>
    </row>
    <row r="4105" spans="1:1" x14ac:dyDescent="0.25">
      <c r="A4105" t="s">
        <v>21301</v>
      </c>
    </row>
    <row r="4106" spans="1:1" x14ac:dyDescent="0.25">
      <c r="A4106" t="s">
        <v>21302</v>
      </c>
    </row>
    <row r="4107" spans="1:1" x14ac:dyDescent="0.25">
      <c r="A4107" t="s">
        <v>21303</v>
      </c>
    </row>
    <row r="4108" spans="1:1" x14ac:dyDescent="0.25">
      <c r="A4108" t="s">
        <v>21304</v>
      </c>
    </row>
    <row r="4109" spans="1:1" x14ac:dyDescent="0.25">
      <c r="A4109" t="s">
        <v>21305</v>
      </c>
    </row>
    <row r="4110" spans="1:1" x14ac:dyDescent="0.25">
      <c r="A4110" t="s">
        <v>21306</v>
      </c>
    </row>
    <row r="4111" spans="1:1" x14ac:dyDescent="0.25">
      <c r="A4111" t="s">
        <v>21307</v>
      </c>
    </row>
    <row r="4112" spans="1:1" x14ac:dyDescent="0.25">
      <c r="A4112" t="s">
        <v>21308</v>
      </c>
    </row>
    <row r="4113" spans="1:1" x14ac:dyDescent="0.25">
      <c r="A4113" t="s">
        <v>21309</v>
      </c>
    </row>
    <row r="4114" spans="1:1" x14ac:dyDescent="0.25">
      <c r="A4114" t="s">
        <v>21310</v>
      </c>
    </row>
    <row r="4115" spans="1:1" x14ac:dyDescent="0.25">
      <c r="A4115" t="s">
        <v>21311</v>
      </c>
    </row>
    <row r="4116" spans="1:1" x14ac:dyDescent="0.25">
      <c r="A4116" t="s">
        <v>21312</v>
      </c>
    </row>
    <row r="4117" spans="1:1" x14ac:dyDescent="0.25">
      <c r="A4117" t="s">
        <v>21313</v>
      </c>
    </row>
    <row r="4118" spans="1:1" x14ac:dyDescent="0.25">
      <c r="A4118" t="s">
        <v>21314</v>
      </c>
    </row>
    <row r="4119" spans="1:1" x14ac:dyDescent="0.25">
      <c r="A4119" t="s">
        <v>21315</v>
      </c>
    </row>
    <row r="4120" spans="1:1" x14ac:dyDescent="0.25">
      <c r="A4120" t="s">
        <v>21316</v>
      </c>
    </row>
    <row r="4121" spans="1:1" x14ac:dyDescent="0.25">
      <c r="A4121" t="s">
        <v>21317</v>
      </c>
    </row>
    <row r="4122" spans="1:1" x14ac:dyDescent="0.25">
      <c r="A4122" t="s">
        <v>21318</v>
      </c>
    </row>
    <row r="4123" spans="1:1" x14ac:dyDescent="0.25">
      <c r="A4123" t="s">
        <v>21319</v>
      </c>
    </row>
    <row r="4124" spans="1:1" x14ac:dyDescent="0.25">
      <c r="A4124" t="s">
        <v>21320</v>
      </c>
    </row>
    <row r="4125" spans="1:1" x14ac:dyDescent="0.25">
      <c r="A4125" t="s">
        <v>21321</v>
      </c>
    </row>
    <row r="4126" spans="1:1" x14ac:dyDescent="0.25">
      <c r="A4126" t="s">
        <v>21322</v>
      </c>
    </row>
    <row r="4127" spans="1:1" x14ac:dyDescent="0.25">
      <c r="A4127" t="s">
        <v>21323</v>
      </c>
    </row>
    <row r="4128" spans="1:1" x14ac:dyDescent="0.25">
      <c r="A4128" t="s">
        <v>21324</v>
      </c>
    </row>
    <row r="4129" spans="1:1" x14ac:dyDescent="0.25">
      <c r="A4129" t="s">
        <v>21325</v>
      </c>
    </row>
    <row r="4130" spans="1:1" x14ac:dyDescent="0.25">
      <c r="A4130" t="s">
        <v>21326</v>
      </c>
    </row>
    <row r="4131" spans="1:1" x14ac:dyDescent="0.25">
      <c r="A4131" t="s">
        <v>21327</v>
      </c>
    </row>
    <row r="4132" spans="1:1" x14ac:dyDescent="0.25">
      <c r="A4132" t="s">
        <v>21328</v>
      </c>
    </row>
    <row r="4133" spans="1:1" x14ac:dyDescent="0.25">
      <c r="A4133" t="s">
        <v>21329</v>
      </c>
    </row>
    <row r="4134" spans="1:1" x14ac:dyDescent="0.25">
      <c r="A4134" t="s">
        <v>21330</v>
      </c>
    </row>
    <row r="4135" spans="1:1" x14ac:dyDescent="0.25">
      <c r="A4135" t="s">
        <v>21331</v>
      </c>
    </row>
    <row r="4136" spans="1:1" x14ac:dyDescent="0.25">
      <c r="A4136" t="s">
        <v>21332</v>
      </c>
    </row>
    <row r="4137" spans="1:1" x14ac:dyDescent="0.25">
      <c r="A4137" t="s">
        <v>21333</v>
      </c>
    </row>
    <row r="4138" spans="1:1" x14ac:dyDescent="0.25">
      <c r="A4138" t="s">
        <v>21334</v>
      </c>
    </row>
    <row r="4139" spans="1:1" x14ac:dyDescent="0.25">
      <c r="A4139" t="s">
        <v>21335</v>
      </c>
    </row>
    <row r="4140" spans="1:1" x14ac:dyDescent="0.25">
      <c r="A4140" t="s">
        <v>21336</v>
      </c>
    </row>
    <row r="4141" spans="1:1" x14ac:dyDescent="0.25">
      <c r="A4141" t="s">
        <v>21337</v>
      </c>
    </row>
    <row r="4142" spans="1:1" x14ac:dyDescent="0.25">
      <c r="A4142" t="s">
        <v>21338</v>
      </c>
    </row>
    <row r="4143" spans="1:1" x14ac:dyDescent="0.25">
      <c r="A4143" t="s">
        <v>21339</v>
      </c>
    </row>
    <row r="4144" spans="1:1" x14ac:dyDescent="0.25">
      <c r="A4144" t="s">
        <v>21340</v>
      </c>
    </row>
    <row r="4145" spans="1:1" x14ac:dyDescent="0.25">
      <c r="A4145" t="s">
        <v>21341</v>
      </c>
    </row>
    <row r="4146" spans="1:1" x14ac:dyDescent="0.25">
      <c r="A4146" t="s">
        <v>21342</v>
      </c>
    </row>
    <row r="4147" spans="1:1" x14ac:dyDescent="0.25">
      <c r="A4147" t="s">
        <v>21343</v>
      </c>
    </row>
    <row r="4148" spans="1:1" x14ac:dyDescent="0.25">
      <c r="A4148" t="s">
        <v>21344</v>
      </c>
    </row>
    <row r="4149" spans="1:1" x14ac:dyDescent="0.25">
      <c r="A4149" t="s">
        <v>21345</v>
      </c>
    </row>
    <row r="4150" spans="1:1" x14ac:dyDescent="0.25">
      <c r="A4150" t="s">
        <v>21346</v>
      </c>
    </row>
    <row r="4151" spans="1:1" x14ac:dyDescent="0.25">
      <c r="A4151" t="s">
        <v>21347</v>
      </c>
    </row>
    <row r="4152" spans="1:1" x14ac:dyDescent="0.25">
      <c r="A4152" t="s">
        <v>21348</v>
      </c>
    </row>
    <row r="4153" spans="1:1" x14ac:dyDescent="0.25">
      <c r="A4153" t="s">
        <v>21349</v>
      </c>
    </row>
    <row r="4154" spans="1:1" x14ac:dyDescent="0.25">
      <c r="A4154" t="s">
        <v>21350</v>
      </c>
    </row>
    <row r="4155" spans="1:1" x14ac:dyDescent="0.25">
      <c r="A4155" t="s">
        <v>21351</v>
      </c>
    </row>
    <row r="4156" spans="1:1" x14ac:dyDescent="0.25">
      <c r="A4156" t="s">
        <v>21352</v>
      </c>
    </row>
    <row r="4157" spans="1:1" x14ac:dyDescent="0.25">
      <c r="A4157" t="s">
        <v>21353</v>
      </c>
    </row>
    <row r="4158" spans="1:1" x14ac:dyDescent="0.25">
      <c r="A4158" t="s">
        <v>21354</v>
      </c>
    </row>
    <row r="4159" spans="1:1" x14ac:dyDescent="0.25">
      <c r="A4159" t="s">
        <v>21355</v>
      </c>
    </row>
    <row r="4160" spans="1:1" x14ac:dyDescent="0.25">
      <c r="A4160" t="s">
        <v>21356</v>
      </c>
    </row>
    <row r="4161" spans="1:1" x14ac:dyDescent="0.25">
      <c r="A4161" t="s">
        <v>21357</v>
      </c>
    </row>
    <row r="4162" spans="1:1" x14ac:dyDescent="0.25">
      <c r="A4162" t="s">
        <v>21358</v>
      </c>
    </row>
    <row r="4163" spans="1:1" x14ac:dyDescent="0.25">
      <c r="A4163" t="s">
        <v>21359</v>
      </c>
    </row>
    <row r="4164" spans="1:1" x14ac:dyDescent="0.25">
      <c r="A4164" t="s">
        <v>21360</v>
      </c>
    </row>
    <row r="4165" spans="1:1" x14ac:dyDescent="0.25">
      <c r="A4165" t="s">
        <v>21361</v>
      </c>
    </row>
    <row r="4166" spans="1:1" x14ac:dyDescent="0.25">
      <c r="A4166" t="s">
        <v>21362</v>
      </c>
    </row>
    <row r="4167" spans="1:1" x14ac:dyDescent="0.25">
      <c r="A4167" t="s">
        <v>21363</v>
      </c>
    </row>
    <row r="4168" spans="1:1" x14ac:dyDescent="0.25">
      <c r="A4168" t="s">
        <v>21364</v>
      </c>
    </row>
    <row r="4169" spans="1:1" x14ac:dyDescent="0.25">
      <c r="A4169" t="s">
        <v>21365</v>
      </c>
    </row>
    <row r="4170" spans="1:1" x14ac:dyDescent="0.25">
      <c r="A4170" t="s">
        <v>21366</v>
      </c>
    </row>
    <row r="4171" spans="1:1" x14ac:dyDescent="0.25">
      <c r="A4171" t="s">
        <v>21367</v>
      </c>
    </row>
    <row r="4172" spans="1:1" x14ac:dyDescent="0.25">
      <c r="A4172" t="s">
        <v>21368</v>
      </c>
    </row>
    <row r="4173" spans="1:1" x14ac:dyDescent="0.25">
      <c r="A4173" t="s">
        <v>21369</v>
      </c>
    </row>
    <row r="4174" spans="1:1" x14ac:dyDescent="0.25">
      <c r="A4174" t="s">
        <v>21370</v>
      </c>
    </row>
    <row r="4175" spans="1:1" x14ac:dyDescent="0.25">
      <c r="A4175" t="s">
        <v>21371</v>
      </c>
    </row>
    <row r="4176" spans="1:1" x14ac:dyDescent="0.25">
      <c r="A4176" t="s">
        <v>21372</v>
      </c>
    </row>
    <row r="4177" spans="1:1" x14ac:dyDescent="0.25">
      <c r="A4177" t="s">
        <v>21373</v>
      </c>
    </row>
    <row r="4178" spans="1:1" x14ac:dyDescent="0.25">
      <c r="A4178" t="s">
        <v>21374</v>
      </c>
    </row>
    <row r="4179" spans="1:1" x14ac:dyDescent="0.25">
      <c r="A4179" t="s">
        <v>21375</v>
      </c>
    </row>
    <row r="4180" spans="1:1" x14ac:dyDescent="0.25">
      <c r="A4180" t="s">
        <v>21376</v>
      </c>
    </row>
    <row r="4181" spans="1:1" x14ac:dyDescent="0.25">
      <c r="A4181" t="s">
        <v>21377</v>
      </c>
    </row>
    <row r="4182" spans="1:1" x14ac:dyDescent="0.25">
      <c r="A4182" t="s">
        <v>21378</v>
      </c>
    </row>
    <row r="4183" spans="1:1" x14ac:dyDescent="0.25">
      <c r="A4183" t="s">
        <v>21379</v>
      </c>
    </row>
    <row r="4184" spans="1:1" x14ac:dyDescent="0.25">
      <c r="A4184" t="s">
        <v>21380</v>
      </c>
    </row>
    <row r="4185" spans="1:1" x14ac:dyDescent="0.25">
      <c r="A4185" t="s">
        <v>21381</v>
      </c>
    </row>
    <row r="4186" spans="1:1" x14ac:dyDescent="0.25">
      <c r="A4186" t="s">
        <v>21382</v>
      </c>
    </row>
    <row r="4187" spans="1:1" x14ac:dyDescent="0.25">
      <c r="A4187" t="s">
        <v>21383</v>
      </c>
    </row>
    <row r="4188" spans="1:1" x14ac:dyDescent="0.25">
      <c r="A4188" t="s">
        <v>21384</v>
      </c>
    </row>
    <row r="4189" spans="1:1" x14ac:dyDescent="0.25">
      <c r="A4189" t="s">
        <v>21385</v>
      </c>
    </row>
    <row r="4190" spans="1:1" x14ac:dyDescent="0.25">
      <c r="A4190" t="s">
        <v>21386</v>
      </c>
    </row>
    <row r="4191" spans="1:1" x14ac:dyDescent="0.25">
      <c r="A4191" t="s">
        <v>21387</v>
      </c>
    </row>
    <row r="4192" spans="1:1" x14ac:dyDescent="0.25">
      <c r="A4192" t="s">
        <v>21388</v>
      </c>
    </row>
    <row r="4193" spans="1:1" x14ac:dyDescent="0.25">
      <c r="A4193" t="s">
        <v>21389</v>
      </c>
    </row>
    <row r="4194" spans="1:1" x14ac:dyDescent="0.25">
      <c r="A4194" t="s">
        <v>21390</v>
      </c>
    </row>
    <row r="4195" spans="1:1" x14ac:dyDescent="0.25">
      <c r="A4195" t="s">
        <v>21391</v>
      </c>
    </row>
    <row r="4196" spans="1:1" x14ac:dyDescent="0.25">
      <c r="A4196" t="s">
        <v>21392</v>
      </c>
    </row>
    <row r="4197" spans="1:1" x14ac:dyDescent="0.25">
      <c r="A4197" t="s">
        <v>21393</v>
      </c>
    </row>
    <row r="4198" spans="1:1" x14ac:dyDescent="0.25">
      <c r="A4198" t="s">
        <v>21394</v>
      </c>
    </row>
    <row r="4199" spans="1:1" x14ac:dyDescent="0.25">
      <c r="A4199" t="s">
        <v>21395</v>
      </c>
    </row>
    <row r="4200" spans="1:1" x14ac:dyDescent="0.25">
      <c r="A4200" t="s">
        <v>21396</v>
      </c>
    </row>
    <row r="4201" spans="1:1" x14ac:dyDescent="0.25">
      <c r="A4201" t="s">
        <v>21397</v>
      </c>
    </row>
    <row r="4202" spans="1:1" x14ac:dyDescent="0.25">
      <c r="A4202" t="s">
        <v>21398</v>
      </c>
    </row>
    <row r="4203" spans="1:1" x14ac:dyDescent="0.25">
      <c r="A4203" t="s">
        <v>21399</v>
      </c>
    </row>
    <row r="4204" spans="1:1" x14ac:dyDescent="0.25">
      <c r="A4204" t="s">
        <v>21400</v>
      </c>
    </row>
    <row r="4205" spans="1:1" x14ac:dyDescent="0.25">
      <c r="A4205" t="s">
        <v>21401</v>
      </c>
    </row>
    <row r="4206" spans="1:1" x14ac:dyDescent="0.25">
      <c r="A4206" t="s">
        <v>21402</v>
      </c>
    </row>
    <row r="4207" spans="1:1" x14ac:dyDescent="0.25">
      <c r="A4207" t="s">
        <v>21403</v>
      </c>
    </row>
    <row r="4208" spans="1:1" x14ac:dyDescent="0.25">
      <c r="A4208" t="s">
        <v>21404</v>
      </c>
    </row>
    <row r="4209" spans="1:1" x14ac:dyDescent="0.25">
      <c r="A4209" t="s">
        <v>21405</v>
      </c>
    </row>
    <row r="4210" spans="1:1" x14ac:dyDescent="0.25">
      <c r="A4210" t="s">
        <v>21406</v>
      </c>
    </row>
    <row r="4211" spans="1:1" x14ac:dyDescent="0.25">
      <c r="A4211" t="s">
        <v>21407</v>
      </c>
    </row>
    <row r="4212" spans="1:1" x14ac:dyDescent="0.25">
      <c r="A4212" t="s">
        <v>21408</v>
      </c>
    </row>
    <row r="4213" spans="1:1" x14ac:dyDescent="0.25">
      <c r="A4213" t="s">
        <v>21409</v>
      </c>
    </row>
    <row r="4214" spans="1:1" x14ac:dyDescent="0.25">
      <c r="A4214" t="s">
        <v>21410</v>
      </c>
    </row>
    <row r="4215" spans="1:1" x14ac:dyDescent="0.25">
      <c r="A4215" t="s">
        <v>21411</v>
      </c>
    </row>
    <row r="4216" spans="1:1" x14ac:dyDescent="0.25">
      <c r="A4216" t="s">
        <v>21412</v>
      </c>
    </row>
    <row r="4217" spans="1:1" x14ac:dyDescent="0.25">
      <c r="A4217" t="s">
        <v>21413</v>
      </c>
    </row>
    <row r="4218" spans="1:1" x14ac:dyDescent="0.25">
      <c r="A4218" t="s">
        <v>21414</v>
      </c>
    </row>
    <row r="4219" spans="1:1" x14ac:dyDescent="0.25">
      <c r="A4219" t="s">
        <v>21415</v>
      </c>
    </row>
    <row r="4220" spans="1:1" x14ac:dyDescent="0.25">
      <c r="A4220" t="s">
        <v>21416</v>
      </c>
    </row>
    <row r="4221" spans="1:1" x14ac:dyDescent="0.25">
      <c r="A4221" t="s">
        <v>21417</v>
      </c>
    </row>
    <row r="4222" spans="1:1" x14ac:dyDescent="0.25">
      <c r="A4222" t="s">
        <v>21418</v>
      </c>
    </row>
    <row r="4223" spans="1:1" x14ac:dyDescent="0.25">
      <c r="A4223" t="s">
        <v>21419</v>
      </c>
    </row>
    <row r="4224" spans="1:1" x14ac:dyDescent="0.25">
      <c r="A4224" t="s">
        <v>21420</v>
      </c>
    </row>
    <row r="4225" spans="1:1" x14ac:dyDescent="0.25">
      <c r="A4225" t="s">
        <v>21421</v>
      </c>
    </row>
    <row r="4226" spans="1:1" x14ac:dyDescent="0.25">
      <c r="A4226" t="s">
        <v>21422</v>
      </c>
    </row>
    <row r="4227" spans="1:1" x14ac:dyDescent="0.25">
      <c r="A4227" t="s">
        <v>21423</v>
      </c>
    </row>
    <row r="4228" spans="1:1" x14ac:dyDescent="0.25">
      <c r="A4228" t="s">
        <v>21424</v>
      </c>
    </row>
    <row r="4229" spans="1:1" x14ac:dyDescent="0.25">
      <c r="A4229" t="s">
        <v>21425</v>
      </c>
    </row>
    <row r="4230" spans="1:1" x14ac:dyDescent="0.25">
      <c r="A4230" t="s">
        <v>21426</v>
      </c>
    </row>
    <row r="4231" spans="1:1" x14ac:dyDescent="0.25">
      <c r="A4231" t="s">
        <v>21427</v>
      </c>
    </row>
    <row r="4232" spans="1:1" x14ac:dyDescent="0.25">
      <c r="A4232" t="s">
        <v>21428</v>
      </c>
    </row>
    <row r="4233" spans="1:1" x14ac:dyDescent="0.25">
      <c r="A4233" t="s">
        <v>21429</v>
      </c>
    </row>
    <row r="4234" spans="1:1" x14ac:dyDescent="0.25">
      <c r="A4234" t="s">
        <v>21430</v>
      </c>
    </row>
    <row r="4235" spans="1:1" x14ac:dyDescent="0.25">
      <c r="A4235" t="s">
        <v>21431</v>
      </c>
    </row>
    <row r="4236" spans="1:1" x14ac:dyDescent="0.25">
      <c r="A4236" t="s">
        <v>21432</v>
      </c>
    </row>
    <row r="4237" spans="1:1" x14ac:dyDescent="0.25">
      <c r="A4237" t="s">
        <v>21433</v>
      </c>
    </row>
    <row r="4238" spans="1:1" x14ac:dyDescent="0.25">
      <c r="A4238" t="s">
        <v>21434</v>
      </c>
    </row>
    <row r="4239" spans="1:1" x14ac:dyDescent="0.25">
      <c r="A4239" t="s">
        <v>21435</v>
      </c>
    </row>
    <row r="4240" spans="1:1" x14ac:dyDescent="0.25">
      <c r="A4240" t="s">
        <v>21436</v>
      </c>
    </row>
    <row r="4241" spans="1:1" x14ac:dyDescent="0.25">
      <c r="A4241" t="s">
        <v>21437</v>
      </c>
    </row>
    <row r="4242" spans="1:1" x14ac:dyDescent="0.25">
      <c r="A4242" t="s">
        <v>21438</v>
      </c>
    </row>
    <row r="4243" spans="1:1" x14ac:dyDescent="0.25">
      <c r="A4243" t="s">
        <v>21439</v>
      </c>
    </row>
    <row r="4244" spans="1:1" x14ac:dyDescent="0.25">
      <c r="A4244" t="s">
        <v>21440</v>
      </c>
    </row>
    <row r="4245" spans="1:1" x14ac:dyDescent="0.25">
      <c r="A4245" t="s">
        <v>21441</v>
      </c>
    </row>
    <row r="4246" spans="1:1" x14ac:dyDescent="0.25">
      <c r="A4246" t="s">
        <v>21442</v>
      </c>
    </row>
    <row r="4247" spans="1:1" x14ac:dyDescent="0.25">
      <c r="A4247" t="s">
        <v>21443</v>
      </c>
    </row>
    <row r="4248" spans="1:1" x14ac:dyDescent="0.25">
      <c r="A4248" t="s">
        <v>21444</v>
      </c>
    </row>
    <row r="4249" spans="1:1" x14ac:dyDescent="0.25">
      <c r="A4249" t="s">
        <v>21445</v>
      </c>
    </row>
    <row r="4250" spans="1:1" x14ac:dyDescent="0.25">
      <c r="A4250" t="s">
        <v>21446</v>
      </c>
    </row>
    <row r="4251" spans="1:1" x14ac:dyDescent="0.25">
      <c r="A4251" t="s">
        <v>21447</v>
      </c>
    </row>
    <row r="4252" spans="1:1" x14ac:dyDescent="0.25">
      <c r="A4252" t="s">
        <v>21448</v>
      </c>
    </row>
    <row r="4253" spans="1:1" x14ac:dyDescent="0.25">
      <c r="A4253" t="s">
        <v>21449</v>
      </c>
    </row>
    <row r="4254" spans="1:1" x14ac:dyDescent="0.25">
      <c r="A4254" t="s">
        <v>21450</v>
      </c>
    </row>
    <row r="4255" spans="1:1" x14ac:dyDescent="0.25">
      <c r="A4255" t="s">
        <v>21451</v>
      </c>
    </row>
    <row r="4256" spans="1:1" x14ac:dyDescent="0.25">
      <c r="A4256" t="s">
        <v>21452</v>
      </c>
    </row>
    <row r="4257" spans="1:1" x14ac:dyDescent="0.25">
      <c r="A4257" t="s">
        <v>21453</v>
      </c>
    </row>
    <row r="4258" spans="1:1" x14ac:dyDescent="0.25">
      <c r="A4258" t="s">
        <v>21454</v>
      </c>
    </row>
    <row r="4259" spans="1:1" x14ac:dyDescent="0.25">
      <c r="A4259" t="s">
        <v>21455</v>
      </c>
    </row>
    <row r="4260" spans="1:1" x14ac:dyDescent="0.25">
      <c r="A4260" t="s">
        <v>21456</v>
      </c>
    </row>
    <row r="4261" spans="1:1" x14ac:dyDescent="0.25">
      <c r="A4261" t="s">
        <v>21457</v>
      </c>
    </row>
    <row r="4262" spans="1:1" x14ac:dyDescent="0.25">
      <c r="A4262" t="s">
        <v>21458</v>
      </c>
    </row>
    <row r="4263" spans="1:1" x14ac:dyDescent="0.25">
      <c r="A4263" t="s">
        <v>21459</v>
      </c>
    </row>
    <row r="4264" spans="1:1" x14ac:dyDescent="0.25">
      <c r="A4264" t="s">
        <v>21460</v>
      </c>
    </row>
    <row r="4265" spans="1:1" x14ac:dyDescent="0.25">
      <c r="A4265" t="s">
        <v>21461</v>
      </c>
    </row>
    <row r="4266" spans="1:1" x14ac:dyDescent="0.25">
      <c r="A4266" t="s">
        <v>21462</v>
      </c>
    </row>
    <row r="4267" spans="1:1" x14ac:dyDescent="0.25">
      <c r="A4267" t="s">
        <v>21463</v>
      </c>
    </row>
    <row r="4268" spans="1:1" x14ac:dyDescent="0.25">
      <c r="A4268" t="s">
        <v>21464</v>
      </c>
    </row>
    <row r="4269" spans="1:1" x14ac:dyDescent="0.25">
      <c r="A4269" t="s">
        <v>21465</v>
      </c>
    </row>
    <row r="4270" spans="1:1" x14ac:dyDescent="0.25">
      <c r="A4270" t="s">
        <v>21466</v>
      </c>
    </row>
    <row r="4271" spans="1:1" x14ac:dyDescent="0.25">
      <c r="A4271" t="s">
        <v>21467</v>
      </c>
    </row>
    <row r="4272" spans="1:1" x14ac:dyDescent="0.25">
      <c r="A4272" t="s">
        <v>21468</v>
      </c>
    </row>
    <row r="4273" spans="1:1" x14ac:dyDescent="0.25">
      <c r="A4273" t="s">
        <v>21469</v>
      </c>
    </row>
    <row r="4274" spans="1:1" x14ac:dyDescent="0.25">
      <c r="A4274" t="s">
        <v>21470</v>
      </c>
    </row>
    <row r="4275" spans="1:1" x14ac:dyDescent="0.25">
      <c r="A4275" t="s">
        <v>21471</v>
      </c>
    </row>
    <row r="4276" spans="1:1" x14ac:dyDescent="0.25">
      <c r="A4276" t="s">
        <v>21472</v>
      </c>
    </row>
    <row r="4277" spans="1:1" x14ac:dyDescent="0.25">
      <c r="A4277" t="s">
        <v>21473</v>
      </c>
    </row>
    <row r="4278" spans="1:1" x14ac:dyDescent="0.25">
      <c r="A4278" t="s">
        <v>21474</v>
      </c>
    </row>
    <row r="4279" spans="1:1" x14ac:dyDescent="0.25">
      <c r="A4279" t="s">
        <v>21475</v>
      </c>
    </row>
    <row r="4280" spans="1:1" x14ac:dyDescent="0.25">
      <c r="A4280" t="s">
        <v>21476</v>
      </c>
    </row>
    <row r="4281" spans="1:1" x14ac:dyDescent="0.25">
      <c r="A4281" t="s">
        <v>21477</v>
      </c>
    </row>
    <row r="4282" spans="1:1" x14ac:dyDescent="0.25">
      <c r="A4282" t="s">
        <v>21478</v>
      </c>
    </row>
    <row r="4283" spans="1:1" x14ac:dyDescent="0.25">
      <c r="A4283" t="s">
        <v>21479</v>
      </c>
    </row>
    <row r="4284" spans="1:1" x14ac:dyDescent="0.25">
      <c r="A4284" t="s">
        <v>21480</v>
      </c>
    </row>
    <row r="4285" spans="1:1" x14ac:dyDescent="0.25">
      <c r="A4285" t="s">
        <v>21481</v>
      </c>
    </row>
    <row r="4286" spans="1:1" x14ac:dyDescent="0.25">
      <c r="A4286" t="s">
        <v>21482</v>
      </c>
    </row>
    <row r="4287" spans="1:1" x14ac:dyDescent="0.25">
      <c r="A4287" t="s">
        <v>21483</v>
      </c>
    </row>
    <row r="4288" spans="1:1" x14ac:dyDescent="0.25">
      <c r="A4288" t="s">
        <v>21484</v>
      </c>
    </row>
    <row r="4289" spans="1:1" x14ac:dyDescent="0.25">
      <c r="A4289" t="s">
        <v>21485</v>
      </c>
    </row>
    <row r="4290" spans="1:1" x14ac:dyDescent="0.25">
      <c r="A4290" t="s">
        <v>21486</v>
      </c>
    </row>
    <row r="4291" spans="1:1" x14ac:dyDescent="0.25">
      <c r="A4291" t="s">
        <v>21487</v>
      </c>
    </row>
    <row r="4292" spans="1:1" x14ac:dyDescent="0.25">
      <c r="A4292" t="s">
        <v>21488</v>
      </c>
    </row>
    <row r="4293" spans="1:1" x14ac:dyDescent="0.25">
      <c r="A4293" t="s">
        <v>21489</v>
      </c>
    </row>
    <row r="4294" spans="1:1" x14ac:dyDescent="0.25">
      <c r="A4294" t="s">
        <v>21490</v>
      </c>
    </row>
    <row r="4295" spans="1:1" x14ac:dyDescent="0.25">
      <c r="A4295" t="s">
        <v>21491</v>
      </c>
    </row>
    <row r="4296" spans="1:1" x14ac:dyDescent="0.25">
      <c r="A4296" t="s">
        <v>21492</v>
      </c>
    </row>
    <row r="4297" spans="1:1" x14ac:dyDescent="0.25">
      <c r="A4297" t="s">
        <v>21493</v>
      </c>
    </row>
    <row r="4298" spans="1:1" x14ac:dyDescent="0.25">
      <c r="A4298" t="s">
        <v>21494</v>
      </c>
    </row>
    <row r="4299" spans="1:1" x14ac:dyDescent="0.25">
      <c r="A4299" t="s">
        <v>21495</v>
      </c>
    </row>
    <row r="4300" spans="1:1" x14ac:dyDescent="0.25">
      <c r="A4300" t="s">
        <v>21496</v>
      </c>
    </row>
    <row r="4301" spans="1:1" x14ac:dyDescent="0.25">
      <c r="A4301" t="s">
        <v>21497</v>
      </c>
    </row>
    <row r="4302" spans="1:1" x14ac:dyDescent="0.25">
      <c r="A4302" t="s">
        <v>21498</v>
      </c>
    </row>
    <row r="4303" spans="1:1" x14ac:dyDescent="0.25">
      <c r="A4303" t="s">
        <v>21499</v>
      </c>
    </row>
    <row r="4304" spans="1:1" x14ac:dyDescent="0.25">
      <c r="A4304" t="s">
        <v>21500</v>
      </c>
    </row>
    <row r="4305" spans="1:1" x14ac:dyDescent="0.25">
      <c r="A4305" t="s">
        <v>21501</v>
      </c>
    </row>
    <row r="4306" spans="1:1" x14ac:dyDescent="0.25">
      <c r="A4306" t="s">
        <v>21502</v>
      </c>
    </row>
    <row r="4307" spans="1:1" x14ac:dyDescent="0.25">
      <c r="A4307" t="s">
        <v>21503</v>
      </c>
    </row>
    <row r="4308" spans="1:1" x14ac:dyDescent="0.25">
      <c r="A4308" t="s">
        <v>21504</v>
      </c>
    </row>
    <row r="4309" spans="1:1" x14ac:dyDescent="0.25">
      <c r="A4309" t="s">
        <v>21505</v>
      </c>
    </row>
    <row r="4310" spans="1:1" x14ac:dyDescent="0.25">
      <c r="A4310" t="s">
        <v>21506</v>
      </c>
    </row>
    <row r="4311" spans="1:1" x14ac:dyDescent="0.25">
      <c r="A4311" t="s">
        <v>21507</v>
      </c>
    </row>
    <row r="4312" spans="1:1" x14ac:dyDescent="0.25">
      <c r="A4312" t="s">
        <v>21508</v>
      </c>
    </row>
    <row r="4313" spans="1:1" x14ac:dyDescent="0.25">
      <c r="A4313" t="s">
        <v>21509</v>
      </c>
    </row>
    <row r="4314" spans="1:1" x14ac:dyDescent="0.25">
      <c r="A4314" t="s">
        <v>21510</v>
      </c>
    </row>
    <row r="4315" spans="1:1" x14ac:dyDescent="0.25">
      <c r="A4315" t="s">
        <v>21511</v>
      </c>
    </row>
    <row r="4316" spans="1:1" x14ac:dyDescent="0.25">
      <c r="A4316" t="s">
        <v>21512</v>
      </c>
    </row>
    <row r="4317" spans="1:1" x14ac:dyDescent="0.25">
      <c r="A4317" t="s">
        <v>21513</v>
      </c>
    </row>
    <row r="4318" spans="1:1" x14ac:dyDescent="0.25">
      <c r="A4318" t="s">
        <v>21514</v>
      </c>
    </row>
    <row r="4319" spans="1:1" x14ac:dyDescent="0.25">
      <c r="A4319" t="s">
        <v>21515</v>
      </c>
    </row>
    <row r="4320" spans="1:1" x14ac:dyDescent="0.25">
      <c r="A4320" t="s">
        <v>21516</v>
      </c>
    </row>
    <row r="4321" spans="1:1" x14ac:dyDescent="0.25">
      <c r="A4321" t="s">
        <v>21517</v>
      </c>
    </row>
    <row r="4322" spans="1:1" x14ac:dyDescent="0.25">
      <c r="A4322" t="s">
        <v>21518</v>
      </c>
    </row>
    <row r="4323" spans="1:1" x14ac:dyDescent="0.25">
      <c r="A4323" t="s">
        <v>21519</v>
      </c>
    </row>
    <row r="4324" spans="1:1" x14ac:dyDescent="0.25">
      <c r="A4324" t="s">
        <v>21520</v>
      </c>
    </row>
    <row r="4325" spans="1:1" x14ac:dyDescent="0.25">
      <c r="A4325" t="s">
        <v>21521</v>
      </c>
    </row>
    <row r="4326" spans="1:1" x14ac:dyDescent="0.25">
      <c r="A4326" t="s">
        <v>21522</v>
      </c>
    </row>
    <row r="4327" spans="1:1" x14ac:dyDescent="0.25">
      <c r="A4327" t="s">
        <v>21523</v>
      </c>
    </row>
    <row r="4328" spans="1:1" x14ac:dyDescent="0.25">
      <c r="A4328" t="s">
        <v>21524</v>
      </c>
    </row>
    <row r="4329" spans="1:1" x14ac:dyDescent="0.25">
      <c r="A4329" t="s">
        <v>21525</v>
      </c>
    </row>
    <row r="4330" spans="1:1" x14ac:dyDescent="0.25">
      <c r="A4330" t="s">
        <v>21526</v>
      </c>
    </row>
    <row r="4331" spans="1:1" x14ac:dyDescent="0.25">
      <c r="A4331" t="s">
        <v>21527</v>
      </c>
    </row>
    <row r="4332" spans="1:1" x14ac:dyDescent="0.25">
      <c r="A4332" t="s">
        <v>21528</v>
      </c>
    </row>
    <row r="4333" spans="1:1" x14ac:dyDescent="0.25">
      <c r="A4333" t="s">
        <v>21529</v>
      </c>
    </row>
    <row r="4334" spans="1:1" x14ac:dyDescent="0.25">
      <c r="A4334" t="s">
        <v>21530</v>
      </c>
    </row>
    <row r="4335" spans="1:1" x14ac:dyDescent="0.25">
      <c r="A4335" t="s">
        <v>21531</v>
      </c>
    </row>
    <row r="4336" spans="1:1" x14ac:dyDescent="0.25">
      <c r="A4336" t="s">
        <v>21532</v>
      </c>
    </row>
    <row r="4337" spans="1:1" x14ac:dyDescent="0.25">
      <c r="A4337" t="s">
        <v>21533</v>
      </c>
    </row>
    <row r="4338" spans="1:1" x14ac:dyDescent="0.25">
      <c r="A4338" t="s">
        <v>21534</v>
      </c>
    </row>
    <row r="4339" spans="1:1" x14ac:dyDescent="0.25">
      <c r="A4339" t="s">
        <v>21535</v>
      </c>
    </row>
    <row r="4340" spans="1:1" x14ac:dyDescent="0.25">
      <c r="A4340" t="s">
        <v>21536</v>
      </c>
    </row>
    <row r="4341" spans="1:1" x14ac:dyDescent="0.25">
      <c r="A4341" t="s">
        <v>21537</v>
      </c>
    </row>
    <row r="4342" spans="1:1" x14ac:dyDescent="0.25">
      <c r="A4342" t="s">
        <v>21538</v>
      </c>
    </row>
    <row r="4343" spans="1:1" x14ac:dyDescent="0.25">
      <c r="A4343" t="s">
        <v>21539</v>
      </c>
    </row>
    <row r="4344" spans="1:1" x14ac:dyDescent="0.25">
      <c r="A4344" t="s">
        <v>21540</v>
      </c>
    </row>
    <row r="4345" spans="1:1" x14ac:dyDescent="0.25">
      <c r="A4345" t="s">
        <v>21541</v>
      </c>
    </row>
    <row r="4346" spans="1:1" x14ac:dyDescent="0.25">
      <c r="A4346" t="s">
        <v>21542</v>
      </c>
    </row>
    <row r="4347" spans="1:1" x14ac:dyDescent="0.25">
      <c r="A4347" t="s">
        <v>21543</v>
      </c>
    </row>
    <row r="4348" spans="1:1" x14ac:dyDescent="0.25">
      <c r="A4348" t="s">
        <v>21544</v>
      </c>
    </row>
    <row r="4349" spans="1:1" x14ac:dyDescent="0.25">
      <c r="A4349" t="s">
        <v>21545</v>
      </c>
    </row>
    <row r="4350" spans="1:1" x14ac:dyDescent="0.25">
      <c r="A4350" t="s">
        <v>21546</v>
      </c>
    </row>
    <row r="4351" spans="1:1" x14ac:dyDescent="0.25">
      <c r="A4351" t="s">
        <v>21547</v>
      </c>
    </row>
    <row r="4352" spans="1:1" x14ac:dyDescent="0.25">
      <c r="A4352" t="s">
        <v>21548</v>
      </c>
    </row>
    <row r="4353" spans="1:1" x14ac:dyDescent="0.25">
      <c r="A4353" t="s">
        <v>21549</v>
      </c>
    </row>
    <row r="4354" spans="1:1" x14ac:dyDescent="0.25">
      <c r="A4354" t="s">
        <v>21550</v>
      </c>
    </row>
    <row r="4355" spans="1:1" x14ac:dyDescent="0.25">
      <c r="A4355" t="s">
        <v>21551</v>
      </c>
    </row>
    <row r="4356" spans="1:1" x14ac:dyDescent="0.25">
      <c r="A4356" t="s">
        <v>21552</v>
      </c>
    </row>
    <row r="4357" spans="1:1" x14ac:dyDescent="0.25">
      <c r="A4357" t="s">
        <v>21553</v>
      </c>
    </row>
    <row r="4358" spans="1:1" x14ac:dyDescent="0.25">
      <c r="A4358" t="s">
        <v>21554</v>
      </c>
    </row>
    <row r="4359" spans="1:1" x14ac:dyDescent="0.25">
      <c r="A4359" t="s">
        <v>21555</v>
      </c>
    </row>
    <row r="4360" spans="1:1" x14ac:dyDescent="0.25">
      <c r="A4360" t="s">
        <v>21556</v>
      </c>
    </row>
    <row r="4361" spans="1:1" x14ac:dyDescent="0.25">
      <c r="A4361" t="s">
        <v>21557</v>
      </c>
    </row>
    <row r="4362" spans="1:1" x14ac:dyDescent="0.25">
      <c r="A4362" t="s">
        <v>21558</v>
      </c>
    </row>
    <row r="4363" spans="1:1" x14ac:dyDescent="0.25">
      <c r="A4363" t="s">
        <v>21559</v>
      </c>
    </row>
    <row r="4364" spans="1:1" x14ac:dyDescent="0.25">
      <c r="A4364" t="s">
        <v>21560</v>
      </c>
    </row>
    <row r="4365" spans="1:1" x14ac:dyDescent="0.25">
      <c r="A4365" t="s">
        <v>21561</v>
      </c>
    </row>
    <row r="4366" spans="1:1" x14ac:dyDescent="0.25">
      <c r="A4366" t="s">
        <v>21562</v>
      </c>
    </row>
    <row r="4367" spans="1:1" x14ac:dyDescent="0.25">
      <c r="A4367" t="s">
        <v>21563</v>
      </c>
    </row>
    <row r="4368" spans="1:1" x14ac:dyDescent="0.25">
      <c r="A4368" t="s">
        <v>21564</v>
      </c>
    </row>
    <row r="4369" spans="1:1" x14ac:dyDescent="0.25">
      <c r="A4369" t="s">
        <v>21565</v>
      </c>
    </row>
    <row r="4370" spans="1:1" x14ac:dyDescent="0.25">
      <c r="A4370" t="s">
        <v>21566</v>
      </c>
    </row>
    <row r="4371" spans="1:1" x14ac:dyDescent="0.25">
      <c r="A4371" t="s">
        <v>21567</v>
      </c>
    </row>
    <row r="4372" spans="1:1" x14ac:dyDescent="0.25">
      <c r="A4372" t="s">
        <v>21568</v>
      </c>
    </row>
    <row r="4373" spans="1:1" x14ac:dyDescent="0.25">
      <c r="A4373" t="s">
        <v>21569</v>
      </c>
    </row>
    <row r="4374" spans="1:1" x14ac:dyDescent="0.25">
      <c r="A4374" t="s">
        <v>21570</v>
      </c>
    </row>
    <row r="4375" spans="1:1" x14ac:dyDescent="0.25">
      <c r="A4375" t="s">
        <v>21571</v>
      </c>
    </row>
    <row r="4376" spans="1:1" x14ac:dyDescent="0.25">
      <c r="A4376" t="s">
        <v>21572</v>
      </c>
    </row>
    <row r="4377" spans="1:1" x14ac:dyDescent="0.25">
      <c r="A4377" t="s">
        <v>21573</v>
      </c>
    </row>
    <row r="4378" spans="1:1" x14ac:dyDescent="0.25">
      <c r="A4378" t="s">
        <v>21574</v>
      </c>
    </row>
    <row r="4379" spans="1:1" x14ac:dyDescent="0.25">
      <c r="A4379" t="s">
        <v>21575</v>
      </c>
    </row>
    <row r="4380" spans="1:1" x14ac:dyDescent="0.25">
      <c r="A4380" t="s">
        <v>21576</v>
      </c>
    </row>
    <row r="4381" spans="1:1" x14ac:dyDescent="0.25">
      <c r="A4381" t="s">
        <v>21577</v>
      </c>
    </row>
    <row r="4382" spans="1:1" x14ac:dyDescent="0.25">
      <c r="A4382" t="s">
        <v>21578</v>
      </c>
    </row>
    <row r="4383" spans="1:1" x14ac:dyDescent="0.25">
      <c r="A4383" t="s">
        <v>21579</v>
      </c>
    </row>
    <row r="4384" spans="1:1" x14ac:dyDescent="0.25">
      <c r="A4384" t="s">
        <v>21580</v>
      </c>
    </row>
    <row r="4385" spans="1:1" x14ac:dyDescent="0.25">
      <c r="A4385" t="s">
        <v>21581</v>
      </c>
    </row>
    <row r="4386" spans="1:1" x14ac:dyDescent="0.25">
      <c r="A4386" t="s">
        <v>21582</v>
      </c>
    </row>
    <row r="4387" spans="1:1" x14ac:dyDescent="0.25">
      <c r="A4387" t="s">
        <v>21583</v>
      </c>
    </row>
    <row r="4388" spans="1:1" x14ac:dyDescent="0.25">
      <c r="A4388" t="s">
        <v>21584</v>
      </c>
    </row>
    <row r="4389" spans="1:1" x14ac:dyDescent="0.25">
      <c r="A4389" t="s">
        <v>21585</v>
      </c>
    </row>
    <row r="4390" spans="1:1" x14ac:dyDescent="0.25">
      <c r="A4390" t="s">
        <v>21586</v>
      </c>
    </row>
    <row r="4391" spans="1:1" x14ac:dyDescent="0.25">
      <c r="A4391" t="s">
        <v>21587</v>
      </c>
    </row>
    <row r="4392" spans="1:1" x14ac:dyDescent="0.25">
      <c r="A4392" t="s">
        <v>21588</v>
      </c>
    </row>
    <row r="4393" spans="1:1" x14ac:dyDescent="0.25">
      <c r="A4393" t="s">
        <v>21589</v>
      </c>
    </row>
    <row r="4394" spans="1:1" x14ac:dyDescent="0.25">
      <c r="A4394" t="s">
        <v>21590</v>
      </c>
    </row>
    <row r="4395" spans="1:1" x14ac:dyDescent="0.25">
      <c r="A4395" t="s">
        <v>21591</v>
      </c>
    </row>
    <row r="4396" spans="1:1" x14ac:dyDescent="0.25">
      <c r="A4396" t="s">
        <v>21592</v>
      </c>
    </row>
    <row r="4397" spans="1:1" x14ac:dyDescent="0.25">
      <c r="A4397" t="s">
        <v>21593</v>
      </c>
    </row>
    <row r="4398" spans="1:1" x14ac:dyDescent="0.25">
      <c r="A4398" t="s">
        <v>21594</v>
      </c>
    </row>
    <row r="4399" spans="1:1" x14ac:dyDescent="0.25">
      <c r="A4399" t="s">
        <v>21595</v>
      </c>
    </row>
    <row r="4400" spans="1:1" x14ac:dyDescent="0.25">
      <c r="A4400" t="s">
        <v>21596</v>
      </c>
    </row>
    <row r="4401" spans="1:1" x14ac:dyDescent="0.25">
      <c r="A4401" t="s">
        <v>21597</v>
      </c>
    </row>
    <row r="4402" spans="1:1" x14ac:dyDescent="0.25">
      <c r="A4402" t="s">
        <v>21598</v>
      </c>
    </row>
    <row r="4403" spans="1:1" x14ac:dyDescent="0.25">
      <c r="A4403" t="s">
        <v>21599</v>
      </c>
    </row>
    <row r="4404" spans="1:1" x14ac:dyDescent="0.25">
      <c r="A4404" t="s">
        <v>21600</v>
      </c>
    </row>
    <row r="4405" spans="1:1" x14ac:dyDescent="0.25">
      <c r="A4405" t="s">
        <v>21601</v>
      </c>
    </row>
    <row r="4406" spans="1:1" x14ac:dyDescent="0.25">
      <c r="A4406" t="s">
        <v>21602</v>
      </c>
    </row>
    <row r="4407" spans="1:1" x14ac:dyDescent="0.25">
      <c r="A4407" t="s">
        <v>21603</v>
      </c>
    </row>
    <row r="4408" spans="1:1" x14ac:dyDescent="0.25">
      <c r="A4408" t="s">
        <v>21604</v>
      </c>
    </row>
    <row r="4409" spans="1:1" x14ac:dyDescent="0.25">
      <c r="A4409" t="s">
        <v>21605</v>
      </c>
    </row>
    <row r="4410" spans="1:1" x14ac:dyDescent="0.25">
      <c r="A4410" t="s">
        <v>21606</v>
      </c>
    </row>
    <row r="4411" spans="1:1" x14ac:dyDescent="0.25">
      <c r="A4411" t="s">
        <v>21607</v>
      </c>
    </row>
    <row r="4412" spans="1:1" x14ac:dyDescent="0.25">
      <c r="A4412" t="s">
        <v>21608</v>
      </c>
    </row>
    <row r="4413" spans="1:1" x14ac:dyDescent="0.25">
      <c r="A4413" t="s">
        <v>21609</v>
      </c>
    </row>
    <row r="4414" spans="1:1" x14ac:dyDescent="0.25">
      <c r="A4414" t="s">
        <v>21610</v>
      </c>
    </row>
    <row r="4415" spans="1:1" x14ac:dyDescent="0.25">
      <c r="A4415" t="s">
        <v>21611</v>
      </c>
    </row>
    <row r="4416" spans="1:1" x14ac:dyDescent="0.25">
      <c r="A4416" t="s">
        <v>21612</v>
      </c>
    </row>
    <row r="4417" spans="1:1" x14ac:dyDescent="0.25">
      <c r="A4417" t="s">
        <v>21613</v>
      </c>
    </row>
    <row r="4418" spans="1:1" x14ac:dyDescent="0.25">
      <c r="A4418" t="s">
        <v>21614</v>
      </c>
    </row>
    <row r="4419" spans="1:1" x14ac:dyDescent="0.25">
      <c r="A4419" t="s">
        <v>21615</v>
      </c>
    </row>
    <row r="4420" spans="1:1" x14ac:dyDescent="0.25">
      <c r="A4420" t="s">
        <v>21616</v>
      </c>
    </row>
    <row r="4421" spans="1:1" x14ac:dyDescent="0.25">
      <c r="A4421" t="s">
        <v>21617</v>
      </c>
    </row>
    <row r="4422" spans="1:1" x14ac:dyDescent="0.25">
      <c r="A4422" t="s">
        <v>21618</v>
      </c>
    </row>
    <row r="4423" spans="1:1" x14ac:dyDescent="0.25">
      <c r="A4423" t="s">
        <v>21619</v>
      </c>
    </row>
    <row r="4424" spans="1:1" x14ac:dyDescent="0.25">
      <c r="A4424" t="s">
        <v>21620</v>
      </c>
    </row>
    <row r="4425" spans="1:1" x14ac:dyDescent="0.25">
      <c r="A4425" t="s">
        <v>21621</v>
      </c>
    </row>
    <row r="4426" spans="1:1" x14ac:dyDescent="0.25">
      <c r="A4426" t="s">
        <v>21622</v>
      </c>
    </row>
    <row r="4427" spans="1:1" x14ac:dyDescent="0.25">
      <c r="A4427" t="s">
        <v>21623</v>
      </c>
    </row>
    <row r="4428" spans="1:1" x14ac:dyDescent="0.25">
      <c r="A4428" t="s">
        <v>21624</v>
      </c>
    </row>
    <row r="4429" spans="1:1" x14ac:dyDescent="0.25">
      <c r="A4429" t="s">
        <v>21625</v>
      </c>
    </row>
    <row r="4430" spans="1:1" x14ac:dyDescent="0.25">
      <c r="A4430" t="s">
        <v>21626</v>
      </c>
    </row>
    <row r="4431" spans="1:1" x14ac:dyDescent="0.25">
      <c r="A4431" t="s">
        <v>21627</v>
      </c>
    </row>
    <row r="4432" spans="1:1" x14ac:dyDescent="0.25">
      <c r="A4432" t="s">
        <v>21628</v>
      </c>
    </row>
    <row r="4433" spans="1:1" x14ac:dyDescent="0.25">
      <c r="A4433" t="s">
        <v>21629</v>
      </c>
    </row>
    <row r="4434" spans="1:1" x14ac:dyDescent="0.25">
      <c r="A4434" t="s">
        <v>21630</v>
      </c>
    </row>
    <row r="4435" spans="1:1" x14ac:dyDescent="0.25">
      <c r="A4435" t="s">
        <v>21631</v>
      </c>
    </row>
    <row r="4436" spans="1:1" x14ac:dyDescent="0.25">
      <c r="A4436" t="s">
        <v>21632</v>
      </c>
    </row>
    <row r="4437" spans="1:1" x14ac:dyDescent="0.25">
      <c r="A4437" t="s">
        <v>21633</v>
      </c>
    </row>
    <row r="4438" spans="1:1" x14ac:dyDescent="0.25">
      <c r="A4438" t="s">
        <v>21634</v>
      </c>
    </row>
    <row r="4439" spans="1:1" x14ac:dyDescent="0.25">
      <c r="A4439" t="s">
        <v>21635</v>
      </c>
    </row>
    <row r="4440" spans="1:1" x14ac:dyDescent="0.25">
      <c r="A4440" t="s">
        <v>21636</v>
      </c>
    </row>
    <row r="4441" spans="1:1" x14ac:dyDescent="0.25">
      <c r="A4441" t="s">
        <v>21637</v>
      </c>
    </row>
    <row r="4442" spans="1:1" x14ac:dyDescent="0.25">
      <c r="A4442" t="s">
        <v>21638</v>
      </c>
    </row>
    <row r="4443" spans="1:1" x14ac:dyDescent="0.25">
      <c r="A4443" t="s">
        <v>21639</v>
      </c>
    </row>
    <row r="4444" spans="1:1" x14ac:dyDescent="0.25">
      <c r="A4444" t="s">
        <v>21640</v>
      </c>
    </row>
    <row r="4445" spans="1:1" x14ac:dyDescent="0.25">
      <c r="A4445" t="s">
        <v>21641</v>
      </c>
    </row>
    <row r="4446" spans="1:1" x14ac:dyDescent="0.25">
      <c r="A4446" t="s">
        <v>21642</v>
      </c>
    </row>
    <row r="4447" spans="1:1" x14ac:dyDescent="0.25">
      <c r="A4447" t="s">
        <v>21643</v>
      </c>
    </row>
    <row r="4448" spans="1:1" x14ac:dyDescent="0.25">
      <c r="A4448" t="s">
        <v>21644</v>
      </c>
    </row>
    <row r="4449" spans="1:1" x14ac:dyDescent="0.25">
      <c r="A4449" t="s">
        <v>21645</v>
      </c>
    </row>
    <row r="4450" spans="1:1" x14ac:dyDescent="0.25">
      <c r="A4450" t="s">
        <v>21646</v>
      </c>
    </row>
    <row r="4451" spans="1:1" x14ac:dyDescent="0.25">
      <c r="A4451" t="s">
        <v>21647</v>
      </c>
    </row>
    <row r="4452" spans="1:1" x14ac:dyDescent="0.25">
      <c r="A4452" t="s">
        <v>21648</v>
      </c>
    </row>
    <row r="4453" spans="1:1" x14ac:dyDescent="0.25">
      <c r="A4453" t="s">
        <v>21649</v>
      </c>
    </row>
    <row r="4454" spans="1:1" x14ac:dyDescent="0.25">
      <c r="A4454" t="s">
        <v>21650</v>
      </c>
    </row>
    <row r="4455" spans="1:1" x14ac:dyDescent="0.25">
      <c r="A4455" t="s">
        <v>21651</v>
      </c>
    </row>
    <row r="4456" spans="1:1" x14ac:dyDescent="0.25">
      <c r="A4456" t="s">
        <v>21652</v>
      </c>
    </row>
    <row r="4457" spans="1:1" x14ac:dyDescent="0.25">
      <c r="A4457" t="s">
        <v>21653</v>
      </c>
    </row>
    <row r="4458" spans="1:1" x14ac:dyDescent="0.25">
      <c r="A4458" t="s">
        <v>21654</v>
      </c>
    </row>
    <row r="4459" spans="1:1" x14ac:dyDescent="0.25">
      <c r="A4459" t="s">
        <v>21655</v>
      </c>
    </row>
    <row r="4460" spans="1:1" x14ac:dyDescent="0.25">
      <c r="A4460" t="s">
        <v>21656</v>
      </c>
    </row>
    <row r="4461" spans="1:1" x14ac:dyDescent="0.25">
      <c r="A4461" t="s">
        <v>21657</v>
      </c>
    </row>
    <row r="4462" spans="1:1" x14ac:dyDescent="0.25">
      <c r="A4462" t="s">
        <v>21658</v>
      </c>
    </row>
    <row r="4463" spans="1:1" x14ac:dyDescent="0.25">
      <c r="A4463" t="s">
        <v>21659</v>
      </c>
    </row>
    <row r="4464" spans="1:1" x14ac:dyDescent="0.25">
      <c r="A4464" t="s">
        <v>21660</v>
      </c>
    </row>
    <row r="4465" spans="1:1" x14ac:dyDescent="0.25">
      <c r="A4465" t="s">
        <v>21661</v>
      </c>
    </row>
    <row r="4466" spans="1:1" x14ac:dyDescent="0.25">
      <c r="A4466" t="s">
        <v>21662</v>
      </c>
    </row>
    <row r="4467" spans="1:1" x14ac:dyDescent="0.25">
      <c r="A4467" t="s">
        <v>21663</v>
      </c>
    </row>
    <row r="4468" spans="1:1" x14ac:dyDescent="0.25">
      <c r="A4468" t="s">
        <v>21664</v>
      </c>
    </row>
    <row r="4469" spans="1:1" x14ac:dyDescent="0.25">
      <c r="A4469" t="s">
        <v>21665</v>
      </c>
    </row>
    <row r="4470" spans="1:1" x14ac:dyDescent="0.25">
      <c r="A4470" t="s">
        <v>21666</v>
      </c>
    </row>
    <row r="4471" spans="1:1" x14ac:dyDescent="0.25">
      <c r="A4471" t="s">
        <v>21667</v>
      </c>
    </row>
    <row r="4472" spans="1:1" x14ac:dyDescent="0.25">
      <c r="A4472" t="s">
        <v>21668</v>
      </c>
    </row>
    <row r="4473" spans="1:1" x14ac:dyDescent="0.25">
      <c r="A4473" t="s">
        <v>21669</v>
      </c>
    </row>
    <row r="4474" spans="1:1" x14ac:dyDescent="0.25">
      <c r="A4474" t="s">
        <v>21670</v>
      </c>
    </row>
    <row r="4475" spans="1:1" x14ac:dyDescent="0.25">
      <c r="A4475" t="s">
        <v>21671</v>
      </c>
    </row>
    <row r="4476" spans="1:1" x14ac:dyDescent="0.25">
      <c r="A4476" t="s">
        <v>21672</v>
      </c>
    </row>
    <row r="4477" spans="1:1" x14ac:dyDescent="0.25">
      <c r="A4477" t="s">
        <v>21673</v>
      </c>
    </row>
    <row r="4478" spans="1:1" x14ac:dyDescent="0.25">
      <c r="A4478" t="s">
        <v>21674</v>
      </c>
    </row>
    <row r="4479" spans="1:1" x14ac:dyDescent="0.25">
      <c r="A4479" t="s">
        <v>21675</v>
      </c>
    </row>
    <row r="4480" spans="1:1" x14ac:dyDescent="0.25">
      <c r="A4480" t="s">
        <v>21676</v>
      </c>
    </row>
    <row r="4481" spans="1:1" x14ac:dyDescent="0.25">
      <c r="A4481" t="s">
        <v>21677</v>
      </c>
    </row>
    <row r="4482" spans="1:1" x14ac:dyDescent="0.25">
      <c r="A4482" t="s">
        <v>21678</v>
      </c>
    </row>
    <row r="4483" spans="1:1" x14ac:dyDescent="0.25">
      <c r="A4483" t="s">
        <v>21679</v>
      </c>
    </row>
    <row r="4484" spans="1:1" x14ac:dyDescent="0.25">
      <c r="A4484" t="s">
        <v>21680</v>
      </c>
    </row>
    <row r="4485" spans="1:1" x14ac:dyDescent="0.25">
      <c r="A4485" t="s">
        <v>21681</v>
      </c>
    </row>
    <row r="4486" spans="1:1" x14ac:dyDescent="0.25">
      <c r="A4486" t="s">
        <v>21682</v>
      </c>
    </row>
    <row r="4487" spans="1:1" x14ac:dyDescent="0.25">
      <c r="A4487" t="s">
        <v>21683</v>
      </c>
    </row>
    <row r="4488" spans="1:1" x14ac:dyDescent="0.25">
      <c r="A4488" t="s">
        <v>21684</v>
      </c>
    </row>
    <row r="4489" spans="1:1" x14ac:dyDescent="0.25">
      <c r="A4489" t="s">
        <v>21685</v>
      </c>
    </row>
    <row r="4490" spans="1:1" x14ac:dyDescent="0.25">
      <c r="A4490" t="s">
        <v>21686</v>
      </c>
    </row>
    <row r="4491" spans="1:1" x14ac:dyDescent="0.25">
      <c r="A4491" t="s">
        <v>21687</v>
      </c>
    </row>
    <row r="4492" spans="1:1" x14ac:dyDescent="0.25">
      <c r="A4492" t="s">
        <v>21688</v>
      </c>
    </row>
    <row r="4493" spans="1:1" x14ac:dyDescent="0.25">
      <c r="A4493" t="s">
        <v>21689</v>
      </c>
    </row>
    <row r="4494" spans="1:1" x14ac:dyDescent="0.25">
      <c r="A4494" t="s">
        <v>21690</v>
      </c>
    </row>
    <row r="4495" spans="1:1" x14ac:dyDescent="0.25">
      <c r="A4495" t="s">
        <v>21691</v>
      </c>
    </row>
    <row r="4496" spans="1:1" x14ac:dyDescent="0.25">
      <c r="A4496" t="s">
        <v>21692</v>
      </c>
    </row>
    <row r="4497" spans="1:1" x14ac:dyDescent="0.25">
      <c r="A4497" t="s">
        <v>21693</v>
      </c>
    </row>
    <row r="4498" spans="1:1" x14ac:dyDescent="0.25">
      <c r="A4498" t="s">
        <v>21694</v>
      </c>
    </row>
    <row r="4499" spans="1:1" x14ac:dyDescent="0.25">
      <c r="A4499" t="s">
        <v>21695</v>
      </c>
    </row>
    <row r="4500" spans="1:1" x14ac:dyDescent="0.25">
      <c r="A4500" t="s">
        <v>21696</v>
      </c>
    </row>
    <row r="4501" spans="1:1" x14ac:dyDescent="0.25">
      <c r="A4501" t="s">
        <v>21697</v>
      </c>
    </row>
    <row r="4502" spans="1:1" x14ac:dyDescent="0.25">
      <c r="A4502" t="s">
        <v>21698</v>
      </c>
    </row>
    <row r="4503" spans="1:1" x14ac:dyDescent="0.25">
      <c r="A4503" t="s">
        <v>21699</v>
      </c>
    </row>
    <row r="4504" spans="1:1" x14ac:dyDescent="0.25">
      <c r="A4504" t="s">
        <v>21700</v>
      </c>
    </row>
    <row r="4505" spans="1:1" x14ac:dyDescent="0.25">
      <c r="A4505" t="s">
        <v>21701</v>
      </c>
    </row>
    <row r="4506" spans="1:1" x14ac:dyDescent="0.25">
      <c r="A4506" t="s">
        <v>21702</v>
      </c>
    </row>
    <row r="4507" spans="1:1" x14ac:dyDescent="0.25">
      <c r="A4507" t="s">
        <v>21703</v>
      </c>
    </row>
    <row r="4508" spans="1:1" x14ac:dyDescent="0.25">
      <c r="A4508" t="s">
        <v>21704</v>
      </c>
    </row>
    <row r="4509" spans="1:1" x14ac:dyDescent="0.25">
      <c r="A4509" t="s">
        <v>21705</v>
      </c>
    </row>
    <row r="4510" spans="1:1" x14ac:dyDescent="0.25">
      <c r="A4510" t="s">
        <v>21706</v>
      </c>
    </row>
    <row r="4511" spans="1:1" x14ac:dyDescent="0.25">
      <c r="A4511" t="s">
        <v>21707</v>
      </c>
    </row>
    <row r="4512" spans="1:1" x14ac:dyDescent="0.25">
      <c r="A4512" t="s">
        <v>21708</v>
      </c>
    </row>
    <row r="4513" spans="1:1" x14ac:dyDescent="0.25">
      <c r="A4513" t="s">
        <v>21709</v>
      </c>
    </row>
    <row r="4514" spans="1:1" x14ac:dyDescent="0.25">
      <c r="A4514" t="s">
        <v>21710</v>
      </c>
    </row>
    <row r="4515" spans="1:1" x14ac:dyDescent="0.25">
      <c r="A4515" t="s">
        <v>21711</v>
      </c>
    </row>
    <row r="4516" spans="1:1" x14ac:dyDescent="0.25">
      <c r="A4516" t="s">
        <v>21712</v>
      </c>
    </row>
    <row r="4517" spans="1:1" x14ac:dyDescent="0.25">
      <c r="A4517" t="s">
        <v>21713</v>
      </c>
    </row>
    <row r="4518" spans="1:1" x14ac:dyDescent="0.25">
      <c r="A4518" t="s">
        <v>21714</v>
      </c>
    </row>
    <row r="4519" spans="1:1" x14ac:dyDescent="0.25">
      <c r="A4519" t="s">
        <v>21715</v>
      </c>
    </row>
    <row r="4520" spans="1:1" x14ac:dyDescent="0.25">
      <c r="A4520" t="s">
        <v>21716</v>
      </c>
    </row>
    <row r="4521" spans="1:1" x14ac:dyDescent="0.25">
      <c r="A4521" t="s">
        <v>21717</v>
      </c>
    </row>
    <row r="4522" spans="1:1" x14ac:dyDescent="0.25">
      <c r="A4522" t="s">
        <v>21718</v>
      </c>
    </row>
    <row r="4523" spans="1:1" x14ac:dyDescent="0.25">
      <c r="A4523" t="s">
        <v>21719</v>
      </c>
    </row>
    <row r="4524" spans="1:1" x14ac:dyDescent="0.25">
      <c r="A4524" t="s">
        <v>21720</v>
      </c>
    </row>
    <row r="4525" spans="1:1" x14ac:dyDescent="0.25">
      <c r="A4525" t="s">
        <v>21721</v>
      </c>
    </row>
    <row r="4526" spans="1:1" x14ac:dyDescent="0.25">
      <c r="A4526" t="s">
        <v>21722</v>
      </c>
    </row>
    <row r="4527" spans="1:1" x14ac:dyDescent="0.25">
      <c r="A4527" t="s">
        <v>21723</v>
      </c>
    </row>
    <row r="4528" spans="1:1" x14ac:dyDescent="0.25">
      <c r="A4528" t="s">
        <v>21724</v>
      </c>
    </row>
    <row r="4529" spans="1:1" x14ac:dyDescent="0.25">
      <c r="A4529" t="s">
        <v>21725</v>
      </c>
    </row>
    <row r="4530" spans="1:1" x14ac:dyDescent="0.25">
      <c r="A4530" t="s">
        <v>21726</v>
      </c>
    </row>
    <row r="4531" spans="1:1" x14ac:dyDescent="0.25">
      <c r="A4531" t="s">
        <v>21727</v>
      </c>
    </row>
    <row r="4532" spans="1:1" x14ac:dyDescent="0.25">
      <c r="A4532" t="s">
        <v>21728</v>
      </c>
    </row>
    <row r="4533" spans="1:1" x14ac:dyDescent="0.25">
      <c r="A4533" t="s">
        <v>21729</v>
      </c>
    </row>
    <row r="4534" spans="1:1" x14ac:dyDescent="0.25">
      <c r="A4534" t="s">
        <v>21730</v>
      </c>
    </row>
    <row r="4535" spans="1:1" x14ac:dyDescent="0.25">
      <c r="A4535" t="s">
        <v>21731</v>
      </c>
    </row>
    <row r="4536" spans="1:1" x14ac:dyDescent="0.25">
      <c r="A4536" t="s">
        <v>21732</v>
      </c>
    </row>
    <row r="4537" spans="1:1" x14ac:dyDescent="0.25">
      <c r="A4537" t="s">
        <v>21733</v>
      </c>
    </row>
    <row r="4538" spans="1:1" x14ac:dyDescent="0.25">
      <c r="A4538" t="s">
        <v>21734</v>
      </c>
    </row>
    <row r="4539" spans="1:1" x14ac:dyDescent="0.25">
      <c r="A4539" t="s">
        <v>21735</v>
      </c>
    </row>
    <row r="4540" spans="1:1" x14ac:dyDescent="0.25">
      <c r="A4540" t="s">
        <v>21736</v>
      </c>
    </row>
    <row r="4541" spans="1:1" x14ac:dyDescent="0.25">
      <c r="A4541" t="s">
        <v>21737</v>
      </c>
    </row>
    <row r="4542" spans="1:1" x14ac:dyDescent="0.25">
      <c r="A4542" t="s">
        <v>21738</v>
      </c>
    </row>
    <row r="4543" spans="1:1" x14ac:dyDescent="0.25">
      <c r="A4543" t="s">
        <v>21739</v>
      </c>
    </row>
    <row r="4544" spans="1:1" x14ac:dyDescent="0.25">
      <c r="A4544" t="s">
        <v>21740</v>
      </c>
    </row>
    <row r="4545" spans="1:1" x14ac:dyDescent="0.25">
      <c r="A4545" t="s">
        <v>21741</v>
      </c>
    </row>
    <row r="4546" spans="1:1" x14ac:dyDescent="0.25">
      <c r="A4546" t="s">
        <v>21742</v>
      </c>
    </row>
    <row r="4547" spans="1:1" x14ac:dyDescent="0.25">
      <c r="A4547" t="s">
        <v>21743</v>
      </c>
    </row>
    <row r="4548" spans="1:1" x14ac:dyDescent="0.25">
      <c r="A4548" t="s">
        <v>21744</v>
      </c>
    </row>
    <row r="4549" spans="1:1" x14ac:dyDescent="0.25">
      <c r="A4549" t="s">
        <v>21745</v>
      </c>
    </row>
    <row r="4550" spans="1:1" x14ac:dyDescent="0.25">
      <c r="A4550" t="s">
        <v>21746</v>
      </c>
    </row>
    <row r="4551" spans="1:1" x14ac:dyDescent="0.25">
      <c r="A4551" t="s">
        <v>21747</v>
      </c>
    </row>
    <row r="4552" spans="1:1" x14ac:dyDescent="0.25">
      <c r="A4552" t="s">
        <v>21748</v>
      </c>
    </row>
    <row r="4553" spans="1:1" x14ac:dyDescent="0.25">
      <c r="A4553" t="s">
        <v>21749</v>
      </c>
    </row>
    <row r="4554" spans="1:1" x14ac:dyDescent="0.25">
      <c r="A4554" t="s">
        <v>21750</v>
      </c>
    </row>
    <row r="4555" spans="1:1" x14ac:dyDescent="0.25">
      <c r="A4555" t="s">
        <v>21751</v>
      </c>
    </row>
    <row r="4556" spans="1:1" x14ac:dyDescent="0.25">
      <c r="A4556" t="s">
        <v>21752</v>
      </c>
    </row>
    <row r="4557" spans="1:1" x14ac:dyDescent="0.25">
      <c r="A4557" t="s">
        <v>21753</v>
      </c>
    </row>
    <row r="4558" spans="1:1" x14ac:dyDescent="0.25">
      <c r="A4558" t="s">
        <v>21754</v>
      </c>
    </row>
    <row r="4559" spans="1:1" x14ac:dyDescent="0.25">
      <c r="A4559" t="s">
        <v>21755</v>
      </c>
    </row>
    <row r="4560" spans="1:1" x14ac:dyDescent="0.25">
      <c r="A4560" t="s">
        <v>21756</v>
      </c>
    </row>
    <row r="4561" spans="1:1" x14ac:dyDescent="0.25">
      <c r="A4561" t="s">
        <v>21757</v>
      </c>
    </row>
    <row r="4562" spans="1:1" x14ac:dyDescent="0.25">
      <c r="A4562" t="s">
        <v>21758</v>
      </c>
    </row>
    <row r="4563" spans="1:1" x14ac:dyDescent="0.25">
      <c r="A4563" t="s">
        <v>21759</v>
      </c>
    </row>
    <row r="4564" spans="1:1" x14ac:dyDescent="0.25">
      <c r="A4564" t="s">
        <v>21760</v>
      </c>
    </row>
    <row r="4565" spans="1:1" x14ac:dyDescent="0.25">
      <c r="A4565" t="s">
        <v>21761</v>
      </c>
    </row>
    <row r="4566" spans="1:1" x14ac:dyDescent="0.25">
      <c r="A4566" t="s">
        <v>21762</v>
      </c>
    </row>
    <row r="4567" spans="1:1" x14ac:dyDescent="0.25">
      <c r="A4567" t="s">
        <v>21763</v>
      </c>
    </row>
    <row r="4568" spans="1:1" x14ac:dyDescent="0.25">
      <c r="A4568" t="s">
        <v>21764</v>
      </c>
    </row>
    <row r="4569" spans="1:1" x14ac:dyDescent="0.25">
      <c r="A4569" t="s">
        <v>21765</v>
      </c>
    </row>
    <row r="4570" spans="1:1" x14ac:dyDescent="0.25">
      <c r="A4570" t="s">
        <v>21766</v>
      </c>
    </row>
    <row r="4571" spans="1:1" x14ac:dyDescent="0.25">
      <c r="A4571" t="s">
        <v>21767</v>
      </c>
    </row>
    <row r="4572" spans="1:1" x14ac:dyDescent="0.25">
      <c r="A4572" t="s">
        <v>21768</v>
      </c>
    </row>
    <row r="4573" spans="1:1" x14ac:dyDescent="0.25">
      <c r="A4573" t="s">
        <v>21769</v>
      </c>
    </row>
    <row r="4574" spans="1:1" x14ac:dyDescent="0.25">
      <c r="A4574" t="s">
        <v>21770</v>
      </c>
    </row>
    <row r="4575" spans="1:1" x14ac:dyDescent="0.25">
      <c r="A4575" t="s">
        <v>21771</v>
      </c>
    </row>
    <row r="4576" spans="1:1" x14ac:dyDescent="0.25">
      <c r="A4576" t="s">
        <v>21772</v>
      </c>
    </row>
    <row r="4577" spans="1:1" x14ac:dyDescent="0.25">
      <c r="A4577" t="s">
        <v>21773</v>
      </c>
    </row>
    <row r="4578" spans="1:1" x14ac:dyDescent="0.25">
      <c r="A4578" t="s">
        <v>21774</v>
      </c>
    </row>
    <row r="4579" spans="1:1" x14ac:dyDescent="0.25">
      <c r="A4579" t="s">
        <v>21775</v>
      </c>
    </row>
    <row r="4580" spans="1:1" x14ac:dyDescent="0.25">
      <c r="A4580" t="s">
        <v>21776</v>
      </c>
    </row>
    <row r="4581" spans="1:1" x14ac:dyDescent="0.25">
      <c r="A4581" t="s">
        <v>21777</v>
      </c>
    </row>
    <row r="4582" spans="1:1" x14ac:dyDescent="0.25">
      <c r="A4582" t="s">
        <v>21778</v>
      </c>
    </row>
    <row r="4583" spans="1:1" x14ac:dyDescent="0.25">
      <c r="A4583" t="s">
        <v>21779</v>
      </c>
    </row>
    <row r="4584" spans="1:1" x14ac:dyDescent="0.25">
      <c r="A4584" t="s">
        <v>21780</v>
      </c>
    </row>
    <row r="4585" spans="1:1" x14ac:dyDescent="0.25">
      <c r="A4585" t="s">
        <v>21781</v>
      </c>
    </row>
    <row r="4586" spans="1:1" x14ac:dyDescent="0.25">
      <c r="A4586" t="s">
        <v>21782</v>
      </c>
    </row>
    <row r="4587" spans="1:1" x14ac:dyDescent="0.25">
      <c r="A4587" t="s">
        <v>21783</v>
      </c>
    </row>
    <row r="4588" spans="1:1" x14ac:dyDescent="0.25">
      <c r="A4588" t="s">
        <v>21784</v>
      </c>
    </row>
    <row r="4589" spans="1:1" x14ac:dyDescent="0.25">
      <c r="A4589" t="s">
        <v>21785</v>
      </c>
    </row>
    <row r="4590" spans="1:1" x14ac:dyDescent="0.25">
      <c r="A4590" t="s">
        <v>21786</v>
      </c>
    </row>
    <row r="4591" spans="1:1" x14ac:dyDescent="0.25">
      <c r="A4591" t="s">
        <v>21787</v>
      </c>
    </row>
    <row r="4592" spans="1:1" x14ac:dyDescent="0.25">
      <c r="A4592" t="s">
        <v>21788</v>
      </c>
    </row>
    <row r="4593" spans="1:1" x14ac:dyDescent="0.25">
      <c r="A4593" t="s">
        <v>21789</v>
      </c>
    </row>
    <row r="4594" spans="1:1" x14ac:dyDescent="0.25">
      <c r="A4594" t="s">
        <v>21790</v>
      </c>
    </row>
    <row r="4595" spans="1:1" x14ac:dyDescent="0.25">
      <c r="A4595" t="s">
        <v>21791</v>
      </c>
    </row>
    <row r="4596" spans="1:1" x14ac:dyDescent="0.25">
      <c r="A4596" t="s">
        <v>21792</v>
      </c>
    </row>
    <row r="4597" spans="1:1" x14ac:dyDescent="0.25">
      <c r="A4597" t="s">
        <v>21793</v>
      </c>
    </row>
    <row r="4598" spans="1:1" x14ac:dyDescent="0.25">
      <c r="A4598" t="s">
        <v>21794</v>
      </c>
    </row>
    <row r="4599" spans="1:1" x14ac:dyDescent="0.25">
      <c r="A4599" t="s">
        <v>21795</v>
      </c>
    </row>
    <row r="4600" spans="1:1" x14ac:dyDescent="0.25">
      <c r="A4600" t="s">
        <v>21796</v>
      </c>
    </row>
    <row r="4601" spans="1:1" x14ac:dyDescent="0.25">
      <c r="A4601" t="s">
        <v>21797</v>
      </c>
    </row>
    <row r="4602" spans="1:1" x14ac:dyDescent="0.25">
      <c r="A4602" t="s">
        <v>21798</v>
      </c>
    </row>
    <row r="4603" spans="1:1" x14ac:dyDescent="0.25">
      <c r="A4603" t="s">
        <v>21799</v>
      </c>
    </row>
    <row r="4604" spans="1:1" x14ac:dyDescent="0.25">
      <c r="A4604" t="s">
        <v>21800</v>
      </c>
    </row>
    <row r="4605" spans="1:1" x14ac:dyDescent="0.25">
      <c r="A4605" t="s">
        <v>21801</v>
      </c>
    </row>
    <row r="4606" spans="1:1" x14ac:dyDescent="0.25">
      <c r="A4606" t="s">
        <v>21802</v>
      </c>
    </row>
    <row r="4607" spans="1:1" x14ac:dyDescent="0.25">
      <c r="A4607" t="s">
        <v>21803</v>
      </c>
    </row>
    <row r="4608" spans="1:1" x14ac:dyDescent="0.25">
      <c r="A4608" t="s">
        <v>21804</v>
      </c>
    </row>
    <row r="4609" spans="1:1" x14ac:dyDescent="0.25">
      <c r="A4609" t="s">
        <v>21805</v>
      </c>
    </row>
    <row r="4610" spans="1:1" x14ac:dyDescent="0.25">
      <c r="A4610" t="s">
        <v>21806</v>
      </c>
    </row>
    <row r="4611" spans="1:1" x14ac:dyDescent="0.25">
      <c r="A4611" t="s">
        <v>21807</v>
      </c>
    </row>
    <row r="4612" spans="1:1" x14ac:dyDescent="0.25">
      <c r="A4612" t="s">
        <v>21808</v>
      </c>
    </row>
    <row r="4613" spans="1:1" x14ac:dyDescent="0.25">
      <c r="A4613" t="s">
        <v>21809</v>
      </c>
    </row>
    <row r="4614" spans="1:1" x14ac:dyDescent="0.25">
      <c r="A4614" t="s">
        <v>21810</v>
      </c>
    </row>
    <row r="4615" spans="1:1" x14ac:dyDescent="0.25">
      <c r="A4615" t="s">
        <v>21811</v>
      </c>
    </row>
    <row r="4616" spans="1:1" x14ac:dyDescent="0.25">
      <c r="A4616" t="s">
        <v>21812</v>
      </c>
    </row>
    <row r="4617" spans="1:1" x14ac:dyDescent="0.25">
      <c r="A4617" t="s">
        <v>21813</v>
      </c>
    </row>
    <row r="4618" spans="1:1" x14ac:dyDescent="0.25">
      <c r="A4618" t="s">
        <v>21814</v>
      </c>
    </row>
    <row r="4619" spans="1:1" x14ac:dyDescent="0.25">
      <c r="A4619" t="s">
        <v>21815</v>
      </c>
    </row>
    <row r="4620" spans="1:1" x14ac:dyDescent="0.25">
      <c r="A4620" t="s">
        <v>21816</v>
      </c>
    </row>
    <row r="4621" spans="1:1" x14ac:dyDescent="0.25">
      <c r="A4621" t="s">
        <v>21817</v>
      </c>
    </row>
    <row r="4622" spans="1:1" x14ac:dyDescent="0.25">
      <c r="A4622" t="s">
        <v>21818</v>
      </c>
    </row>
    <row r="4623" spans="1:1" x14ac:dyDescent="0.25">
      <c r="A4623" t="s">
        <v>21819</v>
      </c>
    </row>
    <row r="4624" spans="1:1" x14ac:dyDescent="0.25">
      <c r="A4624" t="s">
        <v>21820</v>
      </c>
    </row>
    <row r="4625" spans="1:1" x14ac:dyDescent="0.25">
      <c r="A4625" t="s">
        <v>21821</v>
      </c>
    </row>
    <row r="4626" spans="1:1" x14ac:dyDescent="0.25">
      <c r="A4626" t="s">
        <v>21822</v>
      </c>
    </row>
    <row r="4627" spans="1:1" x14ac:dyDescent="0.25">
      <c r="A4627" t="s">
        <v>21823</v>
      </c>
    </row>
    <row r="4628" spans="1:1" x14ac:dyDescent="0.25">
      <c r="A4628" t="s">
        <v>21824</v>
      </c>
    </row>
    <row r="4629" spans="1:1" x14ac:dyDescent="0.25">
      <c r="A4629" t="s">
        <v>21825</v>
      </c>
    </row>
    <row r="4630" spans="1:1" x14ac:dyDescent="0.25">
      <c r="A4630" t="s">
        <v>21826</v>
      </c>
    </row>
    <row r="4631" spans="1:1" x14ac:dyDescent="0.25">
      <c r="A4631" t="s">
        <v>21827</v>
      </c>
    </row>
    <row r="4632" spans="1:1" x14ac:dyDescent="0.25">
      <c r="A4632" t="s">
        <v>21828</v>
      </c>
    </row>
    <row r="4633" spans="1:1" x14ac:dyDescent="0.25">
      <c r="A4633" t="s">
        <v>21829</v>
      </c>
    </row>
    <row r="4634" spans="1:1" x14ac:dyDescent="0.25">
      <c r="A4634" t="s">
        <v>21830</v>
      </c>
    </row>
    <row r="4635" spans="1:1" x14ac:dyDescent="0.25">
      <c r="A4635" t="s">
        <v>21831</v>
      </c>
    </row>
    <row r="4636" spans="1:1" x14ac:dyDescent="0.25">
      <c r="A4636" t="s">
        <v>21832</v>
      </c>
    </row>
    <row r="4637" spans="1:1" x14ac:dyDescent="0.25">
      <c r="A4637" t="s">
        <v>21833</v>
      </c>
    </row>
    <row r="4638" spans="1:1" x14ac:dyDescent="0.25">
      <c r="A4638" t="s">
        <v>21834</v>
      </c>
    </row>
    <row r="4639" spans="1:1" x14ac:dyDescent="0.25">
      <c r="A4639" t="s">
        <v>21835</v>
      </c>
    </row>
    <row r="4640" spans="1:1" x14ac:dyDescent="0.25">
      <c r="A4640" t="s">
        <v>21836</v>
      </c>
    </row>
    <row r="4641" spans="1:1" x14ac:dyDescent="0.25">
      <c r="A4641" t="s">
        <v>21837</v>
      </c>
    </row>
    <row r="4642" spans="1:1" x14ac:dyDescent="0.25">
      <c r="A4642" t="s">
        <v>21838</v>
      </c>
    </row>
    <row r="4643" spans="1:1" x14ac:dyDescent="0.25">
      <c r="A4643" t="s">
        <v>21839</v>
      </c>
    </row>
    <row r="4644" spans="1:1" x14ac:dyDescent="0.25">
      <c r="A4644" t="s">
        <v>21840</v>
      </c>
    </row>
    <row r="4645" spans="1:1" x14ac:dyDescent="0.25">
      <c r="A4645" t="s">
        <v>21841</v>
      </c>
    </row>
    <row r="4646" spans="1:1" x14ac:dyDescent="0.25">
      <c r="A4646" t="s">
        <v>21842</v>
      </c>
    </row>
    <row r="4647" spans="1:1" x14ac:dyDescent="0.25">
      <c r="A4647" t="s">
        <v>21843</v>
      </c>
    </row>
    <row r="4648" spans="1:1" x14ac:dyDescent="0.25">
      <c r="A4648" t="s">
        <v>21844</v>
      </c>
    </row>
    <row r="4649" spans="1:1" x14ac:dyDescent="0.25">
      <c r="A4649" t="s">
        <v>21845</v>
      </c>
    </row>
    <row r="4650" spans="1:1" x14ac:dyDescent="0.25">
      <c r="A4650" t="s">
        <v>21846</v>
      </c>
    </row>
    <row r="4651" spans="1:1" x14ac:dyDescent="0.25">
      <c r="A4651" t="s">
        <v>21847</v>
      </c>
    </row>
    <row r="4652" spans="1:1" x14ac:dyDescent="0.25">
      <c r="A4652" t="s">
        <v>21848</v>
      </c>
    </row>
    <row r="4653" spans="1:1" x14ac:dyDescent="0.25">
      <c r="A4653" t="s">
        <v>21849</v>
      </c>
    </row>
    <row r="4654" spans="1:1" x14ac:dyDescent="0.25">
      <c r="A4654" t="s">
        <v>21850</v>
      </c>
    </row>
    <row r="4655" spans="1:1" x14ac:dyDescent="0.25">
      <c r="A4655" t="s">
        <v>21851</v>
      </c>
    </row>
    <row r="4656" spans="1:1" x14ac:dyDescent="0.25">
      <c r="A4656" t="s">
        <v>21852</v>
      </c>
    </row>
    <row r="4657" spans="1:1" x14ac:dyDescent="0.25">
      <c r="A4657" t="s">
        <v>21853</v>
      </c>
    </row>
    <row r="4658" spans="1:1" x14ac:dyDescent="0.25">
      <c r="A4658" t="s">
        <v>21854</v>
      </c>
    </row>
    <row r="4659" spans="1:1" x14ac:dyDescent="0.25">
      <c r="A4659" t="s">
        <v>21855</v>
      </c>
    </row>
    <row r="4660" spans="1:1" x14ac:dyDescent="0.25">
      <c r="A4660" t="s">
        <v>21856</v>
      </c>
    </row>
    <row r="4661" spans="1:1" x14ac:dyDescent="0.25">
      <c r="A4661" t="s">
        <v>21857</v>
      </c>
    </row>
    <row r="4662" spans="1:1" x14ac:dyDescent="0.25">
      <c r="A4662" t="s">
        <v>21858</v>
      </c>
    </row>
    <row r="4663" spans="1:1" x14ac:dyDescent="0.25">
      <c r="A4663" t="s">
        <v>21859</v>
      </c>
    </row>
    <row r="4664" spans="1:1" x14ac:dyDescent="0.25">
      <c r="A4664" t="s">
        <v>21860</v>
      </c>
    </row>
    <row r="4665" spans="1:1" x14ac:dyDescent="0.25">
      <c r="A4665" t="s">
        <v>21861</v>
      </c>
    </row>
    <row r="4666" spans="1:1" x14ac:dyDescent="0.25">
      <c r="A4666" t="s">
        <v>21862</v>
      </c>
    </row>
    <row r="4667" spans="1:1" x14ac:dyDescent="0.25">
      <c r="A4667" t="s">
        <v>21863</v>
      </c>
    </row>
    <row r="4668" spans="1:1" x14ac:dyDescent="0.25">
      <c r="A4668" t="s">
        <v>21864</v>
      </c>
    </row>
    <row r="4669" spans="1:1" x14ac:dyDescent="0.25">
      <c r="A4669" t="s">
        <v>21865</v>
      </c>
    </row>
    <row r="4670" spans="1:1" x14ac:dyDescent="0.25">
      <c r="A4670" t="s">
        <v>21866</v>
      </c>
    </row>
    <row r="4671" spans="1:1" x14ac:dyDescent="0.25">
      <c r="A4671" t="s">
        <v>21867</v>
      </c>
    </row>
    <row r="4672" spans="1:1" x14ac:dyDescent="0.25">
      <c r="A4672" t="s">
        <v>21868</v>
      </c>
    </row>
    <row r="4673" spans="1:1" x14ac:dyDescent="0.25">
      <c r="A4673" t="s">
        <v>21869</v>
      </c>
    </row>
    <row r="4674" spans="1:1" x14ac:dyDescent="0.25">
      <c r="A4674" t="s">
        <v>21870</v>
      </c>
    </row>
    <row r="4675" spans="1:1" x14ac:dyDescent="0.25">
      <c r="A4675" t="s">
        <v>21871</v>
      </c>
    </row>
    <row r="4676" spans="1:1" x14ac:dyDescent="0.25">
      <c r="A4676" t="s">
        <v>21872</v>
      </c>
    </row>
    <row r="4677" spans="1:1" x14ac:dyDescent="0.25">
      <c r="A4677" t="s">
        <v>21873</v>
      </c>
    </row>
    <row r="4678" spans="1:1" x14ac:dyDescent="0.25">
      <c r="A4678" t="s">
        <v>21874</v>
      </c>
    </row>
    <row r="4679" spans="1:1" x14ac:dyDescent="0.25">
      <c r="A4679" t="s">
        <v>21875</v>
      </c>
    </row>
    <row r="4680" spans="1:1" x14ac:dyDescent="0.25">
      <c r="A4680" t="s">
        <v>21876</v>
      </c>
    </row>
    <row r="4681" spans="1:1" x14ac:dyDescent="0.25">
      <c r="A4681" t="s">
        <v>21877</v>
      </c>
    </row>
    <row r="4682" spans="1:1" x14ac:dyDescent="0.25">
      <c r="A4682" t="s">
        <v>21878</v>
      </c>
    </row>
    <row r="4683" spans="1:1" x14ac:dyDescent="0.25">
      <c r="A4683" t="s">
        <v>21879</v>
      </c>
    </row>
    <row r="4684" spans="1:1" x14ac:dyDescent="0.25">
      <c r="A4684" t="s">
        <v>21880</v>
      </c>
    </row>
    <row r="4685" spans="1:1" x14ac:dyDescent="0.25">
      <c r="A4685" t="s">
        <v>21881</v>
      </c>
    </row>
    <row r="4686" spans="1:1" x14ac:dyDescent="0.25">
      <c r="A4686" t="s">
        <v>21882</v>
      </c>
    </row>
    <row r="4687" spans="1:1" x14ac:dyDescent="0.25">
      <c r="A4687" t="s">
        <v>21883</v>
      </c>
    </row>
    <row r="4688" spans="1:1" x14ac:dyDescent="0.25">
      <c r="A4688" t="s">
        <v>21884</v>
      </c>
    </row>
    <row r="4689" spans="1:1" x14ac:dyDescent="0.25">
      <c r="A4689" t="s">
        <v>21885</v>
      </c>
    </row>
    <row r="4690" spans="1:1" x14ac:dyDescent="0.25">
      <c r="A4690" t="s">
        <v>21886</v>
      </c>
    </row>
    <row r="4691" spans="1:1" x14ac:dyDescent="0.25">
      <c r="A4691" t="s">
        <v>21887</v>
      </c>
    </row>
    <row r="4692" spans="1:1" x14ac:dyDescent="0.25">
      <c r="A4692" t="s">
        <v>21888</v>
      </c>
    </row>
    <row r="4693" spans="1:1" x14ac:dyDescent="0.25">
      <c r="A4693" t="s">
        <v>21889</v>
      </c>
    </row>
    <row r="4694" spans="1:1" x14ac:dyDescent="0.25">
      <c r="A4694" t="s">
        <v>21890</v>
      </c>
    </row>
    <row r="4695" spans="1:1" x14ac:dyDescent="0.25">
      <c r="A4695" t="s">
        <v>21891</v>
      </c>
    </row>
    <row r="4696" spans="1:1" x14ac:dyDescent="0.25">
      <c r="A4696" t="s">
        <v>21892</v>
      </c>
    </row>
    <row r="4697" spans="1:1" x14ac:dyDescent="0.25">
      <c r="A4697" t="s">
        <v>21893</v>
      </c>
    </row>
    <row r="4698" spans="1:1" x14ac:dyDescent="0.25">
      <c r="A4698" t="s">
        <v>21894</v>
      </c>
    </row>
    <row r="4699" spans="1:1" x14ac:dyDescent="0.25">
      <c r="A4699" t="s">
        <v>21895</v>
      </c>
    </row>
    <row r="4700" spans="1:1" x14ac:dyDescent="0.25">
      <c r="A4700" t="s">
        <v>21896</v>
      </c>
    </row>
    <row r="4701" spans="1:1" x14ac:dyDescent="0.25">
      <c r="A4701" t="s">
        <v>21897</v>
      </c>
    </row>
    <row r="4702" spans="1:1" x14ac:dyDescent="0.25">
      <c r="A4702" t="s">
        <v>21898</v>
      </c>
    </row>
    <row r="4703" spans="1:1" x14ac:dyDescent="0.25">
      <c r="A4703" t="s">
        <v>21899</v>
      </c>
    </row>
    <row r="4704" spans="1:1" x14ac:dyDescent="0.25">
      <c r="A4704" t="s">
        <v>21900</v>
      </c>
    </row>
    <row r="4705" spans="1:1" x14ac:dyDescent="0.25">
      <c r="A4705" t="s">
        <v>21901</v>
      </c>
    </row>
    <row r="4706" spans="1:1" x14ac:dyDescent="0.25">
      <c r="A4706" t="s">
        <v>21902</v>
      </c>
    </row>
    <row r="4707" spans="1:1" x14ac:dyDescent="0.25">
      <c r="A4707" t="s">
        <v>21903</v>
      </c>
    </row>
    <row r="4708" spans="1:1" x14ac:dyDescent="0.25">
      <c r="A4708" t="s">
        <v>21904</v>
      </c>
    </row>
    <row r="4709" spans="1:1" x14ac:dyDescent="0.25">
      <c r="A4709" t="s">
        <v>21905</v>
      </c>
    </row>
    <row r="4710" spans="1:1" x14ac:dyDescent="0.25">
      <c r="A4710" t="s">
        <v>21906</v>
      </c>
    </row>
    <row r="4711" spans="1:1" x14ac:dyDescent="0.25">
      <c r="A4711" t="s">
        <v>21907</v>
      </c>
    </row>
    <row r="4712" spans="1:1" x14ac:dyDescent="0.25">
      <c r="A4712" t="s">
        <v>21908</v>
      </c>
    </row>
    <row r="4713" spans="1:1" x14ac:dyDescent="0.25">
      <c r="A4713" t="s">
        <v>21909</v>
      </c>
    </row>
    <row r="4714" spans="1:1" x14ac:dyDescent="0.25">
      <c r="A4714" t="s">
        <v>21910</v>
      </c>
    </row>
    <row r="4715" spans="1:1" x14ac:dyDescent="0.25">
      <c r="A4715" t="s">
        <v>21911</v>
      </c>
    </row>
    <row r="4716" spans="1:1" x14ac:dyDescent="0.25">
      <c r="A4716" t="s">
        <v>21912</v>
      </c>
    </row>
    <row r="4717" spans="1:1" x14ac:dyDescent="0.25">
      <c r="A4717" t="s">
        <v>21913</v>
      </c>
    </row>
    <row r="4718" spans="1:1" x14ac:dyDescent="0.25">
      <c r="A4718" t="s">
        <v>21914</v>
      </c>
    </row>
    <row r="4719" spans="1:1" x14ac:dyDescent="0.25">
      <c r="A4719" t="s">
        <v>21915</v>
      </c>
    </row>
    <row r="4720" spans="1:1" x14ac:dyDescent="0.25">
      <c r="A4720" t="s">
        <v>21916</v>
      </c>
    </row>
    <row r="4721" spans="1:1" x14ac:dyDescent="0.25">
      <c r="A4721" t="s">
        <v>21917</v>
      </c>
    </row>
    <row r="4722" spans="1:1" x14ac:dyDescent="0.25">
      <c r="A4722" t="s">
        <v>21918</v>
      </c>
    </row>
    <row r="4723" spans="1:1" x14ac:dyDescent="0.25">
      <c r="A4723" t="s">
        <v>21919</v>
      </c>
    </row>
    <row r="4724" spans="1:1" x14ac:dyDescent="0.25">
      <c r="A4724" t="s">
        <v>21920</v>
      </c>
    </row>
    <row r="4725" spans="1:1" x14ac:dyDescent="0.25">
      <c r="A4725" t="s">
        <v>21921</v>
      </c>
    </row>
    <row r="4726" spans="1:1" x14ac:dyDescent="0.25">
      <c r="A4726" t="s">
        <v>21922</v>
      </c>
    </row>
    <row r="4727" spans="1:1" x14ac:dyDescent="0.25">
      <c r="A4727" t="s">
        <v>21923</v>
      </c>
    </row>
    <row r="4728" spans="1:1" x14ac:dyDescent="0.25">
      <c r="A4728" t="s">
        <v>21924</v>
      </c>
    </row>
    <row r="4729" spans="1:1" x14ac:dyDescent="0.25">
      <c r="A4729" t="s">
        <v>21925</v>
      </c>
    </row>
    <row r="4730" spans="1:1" x14ac:dyDescent="0.25">
      <c r="A4730" t="s">
        <v>21926</v>
      </c>
    </row>
    <row r="4731" spans="1:1" x14ac:dyDescent="0.25">
      <c r="A4731" t="s">
        <v>21927</v>
      </c>
    </row>
    <row r="4732" spans="1:1" x14ac:dyDescent="0.25">
      <c r="A4732" t="s">
        <v>21928</v>
      </c>
    </row>
    <row r="4733" spans="1:1" x14ac:dyDescent="0.25">
      <c r="A4733" t="s">
        <v>21929</v>
      </c>
    </row>
    <row r="4734" spans="1:1" x14ac:dyDescent="0.25">
      <c r="A4734" t="s">
        <v>21930</v>
      </c>
    </row>
    <row r="4735" spans="1:1" x14ac:dyDescent="0.25">
      <c r="A4735" t="s">
        <v>21931</v>
      </c>
    </row>
    <row r="4736" spans="1:1" x14ac:dyDescent="0.25">
      <c r="A4736" t="s">
        <v>21932</v>
      </c>
    </row>
    <row r="4737" spans="1:1" x14ac:dyDescent="0.25">
      <c r="A4737" t="s">
        <v>21933</v>
      </c>
    </row>
    <row r="4738" spans="1:1" x14ac:dyDescent="0.25">
      <c r="A4738" t="s">
        <v>21934</v>
      </c>
    </row>
    <row r="4739" spans="1:1" x14ac:dyDescent="0.25">
      <c r="A4739" t="s">
        <v>21935</v>
      </c>
    </row>
    <row r="4740" spans="1:1" x14ac:dyDescent="0.25">
      <c r="A4740" t="s">
        <v>21936</v>
      </c>
    </row>
    <row r="4741" spans="1:1" x14ac:dyDescent="0.25">
      <c r="A4741" t="s">
        <v>21937</v>
      </c>
    </row>
    <row r="4742" spans="1:1" x14ac:dyDescent="0.25">
      <c r="A4742" t="s">
        <v>21938</v>
      </c>
    </row>
    <row r="4743" spans="1:1" x14ac:dyDescent="0.25">
      <c r="A4743" t="s">
        <v>21939</v>
      </c>
    </row>
    <row r="4744" spans="1:1" x14ac:dyDescent="0.25">
      <c r="A4744" t="s">
        <v>21940</v>
      </c>
    </row>
    <row r="4745" spans="1:1" x14ac:dyDescent="0.25">
      <c r="A4745" t="s">
        <v>21941</v>
      </c>
    </row>
    <row r="4746" spans="1:1" x14ac:dyDescent="0.25">
      <c r="A4746" t="s">
        <v>21942</v>
      </c>
    </row>
    <row r="4747" spans="1:1" x14ac:dyDescent="0.25">
      <c r="A4747" t="s">
        <v>21943</v>
      </c>
    </row>
    <row r="4748" spans="1:1" x14ac:dyDescent="0.25">
      <c r="A4748" t="s">
        <v>21944</v>
      </c>
    </row>
    <row r="4749" spans="1:1" x14ac:dyDescent="0.25">
      <c r="A4749" t="s">
        <v>21945</v>
      </c>
    </row>
    <row r="4750" spans="1:1" x14ac:dyDescent="0.25">
      <c r="A4750" t="s">
        <v>21946</v>
      </c>
    </row>
    <row r="4751" spans="1:1" x14ac:dyDescent="0.25">
      <c r="A4751" t="s">
        <v>21947</v>
      </c>
    </row>
    <row r="4752" spans="1:1" x14ac:dyDescent="0.25">
      <c r="A4752" t="s">
        <v>21948</v>
      </c>
    </row>
    <row r="4753" spans="1:1" x14ac:dyDescent="0.25">
      <c r="A4753" t="s">
        <v>21949</v>
      </c>
    </row>
    <row r="4754" spans="1:1" x14ac:dyDescent="0.25">
      <c r="A4754" t="s">
        <v>21950</v>
      </c>
    </row>
    <row r="4755" spans="1:1" x14ac:dyDescent="0.25">
      <c r="A4755" t="s">
        <v>21951</v>
      </c>
    </row>
    <row r="4756" spans="1:1" x14ac:dyDescent="0.25">
      <c r="A4756" t="s">
        <v>21952</v>
      </c>
    </row>
    <row r="4757" spans="1:1" x14ac:dyDescent="0.25">
      <c r="A4757" t="s">
        <v>21953</v>
      </c>
    </row>
    <row r="4758" spans="1:1" x14ac:dyDescent="0.25">
      <c r="A4758" t="s">
        <v>21954</v>
      </c>
    </row>
    <row r="4759" spans="1:1" x14ac:dyDescent="0.25">
      <c r="A4759" t="s">
        <v>21955</v>
      </c>
    </row>
    <row r="4760" spans="1:1" x14ac:dyDescent="0.25">
      <c r="A4760" t="s">
        <v>21956</v>
      </c>
    </row>
    <row r="4761" spans="1:1" x14ac:dyDescent="0.25">
      <c r="A4761" t="s">
        <v>21957</v>
      </c>
    </row>
    <row r="4762" spans="1:1" x14ac:dyDescent="0.25">
      <c r="A4762" t="s">
        <v>21958</v>
      </c>
    </row>
    <row r="4763" spans="1:1" x14ac:dyDescent="0.25">
      <c r="A4763" t="s">
        <v>21959</v>
      </c>
    </row>
    <row r="4764" spans="1:1" x14ac:dyDescent="0.25">
      <c r="A4764" t="s">
        <v>21960</v>
      </c>
    </row>
    <row r="4765" spans="1:1" x14ac:dyDescent="0.25">
      <c r="A4765" t="s">
        <v>21961</v>
      </c>
    </row>
    <row r="4766" spans="1:1" x14ac:dyDescent="0.25">
      <c r="A4766" t="s">
        <v>21962</v>
      </c>
    </row>
    <row r="4767" spans="1:1" x14ac:dyDescent="0.25">
      <c r="A4767" t="s">
        <v>21963</v>
      </c>
    </row>
    <row r="4768" spans="1:1" x14ac:dyDescent="0.25">
      <c r="A4768" t="s">
        <v>21964</v>
      </c>
    </row>
    <row r="4769" spans="1:1" x14ac:dyDescent="0.25">
      <c r="A4769" t="s">
        <v>21965</v>
      </c>
    </row>
    <row r="4770" spans="1:1" x14ac:dyDescent="0.25">
      <c r="A4770" t="s">
        <v>21966</v>
      </c>
    </row>
    <row r="4771" spans="1:1" x14ac:dyDescent="0.25">
      <c r="A4771" t="s">
        <v>21967</v>
      </c>
    </row>
    <row r="4772" spans="1:1" x14ac:dyDescent="0.25">
      <c r="A4772" t="s">
        <v>21968</v>
      </c>
    </row>
    <row r="4773" spans="1:1" x14ac:dyDescent="0.25">
      <c r="A4773" t="s">
        <v>21969</v>
      </c>
    </row>
    <row r="4774" spans="1:1" x14ac:dyDescent="0.25">
      <c r="A4774" t="s">
        <v>21970</v>
      </c>
    </row>
    <row r="4775" spans="1:1" x14ac:dyDescent="0.25">
      <c r="A4775" t="s">
        <v>21971</v>
      </c>
    </row>
    <row r="4776" spans="1:1" x14ac:dyDescent="0.25">
      <c r="A4776" t="s">
        <v>21972</v>
      </c>
    </row>
    <row r="4777" spans="1:1" x14ac:dyDescent="0.25">
      <c r="A4777" t="s">
        <v>21973</v>
      </c>
    </row>
    <row r="4778" spans="1:1" x14ac:dyDescent="0.25">
      <c r="A4778" t="s">
        <v>21974</v>
      </c>
    </row>
    <row r="4779" spans="1:1" x14ac:dyDescent="0.25">
      <c r="A4779" t="s">
        <v>21975</v>
      </c>
    </row>
    <row r="4780" spans="1:1" x14ac:dyDescent="0.25">
      <c r="A4780" t="s">
        <v>21976</v>
      </c>
    </row>
    <row r="4781" spans="1:1" x14ac:dyDescent="0.25">
      <c r="A4781" t="s">
        <v>21977</v>
      </c>
    </row>
    <row r="4782" spans="1:1" x14ac:dyDescent="0.25">
      <c r="A4782" t="s">
        <v>21978</v>
      </c>
    </row>
    <row r="4783" spans="1:1" x14ac:dyDescent="0.25">
      <c r="A4783" t="s">
        <v>21979</v>
      </c>
    </row>
    <row r="4784" spans="1:1" x14ac:dyDescent="0.25">
      <c r="A4784" t="s">
        <v>21980</v>
      </c>
    </row>
    <row r="4785" spans="1:1" x14ac:dyDescent="0.25">
      <c r="A4785" t="s">
        <v>21981</v>
      </c>
    </row>
    <row r="4786" spans="1:1" x14ac:dyDescent="0.25">
      <c r="A4786" t="s">
        <v>21982</v>
      </c>
    </row>
    <row r="4787" spans="1:1" x14ac:dyDescent="0.25">
      <c r="A4787" t="s">
        <v>21983</v>
      </c>
    </row>
    <row r="4788" spans="1:1" x14ac:dyDescent="0.25">
      <c r="A4788" t="s">
        <v>21984</v>
      </c>
    </row>
    <row r="4789" spans="1:1" x14ac:dyDescent="0.25">
      <c r="A4789" t="s">
        <v>21985</v>
      </c>
    </row>
    <row r="4790" spans="1:1" x14ac:dyDescent="0.25">
      <c r="A4790" t="s">
        <v>21986</v>
      </c>
    </row>
    <row r="4791" spans="1:1" x14ac:dyDescent="0.25">
      <c r="A4791" t="s">
        <v>21987</v>
      </c>
    </row>
    <row r="4792" spans="1:1" x14ac:dyDescent="0.25">
      <c r="A4792" t="s">
        <v>21988</v>
      </c>
    </row>
    <row r="4793" spans="1:1" x14ac:dyDescent="0.25">
      <c r="A4793" t="s">
        <v>21989</v>
      </c>
    </row>
    <row r="4794" spans="1:1" x14ac:dyDescent="0.25">
      <c r="A4794" t="s">
        <v>21990</v>
      </c>
    </row>
    <row r="4795" spans="1:1" x14ac:dyDescent="0.25">
      <c r="A4795" t="s">
        <v>21991</v>
      </c>
    </row>
    <row r="4796" spans="1:1" x14ac:dyDescent="0.25">
      <c r="A4796" t="s">
        <v>21992</v>
      </c>
    </row>
    <row r="4797" spans="1:1" x14ac:dyDescent="0.25">
      <c r="A4797" t="s">
        <v>21993</v>
      </c>
    </row>
    <row r="4798" spans="1:1" x14ac:dyDescent="0.25">
      <c r="A4798" t="s">
        <v>21994</v>
      </c>
    </row>
    <row r="4799" spans="1:1" x14ac:dyDescent="0.25">
      <c r="A4799" t="s">
        <v>21995</v>
      </c>
    </row>
    <row r="4800" spans="1:1" x14ac:dyDescent="0.25">
      <c r="A4800" t="s">
        <v>21996</v>
      </c>
    </row>
    <row r="4801" spans="1:1" x14ac:dyDescent="0.25">
      <c r="A4801" t="s">
        <v>21997</v>
      </c>
    </row>
    <row r="4802" spans="1:1" x14ac:dyDescent="0.25">
      <c r="A4802" t="s">
        <v>21998</v>
      </c>
    </row>
    <row r="4803" spans="1:1" x14ac:dyDescent="0.25">
      <c r="A4803" t="s">
        <v>21999</v>
      </c>
    </row>
    <row r="4804" spans="1:1" x14ac:dyDescent="0.25">
      <c r="A4804" t="s">
        <v>22000</v>
      </c>
    </row>
    <row r="4805" spans="1:1" x14ac:dyDescent="0.25">
      <c r="A4805" t="s">
        <v>22001</v>
      </c>
    </row>
    <row r="4806" spans="1:1" x14ac:dyDescent="0.25">
      <c r="A4806" t="s">
        <v>22002</v>
      </c>
    </row>
    <row r="4807" spans="1:1" x14ac:dyDescent="0.25">
      <c r="A4807" t="s">
        <v>22003</v>
      </c>
    </row>
    <row r="4808" spans="1:1" x14ac:dyDescent="0.25">
      <c r="A4808" t="s">
        <v>22004</v>
      </c>
    </row>
    <row r="4809" spans="1:1" x14ac:dyDescent="0.25">
      <c r="A4809" t="s">
        <v>22005</v>
      </c>
    </row>
    <row r="4810" spans="1:1" x14ac:dyDescent="0.25">
      <c r="A4810" t="s">
        <v>22006</v>
      </c>
    </row>
    <row r="4811" spans="1:1" x14ac:dyDescent="0.25">
      <c r="A4811" t="s">
        <v>22007</v>
      </c>
    </row>
    <row r="4812" spans="1:1" x14ac:dyDescent="0.25">
      <c r="A4812" t="s">
        <v>22008</v>
      </c>
    </row>
    <row r="4813" spans="1:1" x14ac:dyDescent="0.25">
      <c r="A4813" t="s">
        <v>22009</v>
      </c>
    </row>
    <row r="4814" spans="1:1" x14ac:dyDescent="0.25">
      <c r="A4814" t="s">
        <v>22010</v>
      </c>
    </row>
    <row r="4815" spans="1:1" x14ac:dyDescent="0.25">
      <c r="A4815" t="s">
        <v>22011</v>
      </c>
    </row>
    <row r="4816" spans="1:1" x14ac:dyDescent="0.25">
      <c r="A4816" t="s">
        <v>22012</v>
      </c>
    </row>
    <row r="4817" spans="1:1" x14ac:dyDescent="0.25">
      <c r="A4817" t="s">
        <v>22013</v>
      </c>
    </row>
    <row r="4818" spans="1:1" x14ac:dyDescent="0.25">
      <c r="A4818" t="s">
        <v>22014</v>
      </c>
    </row>
    <row r="4819" spans="1:1" x14ac:dyDescent="0.25">
      <c r="A4819" t="s">
        <v>22015</v>
      </c>
    </row>
    <row r="4820" spans="1:1" x14ac:dyDescent="0.25">
      <c r="A4820" t="s">
        <v>22016</v>
      </c>
    </row>
    <row r="4821" spans="1:1" x14ac:dyDescent="0.25">
      <c r="A4821" t="s">
        <v>22017</v>
      </c>
    </row>
    <row r="4822" spans="1:1" x14ac:dyDescent="0.25">
      <c r="A4822" t="s">
        <v>22018</v>
      </c>
    </row>
    <row r="4823" spans="1:1" x14ac:dyDescent="0.25">
      <c r="A4823" t="s">
        <v>22019</v>
      </c>
    </row>
    <row r="4824" spans="1:1" x14ac:dyDescent="0.25">
      <c r="A4824" t="s">
        <v>22020</v>
      </c>
    </row>
    <row r="4825" spans="1:1" x14ac:dyDescent="0.25">
      <c r="A4825" t="s">
        <v>22021</v>
      </c>
    </row>
    <row r="4826" spans="1:1" x14ac:dyDescent="0.25">
      <c r="A4826" t="s">
        <v>22022</v>
      </c>
    </row>
    <row r="4827" spans="1:1" x14ac:dyDescent="0.25">
      <c r="A4827" t="s">
        <v>22023</v>
      </c>
    </row>
    <row r="4828" spans="1:1" x14ac:dyDescent="0.25">
      <c r="A4828" t="s">
        <v>22024</v>
      </c>
    </row>
    <row r="4829" spans="1:1" x14ac:dyDescent="0.25">
      <c r="A4829" t="s">
        <v>22025</v>
      </c>
    </row>
    <row r="4830" spans="1:1" x14ac:dyDescent="0.25">
      <c r="A4830" t="s">
        <v>22026</v>
      </c>
    </row>
    <row r="4831" spans="1:1" x14ac:dyDescent="0.25">
      <c r="A4831" t="s">
        <v>22027</v>
      </c>
    </row>
    <row r="4832" spans="1:1" x14ac:dyDescent="0.25">
      <c r="A4832" t="s">
        <v>22028</v>
      </c>
    </row>
    <row r="4833" spans="1:1" x14ac:dyDescent="0.25">
      <c r="A4833" t="s">
        <v>22029</v>
      </c>
    </row>
    <row r="4834" spans="1:1" x14ac:dyDescent="0.25">
      <c r="A4834" t="s">
        <v>22030</v>
      </c>
    </row>
    <row r="4835" spans="1:1" x14ac:dyDescent="0.25">
      <c r="A4835" t="s">
        <v>22031</v>
      </c>
    </row>
    <row r="4836" spans="1:1" x14ac:dyDescent="0.25">
      <c r="A4836" t="s">
        <v>22032</v>
      </c>
    </row>
    <row r="4837" spans="1:1" x14ac:dyDescent="0.25">
      <c r="A4837" t="s">
        <v>22033</v>
      </c>
    </row>
    <row r="4838" spans="1:1" x14ac:dyDescent="0.25">
      <c r="A4838" t="s">
        <v>22034</v>
      </c>
    </row>
    <row r="4839" spans="1:1" x14ac:dyDescent="0.25">
      <c r="A4839" t="s">
        <v>22035</v>
      </c>
    </row>
    <row r="4840" spans="1:1" x14ac:dyDescent="0.25">
      <c r="A4840" t="s">
        <v>22036</v>
      </c>
    </row>
    <row r="4841" spans="1:1" x14ac:dyDescent="0.25">
      <c r="A4841" t="s">
        <v>22037</v>
      </c>
    </row>
    <row r="4842" spans="1:1" x14ac:dyDescent="0.25">
      <c r="A4842" t="s">
        <v>22038</v>
      </c>
    </row>
    <row r="4843" spans="1:1" x14ac:dyDescent="0.25">
      <c r="A4843" t="s">
        <v>22039</v>
      </c>
    </row>
    <row r="4844" spans="1:1" x14ac:dyDescent="0.25">
      <c r="A4844" t="s">
        <v>22040</v>
      </c>
    </row>
    <row r="4845" spans="1:1" x14ac:dyDescent="0.25">
      <c r="A4845" t="s">
        <v>22041</v>
      </c>
    </row>
    <row r="4846" spans="1:1" x14ac:dyDescent="0.25">
      <c r="A4846" t="s">
        <v>22042</v>
      </c>
    </row>
    <row r="4847" spans="1:1" x14ac:dyDescent="0.25">
      <c r="A4847" t="s">
        <v>22043</v>
      </c>
    </row>
    <row r="4848" spans="1:1" x14ac:dyDescent="0.25">
      <c r="A4848" t="s">
        <v>22044</v>
      </c>
    </row>
    <row r="4849" spans="1:1" x14ac:dyDescent="0.25">
      <c r="A4849" t="s">
        <v>22045</v>
      </c>
    </row>
    <row r="4850" spans="1:1" x14ac:dyDescent="0.25">
      <c r="A4850" t="s">
        <v>22046</v>
      </c>
    </row>
    <row r="4851" spans="1:1" x14ac:dyDescent="0.25">
      <c r="A4851" t="s">
        <v>22047</v>
      </c>
    </row>
    <row r="4852" spans="1:1" x14ac:dyDescent="0.25">
      <c r="A4852" t="s">
        <v>22048</v>
      </c>
    </row>
    <row r="4853" spans="1:1" x14ac:dyDescent="0.25">
      <c r="A4853" t="s">
        <v>22049</v>
      </c>
    </row>
    <row r="4854" spans="1:1" x14ac:dyDescent="0.25">
      <c r="A4854" t="s">
        <v>22050</v>
      </c>
    </row>
    <row r="4855" spans="1:1" x14ac:dyDescent="0.25">
      <c r="A4855" t="s">
        <v>22051</v>
      </c>
    </row>
    <row r="4856" spans="1:1" x14ac:dyDescent="0.25">
      <c r="A4856" t="s">
        <v>22052</v>
      </c>
    </row>
    <row r="4857" spans="1:1" x14ac:dyDescent="0.25">
      <c r="A4857" t="s">
        <v>22053</v>
      </c>
    </row>
    <row r="4858" spans="1:1" x14ac:dyDescent="0.25">
      <c r="A4858" t="s">
        <v>22054</v>
      </c>
    </row>
    <row r="4859" spans="1:1" x14ac:dyDescent="0.25">
      <c r="A4859" t="s">
        <v>22055</v>
      </c>
    </row>
    <row r="4860" spans="1:1" x14ac:dyDescent="0.25">
      <c r="A4860" t="s">
        <v>22056</v>
      </c>
    </row>
    <row r="4861" spans="1:1" x14ac:dyDescent="0.25">
      <c r="A4861" t="s">
        <v>22057</v>
      </c>
    </row>
    <row r="4862" spans="1:1" x14ac:dyDescent="0.25">
      <c r="A4862" t="s">
        <v>22058</v>
      </c>
    </row>
    <row r="4863" spans="1:1" x14ac:dyDescent="0.25">
      <c r="A4863" t="s">
        <v>22059</v>
      </c>
    </row>
    <row r="4864" spans="1:1" x14ac:dyDescent="0.25">
      <c r="A4864" t="s">
        <v>22060</v>
      </c>
    </row>
    <row r="4865" spans="1:1" x14ac:dyDescent="0.25">
      <c r="A4865" t="s">
        <v>22061</v>
      </c>
    </row>
    <row r="4866" spans="1:1" x14ac:dyDescent="0.25">
      <c r="A4866" t="s">
        <v>22062</v>
      </c>
    </row>
    <row r="4867" spans="1:1" x14ac:dyDescent="0.25">
      <c r="A4867" t="s">
        <v>22063</v>
      </c>
    </row>
    <row r="4868" spans="1:1" x14ac:dyDescent="0.25">
      <c r="A4868" t="s">
        <v>22064</v>
      </c>
    </row>
    <row r="4869" spans="1:1" x14ac:dyDescent="0.25">
      <c r="A4869" t="s">
        <v>22065</v>
      </c>
    </row>
    <row r="4870" spans="1:1" x14ac:dyDescent="0.25">
      <c r="A4870" t="s">
        <v>22066</v>
      </c>
    </row>
    <row r="4871" spans="1:1" x14ac:dyDescent="0.25">
      <c r="A4871" t="s">
        <v>22067</v>
      </c>
    </row>
    <row r="4872" spans="1:1" x14ac:dyDescent="0.25">
      <c r="A4872" t="s">
        <v>22068</v>
      </c>
    </row>
    <row r="4873" spans="1:1" x14ac:dyDescent="0.25">
      <c r="A4873" t="s">
        <v>22069</v>
      </c>
    </row>
    <row r="4874" spans="1:1" x14ac:dyDescent="0.25">
      <c r="A4874" t="s">
        <v>22070</v>
      </c>
    </row>
    <row r="4875" spans="1:1" x14ac:dyDescent="0.25">
      <c r="A4875" t="s">
        <v>22071</v>
      </c>
    </row>
    <row r="4876" spans="1:1" x14ac:dyDescent="0.25">
      <c r="A4876" t="s">
        <v>22072</v>
      </c>
    </row>
    <row r="4877" spans="1:1" x14ac:dyDescent="0.25">
      <c r="A4877" t="s">
        <v>22073</v>
      </c>
    </row>
    <row r="4878" spans="1:1" x14ac:dyDescent="0.25">
      <c r="A4878" t="s">
        <v>22074</v>
      </c>
    </row>
    <row r="4879" spans="1:1" x14ac:dyDescent="0.25">
      <c r="A4879" t="s">
        <v>22075</v>
      </c>
    </row>
    <row r="4880" spans="1:1" x14ac:dyDescent="0.25">
      <c r="A4880" t="s">
        <v>22076</v>
      </c>
    </row>
    <row r="4881" spans="1:1" x14ac:dyDescent="0.25">
      <c r="A4881" t="s">
        <v>22077</v>
      </c>
    </row>
    <row r="4882" spans="1:1" x14ac:dyDescent="0.25">
      <c r="A4882" t="s">
        <v>22078</v>
      </c>
    </row>
    <row r="4883" spans="1:1" x14ac:dyDescent="0.25">
      <c r="A4883" t="s">
        <v>22079</v>
      </c>
    </row>
    <row r="4884" spans="1:1" x14ac:dyDescent="0.25">
      <c r="A4884" t="s">
        <v>22080</v>
      </c>
    </row>
    <row r="4885" spans="1:1" x14ac:dyDescent="0.25">
      <c r="A4885" t="s">
        <v>22081</v>
      </c>
    </row>
    <row r="4886" spans="1:1" x14ac:dyDescent="0.25">
      <c r="A4886" t="s">
        <v>22082</v>
      </c>
    </row>
    <row r="4887" spans="1:1" x14ac:dyDescent="0.25">
      <c r="A4887" t="s">
        <v>22083</v>
      </c>
    </row>
    <row r="4888" spans="1:1" x14ac:dyDescent="0.25">
      <c r="A4888" t="s">
        <v>22084</v>
      </c>
    </row>
    <row r="4889" spans="1:1" x14ac:dyDescent="0.25">
      <c r="A4889" t="s">
        <v>22085</v>
      </c>
    </row>
    <row r="4890" spans="1:1" x14ac:dyDescent="0.25">
      <c r="A4890" t="s">
        <v>22086</v>
      </c>
    </row>
    <row r="4891" spans="1:1" x14ac:dyDescent="0.25">
      <c r="A4891" t="s">
        <v>22087</v>
      </c>
    </row>
    <row r="4892" spans="1:1" x14ac:dyDescent="0.25">
      <c r="A4892" t="s">
        <v>22088</v>
      </c>
    </row>
    <row r="4893" spans="1:1" x14ac:dyDescent="0.25">
      <c r="A4893" t="s">
        <v>22089</v>
      </c>
    </row>
    <row r="4894" spans="1:1" x14ac:dyDescent="0.25">
      <c r="A4894" t="s">
        <v>22090</v>
      </c>
    </row>
    <row r="4895" spans="1:1" x14ac:dyDescent="0.25">
      <c r="A4895" t="s">
        <v>22091</v>
      </c>
    </row>
    <row r="4896" spans="1:1" x14ac:dyDescent="0.25">
      <c r="A4896" t="s">
        <v>22092</v>
      </c>
    </row>
    <row r="4897" spans="1:1" x14ac:dyDescent="0.25">
      <c r="A4897" t="s">
        <v>22093</v>
      </c>
    </row>
    <row r="4898" spans="1:1" x14ac:dyDescent="0.25">
      <c r="A4898" t="s">
        <v>22094</v>
      </c>
    </row>
    <row r="4899" spans="1:1" x14ac:dyDescent="0.25">
      <c r="A4899" t="s">
        <v>22095</v>
      </c>
    </row>
    <row r="4900" spans="1:1" x14ac:dyDescent="0.25">
      <c r="A4900" t="s">
        <v>22096</v>
      </c>
    </row>
    <row r="4901" spans="1:1" x14ac:dyDescent="0.25">
      <c r="A4901" t="s">
        <v>22097</v>
      </c>
    </row>
    <row r="4902" spans="1:1" x14ac:dyDescent="0.25">
      <c r="A4902" t="s">
        <v>22098</v>
      </c>
    </row>
    <row r="4903" spans="1:1" x14ac:dyDescent="0.25">
      <c r="A4903" t="s">
        <v>22099</v>
      </c>
    </row>
    <row r="4904" spans="1:1" x14ac:dyDescent="0.25">
      <c r="A4904" t="s">
        <v>22100</v>
      </c>
    </row>
    <row r="4905" spans="1:1" x14ac:dyDescent="0.25">
      <c r="A4905" t="s">
        <v>22101</v>
      </c>
    </row>
    <row r="4906" spans="1:1" x14ac:dyDescent="0.25">
      <c r="A4906" t="s">
        <v>22102</v>
      </c>
    </row>
    <row r="4907" spans="1:1" x14ac:dyDescent="0.25">
      <c r="A4907" t="s">
        <v>22103</v>
      </c>
    </row>
    <row r="4908" spans="1:1" x14ac:dyDescent="0.25">
      <c r="A4908" t="s">
        <v>22104</v>
      </c>
    </row>
    <row r="4909" spans="1:1" x14ac:dyDescent="0.25">
      <c r="A4909" t="s">
        <v>22105</v>
      </c>
    </row>
    <row r="4910" spans="1:1" x14ac:dyDescent="0.25">
      <c r="A4910" t="s">
        <v>22106</v>
      </c>
    </row>
    <row r="4911" spans="1:1" x14ac:dyDescent="0.25">
      <c r="A4911" t="s">
        <v>22107</v>
      </c>
    </row>
    <row r="4912" spans="1:1" x14ac:dyDescent="0.25">
      <c r="A4912" t="s">
        <v>22108</v>
      </c>
    </row>
    <row r="4913" spans="1:1" x14ac:dyDescent="0.25">
      <c r="A4913" t="s">
        <v>22109</v>
      </c>
    </row>
    <row r="4914" spans="1:1" x14ac:dyDescent="0.25">
      <c r="A4914" t="s">
        <v>22110</v>
      </c>
    </row>
    <row r="4915" spans="1:1" x14ac:dyDescent="0.25">
      <c r="A4915" t="s">
        <v>22111</v>
      </c>
    </row>
    <row r="4916" spans="1:1" x14ac:dyDescent="0.25">
      <c r="A4916" t="s">
        <v>22112</v>
      </c>
    </row>
    <row r="4917" spans="1:1" x14ac:dyDescent="0.25">
      <c r="A4917" t="s">
        <v>22113</v>
      </c>
    </row>
    <row r="4918" spans="1:1" x14ac:dyDescent="0.25">
      <c r="A4918" t="s">
        <v>22114</v>
      </c>
    </row>
    <row r="4919" spans="1:1" x14ac:dyDescent="0.25">
      <c r="A4919" t="s">
        <v>22115</v>
      </c>
    </row>
    <row r="4920" spans="1:1" x14ac:dyDescent="0.25">
      <c r="A4920" t="s">
        <v>22116</v>
      </c>
    </row>
    <row r="4921" spans="1:1" x14ac:dyDescent="0.25">
      <c r="A4921" t="s">
        <v>22117</v>
      </c>
    </row>
    <row r="4922" spans="1:1" x14ac:dyDescent="0.25">
      <c r="A4922" t="s">
        <v>22118</v>
      </c>
    </row>
    <row r="4923" spans="1:1" x14ac:dyDescent="0.25">
      <c r="A4923" t="s">
        <v>22119</v>
      </c>
    </row>
    <row r="4924" spans="1:1" x14ac:dyDescent="0.25">
      <c r="A4924" t="s">
        <v>22120</v>
      </c>
    </row>
    <row r="4925" spans="1:1" x14ac:dyDescent="0.25">
      <c r="A4925" t="s">
        <v>22121</v>
      </c>
    </row>
    <row r="4926" spans="1:1" x14ac:dyDescent="0.25">
      <c r="A4926" t="s">
        <v>22122</v>
      </c>
    </row>
    <row r="4927" spans="1:1" x14ac:dyDescent="0.25">
      <c r="A4927" t="s">
        <v>22123</v>
      </c>
    </row>
    <row r="4928" spans="1:1" x14ac:dyDescent="0.25">
      <c r="A4928" t="s">
        <v>22124</v>
      </c>
    </row>
    <row r="4929" spans="1:1" x14ac:dyDescent="0.25">
      <c r="A4929" t="s">
        <v>22125</v>
      </c>
    </row>
    <row r="4930" spans="1:1" x14ac:dyDescent="0.25">
      <c r="A4930" t="s">
        <v>22126</v>
      </c>
    </row>
    <row r="4931" spans="1:1" x14ac:dyDescent="0.25">
      <c r="A4931" t="s">
        <v>22127</v>
      </c>
    </row>
    <row r="4932" spans="1:1" x14ac:dyDescent="0.25">
      <c r="A4932" t="s">
        <v>22128</v>
      </c>
    </row>
    <row r="4933" spans="1:1" x14ac:dyDescent="0.25">
      <c r="A4933" t="s">
        <v>22129</v>
      </c>
    </row>
    <row r="4934" spans="1:1" x14ac:dyDescent="0.25">
      <c r="A4934" t="s">
        <v>22130</v>
      </c>
    </row>
    <row r="4935" spans="1:1" x14ac:dyDescent="0.25">
      <c r="A4935" t="s">
        <v>22131</v>
      </c>
    </row>
    <row r="4936" spans="1:1" x14ac:dyDescent="0.25">
      <c r="A4936" t="s">
        <v>22132</v>
      </c>
    </row>
    <row r="4937" spans="1:1" x14ac:dyDescent="0.25">
      <c r="A4937" t="s">
        <v>22133</v>
      </c>
    </row>
    <row r="4938" spans="1:1" x14ac:dyDescent="0.25">
      <c r="A4938" t="s">
        <v>22134</v>
      </c>
    </row>
    <row r="4939" spans="1:1" x14ac:dyDescent="0.25">
      <c r="A4939" t="s">
        <v>22135</v>
      </c>
    </row>
    <row r="4940" spans="1:1" x14ac:dyDescent="0.25">
      <c r="A4940" t="s">
        <v>22136</v>
      </c>
    </row>
    <row r="4941" spans="1:1" x14ac:dyDescent="0.25">
      <c r="A4941" t="s">
        <v>22137</v>
      </c>
    </row>
    <row r="4942" spans="1:1" x14ac:dyDescent="0.25">
      <c r="A4942" t="s">
        <v>22138</v>
      </c>
    </row>
    <row r="4943" spans="1:1" x14ac:dyDescent="0.25">
      <c r="A4943" t="s">
        <v>22139</v>
      </c>
    </row>
    <row r="4944" spans="1:1" x14ac:dyDescent="0.25">
      <c r="A4944" t="s">
        <v>22140</v>
      </c>
    </row>
    <row r="4945" spans="1:1" x14ac:dyDescent="0.25">
      <c r="A4945" t="s">
        <v>22141</v>
      </c>
    </row>
    <row r="4946" spans="1:1" x14ac:dyDescent="0.25">
      <c r="A4946" t="s">
        <v>22142</v>
      </c>
    </row>
    <row r="4947" spans="1:1" x14ac:dyDescent="0.25">
      <c r="A4947" t="s">
        <v>22143</v>
      </c>
    </row>
    <row r="4948" spans="1:1" x14ac:dyDescent="0.25">
      <c r="A4948" t="s">
        <v>22144</v>
      </c>
    </row>
    <row r="4949" spans="1:1" x14ac:dyDescent="0.25">
      <c r="A4949" t="s">
        <v>22145</v>
      </c>
    </row>
    <row r="4950" spans="1:1" x14ac:dyDescent="0.25">
      <c r="A4950" t="s">
        <v>22146</v>
      </c>
    </row>
    <row r="4951" spans="1:1" x14ac:dyDescent="0.25">
      <c r="A4951" t="s">
        <v>22147</v>
      </c>
    </row>
    <row r="4952" spans="1:1" x14ac:dyDescent="0.25">
      <c r="A4952" t="s">
        <v>22148</v>
      </c>
    </row>
    <row r="4953" spans="1:1" x14ac:dyDescent="0.25">
      <c r="A4953" t="s">
        <v>22149</v>
      </c>
    </row>
    <row r="4954" spans="1:1" x14ac:dyDescent="0.25">
      <c r="A4954" t="s">
        <v>22150</v>
      </c>
    </row>
    <row r="4955" spans="1:1" x14ac:dyDescent="0.25">
      <c r="A4955" t="s">
        <v>22151</v>
      </c>
    </row>
    <row r="4956" spans="1:1" x14ac:dyDescent="0.25">
      <c r="A4956" t="s">
        <v>22152</v>
      </c>
    </row>
    <row r="4957" spans="1:1" x14ac:dyDescent="0.25">
      <c r="A4957" t="s">
        <v>22153</v>
      </c>
    </row>
    <row r="4958" spans="1:1" x14ac:dyDescent="0.25">
      <c r="A4958" t="s">
        <v>22154</v>
      </c>
    </row>
    <row r="4959" spans="1:1" x14ac:dyDescent="0.25">
      <c r="A4959" t="s">
        <v>22155</v>
      </c>
    </row>
    <row r="4960" spans="1:1" x14ac:dyDescent="0.25">
      <c r="A4960" t="s">
        <v>22156</v>
      </c>
    </row>
    <row r="4961" spans="1:1" x14ac:dyDescent="0.25">
      <c r="A4961" t="s">
        <v>22157</v>
      </c>
    </row>
    <row r="4962" spans="1:1" x14ac:dyDescent="0.25">
      <c r="A4962" t="s">
        <v>22158</v>
      </c>
    </row>
    <row r="4963" spans="1:1" x14ac:dyDescent="0.25">
      <c r="A4963" t="s">
        <v>22159</v>
      </c>
    </row>
    <row r="4964" spans="1:1" x14ac:dyDescent="0.25">
      <c r="A4964" t="s">
        <v>22160</v>
      </c>
    </row>
    <row r="4965" spans="1:1" x14ac:dyDescent="0.25">
      <c r="A4965" t="s">
        <v>22161</v>
      </c>
    </row>
    <row r="4966" spans="1:1" x14ac:dyDescent="0.25">
      <c r="A4966" t="s">
        <v>22162</v>
      </c>
    </row>
    <row r="4967" spans="1:1" x14ac:dyDescent="0.25">
      <c r="A4967" t="s">
        <v>22163</v>
      </c>
    </row>
    <row r="4968" spans="1:1" x14ac:dyDescent="0.25">
      <c r="A4968" t="s">
        <v>22164</v>
      </c>
    </row>
    <row r="4969" spans="1:1" x14ac:dyDescent="0.25">
      <c r="A4969" t="s">
        <v>22165</v>
      </c>
    </row>
    <row r="4970" spans="1:1" x14ac:dyDescent="0.25">
      <c r="A4970" t="s">
        <v>22166</v>
      </c>
    </row>
    <row r="4971" spans="1:1" x14ac:dyDescent="0.25">
      <c r="A4971" t="s">
        <v>22167</v>
      </c>
    </row>
    <row r="4972" spans="1:1" x14ac:dyDescent="0.25">
      <c r="A4972" t="s">
        <v>22168</v>
      </c>
    </row>
    <row r="4973" spans="1:1" x14ac:dyDescent="0.25">
      <c r="A4973" t="s">
        <v>22169</v>
      </c>
    </row>
    <row r="4974" spans="1:1" x14ac:dyDescent="0.25">
      <c r="A4974" t="s">
        <v>22170</v>
      </c>
    </row>
    <row r="4975" spans="1:1" x14ac:dyDescent="0.25">
      <c r="A4975" t="s">
        <v>22171</v>
      </c>
    </row>
    <row r="4976" spans="1:1" x14ac:dyDescent="0.25">
      <c r="A4976" t="s">
        <v>22172</v>
      </c>
    </row>
    <row r="4977" spans="1:1" x14ac:dyDescent="0.25">
      <c r="A4977" t="s">
        <v>22173</v>
      </c>
    </row>
    <row r="4978" spans="1:1" x14ac:dyDescent="0.25">
      <c r="A4978" t="s">
        <v>22174</v>
      </c>
    </row>
    <row r="4979" spans="1:1" x14ac:dyDescent="0.25">
      <c r="A4979" t="s">
        <v>22175</v>
      </c>
    </row>
    <row r="4980" spans="1:1" x14ac:dyDescent="0.25">
      <c r="A4980" t="s">
        <v>22176</v>
      </c>
    </row>
    <row r="4981" spans="1:1" x14ac:dyDescent="0.25">
      <c r="A4981" t="s">
        <v>22177</v>
      </c>
    </row>
    <row r="4982" spans="1:1" x14ac:dyDescent="0.25">
      <c r="A4982" t="s">
        <v>22178</v>
      </c>
    </row>
    <row r="4983" spans="1:1" x14ac:dyDescent="0.25">
      <c r="A4983" t="s">
        <v>22179</v>
      </c>
    </row>
    <row r="4984" spans="1:1" x14ac:dyDescent="0.25">
      <c r="A4984" t="s">
        <v>22180</v>
      </c>
    </row>
    <row r="4985" spans="1:1" x14ac:dyDescent="0.25">
      <c r="A4985" t="s">
        <v>22181</v>
      </c>
    </row>
    <row r="4986" spans="1:1" x14ac:dyDescent="0.25">
      <c r="A4986" t="s">
        <v>22182</v>
      </c>
    </row>
    <row r="4987" spans="1:1" x14ac:dyDescent="0.25">
      <c r="A4987" t="s">
        <v>22183</v>
      </c>
    </row>
    <row r="4988" spans="1:1" x14ac:dyDescent="0.25">
      <c r="A4988" t="s">
        <v>22184</v>
      </c>
    </row>
    <row r="4989" spans="1:1" x14ac:dyDescent="0.25">
      <c r="A4989" t="s">
        <v>22185</v>
      </c>
    </row>
    <row r="4990" spans="1:1" x14ac:dyDescent="0.25">
      <c r="A4990" t="s">
        <v>22186</v>
      </c>
    </row>
    <row r="4991" spans="1:1" x14ac:dyDescent="0.25">
      <c r="A4991" t="s">
        <v>22187</v>
      </c>
    </row>
    <row r="4992" spans="1:1" x14ac:dyDescent="0.25">
      <c r="A4992" t="s">
        <v>22188</v>
      </c>
    </row>
    <row r="4993" spans="1:1" x14ac:dyDescent="0.25">
      <c r="A4993" t="s">
        <v>22189</v>
      </c>
    </row>
    <row r="4994" spans="1:1" x14ac:dyDescent="0.25">
      <c r="A4994" t="s">
        <v>22190</v>
      </c>
    </row>
    <row r="4995" spans="1:1" x14ac:dyDescent="0.25">
      <c r="A4995" t="s">
        <v>22191</v>
      </c>
    </row>
    <row r="4996" spans="1:1" x14ac:dyDescent="0.25">
      <c r="A4996" t="s">
        <v>22192</v>
      </c>
    </row>
    <row r="4997" spans="1:1" x14ac:dyDescent="0.25">
      <c r="A4997" t="s">
        <v>22193</v>
      </c>
    </row>
    <row r="4998" spans="1:1" x14ac:dyDescent="0.25">
      <c r="A4998" t="s">
        <v>22194</v>
      </c>
    </row>
    <row r="4999" spans="1:1" x14ac:dyDescent="0.25">
      <c r="A4999" t="s">
        <v>22195</v>
      </c>
    </row>
    <row r="5000" spans="1:1" x14ac:dyDescent="0.25">
      <c r="A5000" t="s">
        <v>22196</v>
      </c>
    </row>
    <row r="5001" spans="1:1" x14ac:dyDescent="0.25">
      <c r="A5001" t="s">
        <v>22197</v>
      </c>
    </row>
    <row r="5002" spans="1:1" x14ac:dyDescent="0.25">
      <c r="A5002" t="s">
        <v>22198</v>
      </c>
    </row>
    <row r="5003" spans="1:1" x14ac:dyDescent="0.25">
      <c r="A5003" t="s">
        <v>22199</v>
      </c>
    </row>
    <row r="5004" spans="1:1" x14ac:dyDescent="0.25">
      <c r="A5004" t="s">
        <v>22200</v>
      </c>
    </row>
    <row r="5005" spans="1:1" x14ac:dyDescent="0.25">
      <c r="A5005" t="s">
        <v>22201</v>
      </c>
    </row>
    <row r="5006" spans="1:1" x14ac:dyDescent="0.25">
      <c r="A5006" t="s">
        <v>22202</v>
      </c>
    </row>
    <row r="5007" spans="1:1" x14ac:dyDescent="0.25">
      <c r="A5007" t="s">
        <v>22203</v>
      </c>
    </row>
    <row r="5008" spans="1:1" x14ac:dyDescent="0.25">
      <c r="A5008" t="s">
        <v>22204</v>
      </c>
    </row>
    <row r="5009" spans="1:1" x14ac:dyDescent="0.25">
      <c r="A5009" t="s">
        <v>22205</v>
      </c>
    </row>
    <row r="5010" spans="1:1" x14ac:dyDescent="0.25">
      <c r="A5010" t="s">
        <v>22206</v>
      </c>
    </row>
    <row r="5011" spans="1:1" x14ac:dyDescent="0.25">
      <c r="A5011" t="s">
        <v>22207</v>
      </c>
    </row>
    <row r="5012" spans="1:1" x14ac:dyDescent="0.25">
      <c r="A5012" t="s">
        <v>22208</v>
      </c>
    </row>
    <row r="5013" spans="1:1" x14ac:dyDescent="0.25">
      <c r="A5013" t="s">
        <v>22209</v>
      </c>
    </row>
    <row r="5014" spans="1:1" x14ac:dyDescent="0.25">
      <c r="A5014" t="s">
        <v>22210</v>
      </c>
    </row>
    <row r="5015" spans="1:1" x14ac:dyDescent="0.25">
      <c r="A5015" t="s">
        <v>22211</v>
      </c>
    </row>
    <row r="5016" spans="1:1" x14ac:dyDescent="0.25">
      <c r="A5016" t="s">
        <v>22212</v>
      </c>
    </row>
    <row r="5017" spans="1:1" x14ac:dyDescent="0.25">
      <c r="A5017" t="s">
        <v>22213</v>
      </c>
    </row>
    <row r="5018" spans="1:1" x14ac:dyDescent="0.25">
      <c r="A5018" t="s">
        <v>22214</v>
      </c>
    </row>
    <row r="5019" spans="1:1" x14ac:dyDescent="0.25">
      <c r="A5019" t="s">
        <v>22215</v>
      </c>
    </row>
    <row r="5020" spans="1:1" x14ac:dyDescent="0.25">
      <c r="A5020" t="s">
        <v>22216</v>
      </c>
    </row>
    <row r="5021" spans="1:1" x14ac:dyDescent="0.25">
      <c r="A5021" t="s">
        <v>22217</v>
      </c>
    </row>
    <row r="5022" spans="1:1" x14ac:dyDescent="0.25">
      <c r="A5022" t="s">
        <v>22218</v>
      </c>
    </row>
    <row r="5023" spans="1:1" x14ac:dyDescent="0.25">
      <c r="A5023" t="s">
        <v>22219</v>
      </c>
    </row>
    <row r="5024" spans="1:1" x14ac:dyDescent="0.25">
      <c r="A5024" t="s">
        <v>22220</v>
      </c>
    </row>
    <row r="5025" spans="1:1" x14ac:dyDescent="0.25">
      <c r="A5025" t="s">
        <v>22221</v>
      </c>
    </row>
    <row r="5026" spans="1:1" x14ac:dyDescent="0.25">
      <c r="A5026" t="s">
        <v>22222</v>
      </c>
    </row>
    <row r="5027" spans="1:1" x14ac:dyDescent="0.25">
      <c r="A5027" t="s">
        <v>22223</v>
      </c>
    </row>
    <row r="5028" spans="1:1" x14ac:dyDescent="0.25">
      <c r="A5028" t="s">
        <v>22224</v>
      </c>
    </row>
    <row r="5029" spans="1:1" x14ac:dyDescent="0.25">
      <c r="A5029" t="s">
        <v>22225</v>
      </c>
    </row>
    <row r="5030" spans="1:1" x14ac:dyDescent="0.25">
      <c r="A5030" t="s">
        <v>22226</v>
      </c>
    </row>
    <row r="5031" spans="1:1" x14ac:dyDescent="0.25">
      <c r="A5031" t="s">
        <v>22227</v>
      </c>
    </row>
    <row r="5032" spans="1:1" x14ac:dyDescent="0.25">
      <c r="A5032" t="s">
        <v>22228</v>
      </c>
    </row>
    <row r="5033" spans="1:1" x14ac:dyDescent="0.25">
      <c r="A5033" t="s">
        <v>22229</v>
      </c>
    </row>
    <row r="5034" spans="1:1" x14ac:dyDescent="0.25">
      <c r="A5034" t="s">
        <v>22230</v>
      </c>
    </row>
    <row r="5035" spans="1:1" x14ac:dyDescent="0.25">
      <c r="A5035" t="s">
        <v>22231</v>
      </c>
    </row>
    <row r="5036" spans="1:1" x14ac:dyDescent="0.25">
      <c r="A5036" t="s">
        <v>22232</v>
      </c>
    </row>
    <row r="5037" spans="1:1" x14ac:dyDescent="0.25">
      <c r="A5037" t="s">
        <v>22233</v>
      </c>
    </row>
    <row r="5038" spans="1:1" x14ac:dyDescent="0.25">
      <c r="A5038" t="s">
        <v>22234</v>
      </c>
    </row>
    <row r="5039" spans="1:1" x14ac:dyDescent="0.25">
      <c r="A5039" t="s">
        <v>22235</v>
      </c>
    </row>
    <row r="5040" spans="1:1" x14ac:dyDescent="0.25">
      <c r="A5040" t="s">
        <v>22236</v>
      </c>
    </row>
    <row r="5041" spans="1:1" x14ac:dyDescent="0.25">
      <c r="A5041" t="s">
        <v>22237</v>
      </c>
    </row>
    <row r="5042" spans="1:1" x14ac:dyDescent="0.25">
      <c r="A5042" t="s">
        <v>22238</v>
      </c>
    </row>
    <row r="5043" spans="1:1" x14ac:dyDescent="0.25">
      <c r="A5043" t="s">
        <v>22239</v>
      </c>
    </row>
    <row r="5044" spans="1:1" x14ac:dyDescent="0.25">
      <c r="A5044" t="s">
        <v>22240</v>
      </c>
    </row>
    <row r="5045" spans="1:1" x14ac:dyDescent="0.25">
      <c r="A5045" t="s">
        <v>22241</v>
      </c>
    </row>
    <row r="5046" spans="1:1" x14ac:dyDescent="0.25">
      <c r="A5046" t="s">
        <v>22242</v>
      </c>
    </row>
    <row r="5047" spans="1:1" x14ac:dyDescent="0.25">
      <c r="A5047" t="s">
        <v>22243</v>
      </c>
    </row>
    <row r="5048" spans="1:1" x14ac:dyDescent="0.25">
      <c r="A5048" t="s">
        <v>22244</v>
      </c>
    </row>
    <row r="5049" spans="1:1" x14ac:dyDescent="0.25">
      <c r="A5049" t="s">
        <v>22245</v>
      </c>
    </row>
    <row r="5050" spans="1:1" x14ac:dyDescent="0.25">
      <c r="A5050" t="s">
        <v>22246</v>
      </c>
    </row>
    <row r="5051" spans="1:1" x14ac:dyDescent="0.25">
      <c r="A5051" t="s">
        <v>22247</v>
      </c>
    </row>
    <row r="5052" spans="1:1" x14ac:dyDescent="0.25">
      <c r="A5052" t="s">
        <v>22248</v>
      </c>
    </row>
    <row r="5053" spans="1:1" x14ac:dyDescent="0.25">
      <c r="A5053" t="s">
        <v>22249</v>
      </c>
    </row>
    <row r="5054" spans="1:1" x14ac:dyDescent="0.25">
      <c r="A5054" t="s">
        <v>22250</v>
      </c>
    </row>
    <row r="5055" spans="1:1" x14ac:dyDescent="0.25">
      <c r="A5055" t="s">
        <v>22251</v>
      </c>
    </row>
    <row r="5056" spans="1:1" x14ac:dyDescent="0.25">
      <c r="A5056" t="s">
        <v>22252</v>
      </c>
    </row>
    <row r="5057" spans="1:1" x14ac:dyDescent="0.25">
      <c r="A5057" t="s">
        <v>22253</v>
      </c>
    </row>
    <row r="5058" spans="1:1" x14ac:dyDescent="0.25">
      <c r="A5058" t="s">
        <v>22254</v>
      </c>
    </row>
    <row r="5059" spans="1:1" x14ac:dyDescent="0.25">
      <c r="A5059" t="s">
        <v>22255</v>
      </c>
    </row>
    <row r="5060" spans="1:1" x14ac:dyDescent="0.25">
      <c r="A5060" t="s">
        <v>22256</v>
      </c>
    </row>
    <row r="5061" spans="1:1" x14ac:dyDescent="0.25">
      <c r="A5061" t="s">
        <v>22257</v>
      </c>
    </row>
    <row r="5062" spans="1:1" x14ac:dyDescent="0.25">
      <c r="A5062" t="s">
        <v>22258</v>
      </c>
    </row>
    <row r="5063" spans="1:1" x14ac:dyDescent="0.25">
      <c r="A5063" t="s">
        <v>22259</v>
      </c>
    </row>
    <row r="5064" spans="1:1" x14ac:dyDescent="0.25">
      <c r="A5064" t="s">
        <v>22260</v>
      </c>
    </row>
    <row r="5065" spans="1:1" x14ac:dyDescent="0.25">
      <c r="A5065" t="s">
        <v>22261</v>
      </c>
    </row>
    <row r="5066" spans="1:1" x14ac:dyDescent="0.25">
      <c r="A5066" t="s">
        <v>22262</v>
      </c>
    </row>
    <row r="5067" spans="1:1" x14ac:dyDescent="0.25">
      <c r="A5067" t="s">
        <v>22263</v>
      </c>
    </row>
    <row r="5068" spans="1:1" x14ac:dyDescent="0.25">
      <c r="A5068" t="s">
        <v>22264</v>
      </c>
    </row>
    <row r="5069" spans="1:1" x14ac:dyDescent="0.25">
      <c r="A5069" t="s">
        <v>22265</v>
      </c>
    </row>
    <row r="5070" spans="1:1" x14ac:dyDescent="0.25">
      <c r="A5070" t="s">
        <v>22266</v>
      </c>
    </row>
    <row r="5071" spans="1:1" x14ac:dyDescent="0.25">
      <c r="A5071" t="s">
        <v>22267</v>
      </c>
    </row>
    <row r="5072" spans="1:1" x14ac:dyDescent="0.25">
      <c r="A5072" t="s">
        <v>22268</v>
      </c>
    </row>
    <row r="5073" spans="1:1" x14ac:dyDescent="0.25">
      <c r="A5073" t="s">
        <v>22269</v>
      </c>
    </row>
    <row r="5074" spans="1:1" x14ac:dyDescent="0.25">
      <c r="A5074" t="s">
        <v>22270</v>
      </c>
    </row>
    <row r="5075" spans="1:1" x14ac:dyDescent="0.25">
      <c r="A5075" t="s">
        <v>22271</v>
      </c>
    </row>
    <row r="5076" spans="1:1" x14ac:dyDescent="0.25">
      <c r="A5076" t="s">
        <v>22272</v>
      </c>
    </row>
    <row r="5077" spans="1:1" x14ac:dyDescent="0.25">
      <c r="A5077" t="s">
        <v>22273</v>
      </c>
    </row>
    <row r="5078" spans="1:1" x14ac:dyDescent="0.25">
      <c r="A5078" t="s">
        <v>22274</v>
      </c>
    </row>
    <row r="5079" spans="1:1" x14ac:dyDescent="0.25">
      <c r="A5079" t="s">
        <v>22275</v>
      </c>
    </row>
    <row r="5080" spans="1:1" x14ac:dyDescent="0.25">
      <c r="A5080" t="s">
        <v>22276</v>
      </c>
    </row>
    <row r="5081" spans="1:1" x14ac:dyDescent="0.25">
      <c r="A5081" t="s">
        <v>22277</v>
      </c>
    </row>
    <row r="5082" spans="1:1" x14ac:dyDescent="0.25">
      <c r="A5082" t="s">
        <v>22278</v>
      </c>
    </row>
    <row r="5083" spans="1:1" x14ac:dyDescent="0.25">
      <c r="A5083" t="s">
        <v>22279</v>
      </c>
    </row>
    <row r="5084" spans="1:1" x14ac:dyDescent="0.25">
      <c r="A5084" t="s">
        <v>22280</v>
      </c>
    </row>
    <row r="5085" spans="1:1" x14ac:dyDescent="0.25">
      <c r="A5085" t="s">
        <v>22281</v>
      </c>
    </row>
    <row r="5086" spans="1:1" x14ac:dyDescent="0.25">
      <c r="A5086" t="s">
        <v>22282</v>
      </c>
    </row>
    <row r="5087" spans="1:1" x14ac:dyDescent="0.25">
      <c r="A5087" t="s">
        <v>22283</v>
      </c>
    </row>
    <row r="5088" spans="1:1" x14ac:dyDescent="0.25">
      <c r="A5088" t="s">
        <v>22284</v>
      </c>
    </row>
    <row r="5089" spans="1:1" x14ac:dyDescent="0.25">
      <c r="A5089" t="s">
        <v>22285</v>
      </c>
    </row>
    <row r="5090" spans="1:1" x14ac:dyDescent="0.25">
      <c r="A5090" t="s">
        <v>22286</v>
      </c>
    </row>
    <row r="5091" spans="1:1" x14ac:dyDescent="0.25">
      <c r="A5091" t="s">
        <v>22287</v>
      </c>
    </row>
    <row r="5092" spans="1:1" x14ac:dyDescent="0.25">
      <c r="A5092" t="s">
        <v>22288</v>
      </c>
    </row>
    <row r="5093" spans="1:1" x14ac:dyDescent="0.25">
      <c r="A5093" t="s">
        <v>22289</v>
      </c>
    </row>
    <row r="5094" spans="1:1" x14ac:dyDescent="0.25">
      <c r="A5094" t="s">
        <v>22290</v>
      </c>
    </row>
    <row r="5095" spans="1:1" x14ac:dyDescent="0.25">
      <c r="A5095" t="s">
        <v>22291</v>
      </c>
    </row>
    <row r="5096" spans="1:1" x14ac:dyDescent="0.25">
      <c r="A5096" t="s">
        <v>22292</v>
      </c>
    </row>
    <row r="5097" spans="1:1" x14ac:dyDescent="0.25">
      <c r="A5097" t="s">
        <v>22293</v>
      </c>
    </row>
    <row r="5098" spans="1:1" x14ac:dyDescent="0.25">
      <c r="A5098" t="s">
        <v>22294</v>
      </c>
    </row>
    <row r="5099" spans="1:1" x14ac:dyDescent="0.25">
      <c r="A5099" t="s">
        <v>22295</v>
      </c>
    </row>
    <row r="5100" spans="1:1" x14ac:dyDescent="0.25">
      <c r="A5100" t="s">
        <v>22296</v>
      </c>
    </row>
    <row r="5101" spans="1:1" x14ac:dyDescent="0.25">
      <c r="A5101" t="s">
        <v>22297</v>
      </c>
    </row>
    <row r="5102" spans="1:1" x14ac:dyDescent="0.25">
      <c r="A5102" t="s">
        <v>22298</v>
      </c>
    </row>
    <row r="5103" spans="1:1" x14ac:dyDescent="0.25">
      <c r="A5103" t="s">
        <v>22299</v>
      </c>
    </row>
    <row r="5104" spans="1:1" x14ac:dyDescent="0.25">
      <c r="A5104" t="s">
        <v>22300</v>
      </c>
    </row>
    <row r="5105" spans="1:1" x14ac:dyDescent="0.25">
      <c r="A5105" t="s">
        <v>22301</v>
      </c>
    </row>
    <row r="5106" spans="1:1" x14ac:dyDescent="0.25">
      <c r="A5106" t="s">
        <v>22302</v>
      </c>
    </row>
    <row r="5107" spans="1:1" x14ac:dyDescent="0.25">
      <c r="A5107" t="s">
        <v>22303</v>
      </c>
    </row>
    <row r="5108" spans="1:1" x14ac:dyDescent="0.25">
      <c r="A5108" t="s">
        <v>22304</v>
      </c>
    </row>
    <row r="5109" spans="1:1" x14ac:dyDescent="0.25">
      <c r="A5109" t="s">
        <v>22305</v>
      </c>
    </row>
    <row r="5110" spans="1:1" x14ac:dyDescent="0.25">
      <c r="A5110" t="s">
        <v>22306</v>
      </c>
    </row>
    <row r="5111" spans="1:1" x14ac:dyDescent="0.25">
      <c r="A5111" t="s">
        <v>22307</v>
      </c>
    </row>
    <row r="5112" spans="1:1" x14ac:dyDescent="0.25">
      <c r="A5112" t="s">
        <v>22308</v>
      </c>
    </row>
    <row r="5113" spans="1:1" x14ac:dyDescent="0.25">
      <c r="A5113" t="s">
        <v>22309</v>
      </c>
    </row>
    <row r="5114" spans="1:1" x14ac:dyDescent="0.25">
      <c r="A5114" t="s">
        <v>22310</v>
      </c>
    </row>
    <row r="5115" spans="1:1" x14ac:dyDescent="0.25">
      <c r="A5115" t="s">
        <v>22311</v>
      </c>
    </row>
    <row r="5116" spans="1:1" x14ac:dyDescent="0.25">
      <c r="A5116" t="s">
        <v>22312</v>
      </c>
    </row>
    <row r="5117" spans="1:1" x14ac:dyDescent="0.25">
      <c r="A5117" t="s">
        <v>22313</v>
      </c>
    </row>
    <row r="5118" spans="1:1" x14ac:dyDescent="0.25">
      <c r="A5118" t="s">
        <v>22314</v>
      </c>
    </row>
    <row r="5119" spans="1:1" x14ac:dyDescent="0.25">
      <c r="A5119" t="s">
        <v>22315</v>
      </c>
    </row>
    <row r="5120" spans="1:1" x14ac:dyDescent="0.25">
      <c r="A5120" t="s">
        <v>22316</v>
      </c>
    </row>
    <row r="5121" spans="1:1" x14ac:dyDescent="0.25">
      <c r="A5121" t="s">
        <v>22317</v>
      </c>
    </row>
    <row r="5122" spans="1:1" x14ac:dyDescent="0.25">
      <c r="A5122" t="s">
        <v>22318</v>
      </c>
    </row>
    <row r="5123" spans="1:1" x14ac:dyDescent="0.25">
      <c r="A5123" t="s">
        <v>22319</v>
      </c>
    </row>
    <row r="5124" spans="1:1" x14ac:dyDescent="0.25">
      <c r="A5124" t="s">
        <v>22320</v>
      </c>
    </row>
    <row r="5125" spans="1:1" x14ac:dyDescent="0.25">
      <c r="A5125" t="s">
        <v>22321</v>
      </c>
    </row>
    <row r="5126" spans="1:1" x14ac:dyDescent="0.25">
      <c r="A5126" t="s">
        <v>22322</v>
      </c>
    </row>
    <row r="5127" spans="1:1" x14ac:dyDescent="0.25">
      <c r="A5127" t="s">
        <v>22323</v>
      </c>
    </row>
    <row r="5128" spans="1:1" x14ac:dyDescent="0.25">
      <c r="A5128" t="s">
        <v>22324</v>
      </c>
    </row>
    <row r="5129" spans="1:1" x14ac:dyDescent="0.25">
      <c r="A5129" t="s">
        <v>22325</v>
      </c>
    </row>
    <row r="5130" spans="1:1" x14ac:dyDescent="0.25">
      <c r="A5130" t="s">
        <v>22326</v>
      </c>
    </row>
    <row r="5131" spans="1:1" x14ac:dyDescent="0.25">
      <c r="A5131" t="s">
        <v>22327</v>
      </c>
    </row>
    <row r="5132" spans="1:1" x14ac:dyDescent="0.25">
      <c r="A5132" t="s">
        <v>22328</v>
      </c>
    </row>
    <row r="5133" spans="1:1" x14ac:dyDescent="0.25">
      <c r="A5133" t="s">
        <v>22329</v>
      </c>
    </row>
    <row r="5134" spans="1:1" x14ac:dyDescent="0.25">
      <c r="A5134" t="s">
        <v>22330</v>
      </c>
    </row>
    <row r="5135" spans="1:1" x14ac:dyDescent="0.25">
      <c r="A5135" t="s">
        <v>22331</v>
      </c>
    </row>
    <row r="5136" spans="1:1" x14ac:dyDescent="0.25">
      <c r="A5136" t="s">
        <v>22332</v>
      </c>
    </row>
    <row r="5137" spans="1:1" x14ac:dyDescent="0.25">
      <c r="A5137" t="s">
        <v>22333</v>
      </c>
    </row>
    <row r="5138" spans="1:1" x14ac:dyDescent="0.25">
      <c r="A5138" t="s">
        <v>22334</v>
      </c>
    </row>
    <row r="5139" spans="1:1" x14ac:dyDescent="0.25">
      <c r="A5139" t="s">
        <v>22335</v>
      </c>
    </row>
    <row r="5140" spans="1:1" x14ac:dyDescent="0.25">
      <c r="A5140" t="s">
        <v>22336</v>
      </c>
    </row>
    <row r="5141" spans="1:1" x14ac:dyDescent="0.25">
      <c r="A5141" t="s">
        <v>22337</v>
      </c>
    </row>
    <row r="5142" spans="1:1" x14ac:dyDescent="0.25">
      <c r="A5142" t="s">
        <v>22338</v>
      </c>
    </row>
    <row r="5143" spans="1:1" x14ac:dyDescent="0.25">
      <c r="A5143" t="s">
        <v>22339</v>
      </c>
    </row>
    <row r="5144" spans="1:1" x14ac:dyDescent="0.25">
      <c r="A5144" t="s">
        <v>22340</v>
      </c>
    </row>
    <row r="5145" spans="1:1" x14ac:dyDescent="0.25">
      <c r="A5145" t="s">
        <v>22341</v>
      </c>
    </row>
    <row r="5146" spans="1:1" x14ac:dyDescent="0.25">
      <c r="A5146" t="s">
        <v>22342</v>
      </c>
    </row>
    <row r="5147" spans="1:1" x14ac:dyDescent="0.25">
      <c r="A5147" t="s">
        <v>22343</v>
      </c>
    </row>
    <row r="5148" spans="1:1" x14ac:dyDescent="0.25">
      <c r="A5148" t="s">
        <v>22344</v>
      </c>
    </row>
    <row r="5149" spans="1:1" x14ac:dyDescent="0.25">
      <c r="A5149" t="s">
        <v>22345</v>
      </c>
    </row>
    <row r="5150" spans="1:1" x14ac:dyDescent="0.25">
      <c r="A5150" t="s">
        <v>22346</v>
      </c>
    </row>
    <row r="5151" spans="1:1" x14ac:dyDescent="0.25">
      <c r="A5151" t="s">
        <v>22347</v>
      </c>
    </row>
    <row r="5152" spans="1:1" x14ac:dyDescent="0.25">
      <c r="A5152" t="s">
        <v>22348</v>
      </c>
    </row>
    <row r="5153" spans="1:1" x14ac:dyDescent="0.25">
      <c r="A5153" t="s">
        <v>22349</v>
      </c>
    </row>
    <row r="5154" spans="1:1" x14ac:dyDescent="0.25">
      <c r="A5154" t="s">
        <v>22350</v>
      </c>
    </row>
    <row r="5155" spans="1:1" x14ac:dyDescent="0.25">
      <c r="A5155" t="s">
        <v>22351</v>
      </c>
    </row>
    <row r="5156" spans="1:1" x14ac:dyDescent="0.25">
      <c r="A5156" t="s">
        <v>22352</v>
      </c>
    </row>
    <row r="5157" spans="1:1" x14ac:dyDescent="0.25">
      <c r="A5157" t="s">
        <v>22353</v>
      </c>
    </row>
    <row r="5158" spans="1:1" x14ac:dyDescent="0.25">
      <c r="A5158" t="s">
        <v>22354</v>
      </c>
    </row>
    <row r="5159" spans="1:1" x14ac:dyDescent="0.25">
      <c r="A5159" t="s">
        <v>22355</v>
      </c>
    </row>
    <row r="5160" spans="1:1" x14ac:dyDescent="0.25">
      <c r="A5160" t="s">
        <v>22356</v>
      </c>
    </row>
    <row r="5161" spans="1:1" x14ac:dyDescent="0.25">
      <c r="A5161" t="s">
        <v>22357</v>
      </c>
    </row>
    <row r="5162" spans="1:1" x14ac:dyDescent="0.25">
      <c r="A5162" t="s">
        <v>22358</v>
      </c>
    </row>
    <row r="5163" spans="1:1" x14ac:dyDescent="0.25">
      <c r="A5163" t="s">
        <v>22359</v>
      </c>
    </row>
    <row r="5164" spans="1:1" x14ac:dyDescent="0.25">
      <c r="A5164" t="s">
        <v>22360</v>
      </c>
    </row>
    <row r="5165" spans="1:1" x14ac:dyDescent="0.25">
      <c r="A5165" t="s">
        <v>22361</v>
      </c>
    </row>
    <row r="5166" spans="1:1" x14ac:dyDescent="0.25">
      <c r="A5166" t="s">
        <v>22362</v>
      </c>
    </row>
    <row r="5167" spans="1:1" x14ac:dyDescent="0.25">
      <c r="A5167" t="s">
        <v>22363</v>
      </c>
    </row>
    <row r="5168" spans="1:1" x14ac:dyDescent="0.25">
      <c r="A5168" t="s">
        <v>22364</v>
      </c>
    </row>
    <row r="5169" spans="1:1" x14ac:dyDescent="0.25">
      <c r="A5169" t="s">
        <v>22365</v>
      </c>
    </row>
    <row r="5170" spans="1:1" x14ac:dyDescent="0.25">
      <c r="A5170" t="s">
        <v>22366</v>
      </c>
    </row>
    <row r="5171" spans="1:1" x14ac:dyDescent="0.25">
      <c r="A5171" t="s">
        <v>22367</v>
      </c>
    </row>
    <row r="5172" spans="1:1" x14ac:dyDescent="0.25">
      <c r="A5172" t="s">
        <v>22368</v>
      </c>
    </row>
    <row r="5173" spans="1:1" x14ac:dyDescent="0.25">
      <c r="A5173" t="s">
        <v>22369</v>
      </c>
    </row>
    <row r="5174" spans="1:1" x14ac:dyDescent="0.25">
      <c r="A5174" t="s">
        <v>22370</v>
      </c>
    </row>
    <row r="5175" spans="1:1" x14ac:dyDescent="0.25">
      <c r="A5175" t="s">
        <v>22371</v>
      </c>
    </row>
    <row r="5176" spans="1:1" x14ac:dyDescent="0.25">
      <c r="A5176" t="s">
        <v>22372</v>
      </c>
    </row>
    <row r="5177" spans="1:1" x14ac:dyDescent="0.25">
      <c r="A5177" t="s">
        <v>22373</v>
      </c>
    </row>
    <row r="5178" spans="1:1" x14ac:dyDescent="0.25">
      <c r="A5178" t="s">
        <v>22374</v>
      </c>
    </row>
    <row r="5179" spans="1:1" x14ac:dyDescent="0.25">
      <c r="A5179" t="s">
        <v>22375</v>
      </c>
    </row>
    <row r="5180" spans="1:1" x14ac:dyDescent="0.25">
      <c r="A5180" t="s">
        <v>22376</v>
      </c>
    </row>
    <row r="5181" spans="1:1" x14ac:dyDescent="0.25">
      <c r="A5181" t="s">
        <v>22377</v>
      </c>
    </row>
    <row r="5182" spans="1:1" x14ac:dyDescent="0.25">
      <c r="A5182" t="s">
        <v>22378</v>
      </c>
    </row>
    <row r="5183" spans="1:1" x14ac:dyDescent="0.25">
      <c r="A5183" t="s">
        <v>22379</v>
      </c>
    </row>
    <row r="5184" spans="1:1" x14ac:dyDescent="0.25">
      <c r="A5184" t="s">
        <v>22380</v>
      </c>
    </row>
    <row r="5185" spans="1:1" x14ac:dyDescent="0.25">
      <c r="A5185" t="s">
        <v>22381</v>
      </c>
    </row>
    <row r="5186" spans="1:1" x14ac:dyDescent="0.25">
      <c r="A5186" t="s">
        <v>22382</v>
      </c>
    </row>
    <row r="5187" spans="1:1" x14ac:dyDescent="0.25">
      <c r="A5187" t="s">
        <v>22383</v>
      </c>
    </row>
    <row r="5188" spans="1:1" x14ac:dyDescent="0.25">
      <c r="A5188" t="s">
        <v>22384</v>
      </c>
    </row>
    <row r="5189" spans="1:1" x14ac:dyDescent="0.25">
      <c r="A5189" t="s">
        <v>22385</v>
      </c>
    </row>
    <row r="5190" spans="1:1" x14ac:dyDescent="0.25">
      <c r="A5190" t="s">
        <v>22386</v>
      </c>
    </row>
    <row r="5191" spans="1:1" x14ac:dyDescent="0.25">
      <c r="A5191" t="s">
        <v>22387</v>
      </c>
    </row>
    <row r="5192" spans="1:1" x14ac:dyDescent="0.25">
      <c r="A5192" t="s">
        <v>22388</v>
      </c>
    </row>
    <row r="5193" spans="1:1" x14ac:dyDescent="0.25">
      <c r="A5193" t="s">
        <v>22389</v>
      </c>
    </row>
    <row r="5194" spans="1:1" x14ac:dyDescent="0.25">
      <c r="A5194" t="s">
        <v>22390</v>
      </c>
    </row>
    <row r="5195" spans="1:1" x14ac:dyDescent="0.25">
      <c r="A5195" t="s">
        <v>22391</v>
      </c>
    </row>
    <row r="5196" spans="1:1" x14ac:dyDescent="0.25">
      <c r="A5196" t="s">
        <v>22392</v>
      </c>
    </row>
    <row r="5197" spans="1:1" x14ac:dyDescent="0.25">
      <c r="A5197" t="s">
        <v>22393</v>
      </c>
    </row>
    <row r="5198" spans="1:1" x14ac:dyDescent="0.25">
      <c r="A5198" t="s">
        <v>22394</v>
      </c>
    </row>
    <row r="5199" spans="1:1" x14ac:dyDescent="0.25">
      <c r="A5199" t="s">
        <v>22395</v>
      </c>
    </row>
    <row r="5200" spans="1:1" x14ac:dyDescent="0.25">
      <c r="A5200" t="s">
        <v>22396</v>
      </c>
    </row>
    <row r="5201" spans="1:1" x14ac:dyDescent="0.25">
      <c r="A5201" t="s">
        <v>22397</v>
      </c>
    </row>
    <row r="5202" spans="1:1" x14ac:dyDescent="0.25">
      <c r="A5202" t="s">
        <v>22398</v>
      </c>
    </row>
    <row r="5203" spans="1:1" x14ac:dyDescent="0.25">
      <c r="A5203" t="s">
        <v>22399</v>
      </c>
    </row>
    <row r="5204" spans="1:1" x14ac:dyDescent="0.25">
      <c r="A5204" t="s">
        <v>22400</v>
      </c>
    </row>
    <row r="5205" spans="1:1" x14ac:dyDescent="0.25">
      <c r="A5205" t="s">
        <v>22401</v>
      </c>
    </row>
    <row r="5206" spans="1:1" x14ac:dyDescent="0.25">
      <c r="A5206" t="s">
        <v>22402</v>
      </c>
    </row>
    <row r="5207" spans="1:1" x14ac:dyDescent="0.25">
      <c r="A5207" t="s">
        <v>22403</v>
      </c>
    </row>
    <row r="5208" spans="1:1" x14ac:dyDescent="0.25">
      <c r="A5208" t="s">
        <v>22404</v>
      </c>
    </row>
    <row r="5209" spans="1:1" x14ac:dyDescent="0.25">
      <c r="A5209" t="s">
        <v>22405</v>
      </c>
    </row>
    <row r="5210" spans="1:1" x14ac:dyDescent="0.25">
      <c r="A5210" t="s">
        <v>22406</v>
      </c>
    </row>
    <row r="5211" spans="1:1" x14ac:dyDescent="0.25">
      <c r="A5211" t="s">
        <v>22407</v>
      </c>
    </row>
    <row r="5212" spans="1:1" x14ac:dyDescent="0.25">
      <c r="A5212" t="s">
        <v>22408</v>
      </c>
    </row>
    <row r="5213" spans="1:1" x14ac:dyDescent="0.25">
      <c r="A5213" t="s">
        <v>22409</v>
      </c>
    </row>
    <row r="5214" spans="1:1" x14ac:dyDescent="0.25">
      <c r="A5214" t="s">
        <v>22410</v>
      </c>
    </row>
    <row r="5215" spans="1:1" x14ac:dyDescent="0.25">
      <c r="A5215" t="s">
        <v>22411</v>
      </c>
    </row>
    <row r="5216" spans="1:1" x14ac:dyDescent="0.25">
      <c r="A5216" t="s">
        <v>22412</v>
      </c>
    </row>
    <row r="5217" spans="1:1" x14ac:dyDescent="0.25">
      <c r="A5217" t="s">
        <v>22413</v>
      </c>
    </row>
    <row r="5218" spans="1:1" x14ac:dyDescent="0.25">
      <c r="A5218" t="s">
        <v>22414</v>
      </c>
    </row>
    <row r="5219" spans="1:1" x14ac:dyDescent="0.25">
      <c r="A5219" t="s">
        <v>22415</v>
      </c>
    </row>
    <row r="5220" spans="1:1" x14ac:dyDescent="0.25">
      <c r="A5220" t="s">
        <v>22416</v>
      </c>
    </row>
    <row r="5221" spans="1:1" x14ac:dyDescent="0.25">
      <c r="A5221" t="s">
        <v>22417</v>
      </c>
    </row>
    <row r="5222" spans="1:1" x14ac:dyDescent="0.25">
      <c r="A5222" t="s">
        <v>22418</v>
      </c>
    </row>
    <row r="5223" spans="1:1" x14ac:dyDescent="0.25">
      <c r="A5223" t="s">
        <v>22419</v>
      </c>
    </row>
    <row r="5224" spans="1:1" x14ac:dyDescent="0.25">
      <c r="A5224" t="s">
        <v>22420</v>
      </c>
    </row>
    <row r="5225" spans="1:1" x14ac:dyDescent="0.25">
      <c r="A5225" t="s">
        <v>22421</v>
      </c>
    </row>
    <row r="5226" spans="1:1" x14ac:dyDescent="0.25">
      <c r="A5226" t="s">
        <v>22422</v>
      </c>
    </row>
    <row r="5227" spans="1:1" x14ac:dyDescent="0.25">
      <c r="A5227" t="s">
        <v>22423</v>
      </c>
    </row>
    <row r="5228" spans="1:1" x14ac:dyDescent="0.25">
      <c r="A5228" t="s">
        <v>22424</v>
      </c>
    </row>
    <row r="5229" spans="1:1" x14ac:dyDescent="0.25">
      <c r="A5229" t="s">
        <v>22425</v>
      </c>
    </row>
    <row r="5230" spans="1:1" x14ac:dyDescent="0.25">
      <c r="A5230" t="s">
        <v>22426</v>
      </c>
    </row>
    <row r="5231" spans="1:1" x14ac:dyDescent="0.25">
      <c r="A5231" t="s">
        <v>22427</v>
      </c>
    </row>
    <row r="5232" spans="1:1" x14ac:dyDescent="0.25">
      <c r="A5232" t="s">
        <v>22428</v>
      </c>
    </row>
    <row r="5233" spans="1:1" x14ac:dyDescent="0.25">
      <c r="A5233" t="s">
        <v>22429</v>
      </c>
    </row>
    <row r="5234" spans="1:1" x14ac:dyDescent="0.25">
      <c r="A5234" t="s">
        <v>22430</v>
      </c>
    </row>
    <row r="5235" spans="1:1" x14ac:dyDescent="0.25">
      <c r="A5235" t="s">
        <v>22431</v>
      </c>
    </row>
    <row r="5236" spans="1:1" x14ac:dyDescent="0.25">
      <c r="A5236" t="s">
        <v>22432</v>
      </c>
    </row>
    <row r="5237" spans="1:1" x14ac:dyDescent="0.25">
      <c r="A5237" t="s">
        <v>22433</v>
      </c>
    </row>
    <row r="5238" spans="1:1" x14ac:dyDescent="0.25">
      <c r="A5238" t="s">
        <v>22434</v>
      </c>
    </row>
    <row r="5239" spans="1:1" x14ac:dyDescent="0.25">
      <c r="A5239" t="s">
        <v>22435</v>
      </c>
    </row>
    <row r="5240" spans="1:1" x14ac:dyDescent="0.25">
      <c r="A5240" t="s">
        <v>22436</v>
      </c>
    </row>
    <row r="5241" spans="1:1" x14ac:dyDescent="0.25">
      <c r="A5241" t="s">
        <v>22437</v>
      </c>
    </row>
    <row r="5242" spans="1:1" x14ac:dyDescent="0.25">
      <c r="A5242" t="s">
        <v>22438</v>
      </c>
    </row>
    <row r="5243" spans="1:1" x14ac:dyDescent="0.25">
      <c r="A5243" t="s">
        <v>22439</v>
      </c>
    </row>
    <row r="5244" spans="1:1" x14ac:dyDescent="0.25">
      <c r="A5244" t="s">
        <v>22440</v>
      </c>
    </row>
    <row r="5245" spans="1:1" x14ac:dyDescent="0.25">
      <c r="A5245" t="s">
        <v>22441</v>
      </c>
    </row>
    <row r="5246" spans="1:1" x14ac:dyDescent="0.25">
      <c r="A5246" t="s">
        <v>22442</v>
      </c>
    </row>
    <row r="5247" spans="1:1" x14ac:dyDescent="0.25">
      <c r="A5247" t="s">
        <v>22443</v>
      </c>
    </row>
    <row r="5248" spans="1:1" x14ac:dyDescent="0.25">
      <c r="A5248" t="s">
        <v>22444</v>
      </c>
    </row>
    <row r="5249" spans="1:1" x14ac:dyDescent="0.25">
      <c r="A5249" t="s">
        <v>22445</v>
      </c>
    </row>
    <row r="5250" spans="1:1" x14ac:dyDescent="0.25">
      <c r="A5250" t="s">
        <v>22446</v>
      </c>
    </row>
    <row r="5251" spans="1:1" x14ac:dyDescent="0.25">
      <c r="A5251" t="s">
        <v>22447</v>
      </c>
    </row>
    <row r="5252" spans="1:1" x14ac:dyDescent="0.25">
      <c r="A5252" t="s">
        <v>22448</v>
      </c>
    </row>
    <row r="5253" spans="1:1" x14ac:dyDescent="0.25">
      <c r="A5253" t="s">
        <v>22449</v>
      </c>
    </row>
    <row r="5254" spans="1:1" x14ac:dyDescent="0.25">
      <c r="A5254" t="s">
        <v>22450</v>
      </c>
    </row>
    <row r="5255" spans="1:1" x14ac:dyDescent="0.25">
      <c r="A5255" t="s">
        <v>22451</v>
      </c>
    </row>
    <row r="5256" spans="1:1" x14ac:dyDescent="0.25">
      <c r="A5256" t="s">
        <v>22452</v>
      </c>
    </row>
    <row r="5257" spans="1:1" x14ac:dyDescent="0.25">
      <c r="A5257" t="s">
        <v>22453</v>
      </c>
    </row>
    <row r="5258" spans="1:1" x14ac:dyDescent="0.25">
      <c r="A5258" t="s">
        <v>22454</v>
      </c>
    </row>
    <row r="5259" spans="1:1" x14ac:dyDescent="0.25">
      <c r="A5259" t="s">
        <v>22455</v>
      </c>
    </row>
    <row r="5260" spans="1:1" x14ac:dyDescent="0.25">
      <c r="A5260" t="s">
        <v>22456</v>
      </c>
    </row>
    <row r="5261" spans="1:1" x14ac:dyDescent="0.25">
      <c r="A5261" t="s">
        <v>22457</v>
      </c>
    </row>
    <row r="5262" spans="1:1" x14ac:dyDescent="0.25">
      <c r="A5262" t="s">
        <v>22458</v>
      </c>
    </row>
    <row r="5263" spans="1:1" x14ac:dyDescent="0.25">
      <c r="A5263" t="s">
        <v>22459</v>
      </c>
    </row>
    <row r="5264" spans="1:1" x14ac:dyDescent="0.25">
      <c r="A5264" t="s">
        <v>22460</v>
      </c>
    </row>
    <row r="5265" spans="1:1" x14ac:dyDescent="0.25">
      <c r="A5265" t="s">
        <v>22461</v>
      </c>
    </row>
    <row r="5266" spans="1:1" x14ac:dyDescent="0.25">
      <c r="A5266" t="s">
        <v>22462</v>
      </c>
    </row>
    <row r="5267" spans="1:1" x14ac:dyDescent="0.25">
      <c r="A5267" t="s">
        <v>22463</v>
      </c>
    </row>
    <row r="5268" spans="1:1" x14ac:dyDescent="0.25">
      <c r="A5268" t="s">
        <v>22464</v>
      </c>
    </row>
    <row r="5269" spans="1:1" x14ac:dyDescent="0.25">
      <c r="A5269" t="s">
        <v>22465</v>
      </c>
    </row>
    <row r="5270" spans="1:1" x14ac:dyDescent="0.25">
      <c r="A5270" t="s">
        <v>22466</v>
      </c>
    </row>
    <row r="5271" spans="1:1" x14ac:dyDescent="0.25">
      <c r="A5271" t="s">
        <v>22467</v>
      </c>
    </row>
    <row r="5272" spans="1:1" x14ac:dyDescent="0.25">
      <c r="A5272" t="s">
        <v>22468</v>
      </c>
    </row>
    <row r="5273" spans="1:1" x14ac:dyDescent="0.25">
      <c r="A5273" t="s">
        <v>22469</v>
      </c>
    </row>
    <row r="5274" spans="1:1" x14ac:dyDescent="0.25">
      <c r="A5274" t="s">
        <v>22470</v>
      </c>
    </row>
    <row r="5275" spans="1:1" x14ac:dyDescent="0.25">
      <c r="A5275" t="s">
        <v>22471</v>
      </c>
    </row>
    <row r="5276" spans="1:1" x14ac:dyDescent="0.25">
      <c r="A5276" t="s">
        <v>22472</v>
      </c>
    </row>
    <row r="5277" spans="1:1" x14ac:dyDescent="0.25">
      <c r="A5277" t="s">
        <v>22473</v>
      </c>
    </row>
    <row r="5278" spans="1:1" x14ac:dyDescent="0.25">
      <c r="A5278" t="s">
        <v>22474</v>
      </c>
    </row>
    <row r="5279" spans="1:1" x14ac:dyDescent="0.25">
      <c r="A5279" t="s">
        <v>22475</v>
      </c>
    </row>
    <row r="5280" spans="1:1" x14ac:dyDescent="0.25">
      <c r="A5280" t="s">
        <v>22476</v>
      </c>
    </row>
    <row r="5281" spans="1:1" x14ac:dyDescent="0.25">
      <c r="A5281" t="s">
        <v>22477</v>
      </c>
    </row>
    <row r="5282" spans="1:1" x14ac:dyDescent="0.25">
      <c r="A5282" t="s">
        <v>22478</v>
      </c>
    </row>
    <row r="5283" spans="1:1" x14ac:dyDescent="0.25">
      <c r="A5283" t="s">
        <v>22479</v>
      </c>
    </row>
    <row r="5284" spans="1:1" x14ac:dyDescent="0.25">
      <c r="A5284" t="s">
        <v>22480</v>
      </c>
    </row>
    <row r="5285" spans="1:1" x14ac:dyDescent="0.25">
      <c r="A5285" t="s">
        <v>22481</v>
      </c>
    </row>
    <row r="5286" spans="1:1" x14ac:dyDescent="0.25">
      <c r="A5286" t="s">
        <v>22482</v>
      </c>
    </row>
    <row r="5287" spans="1:1" x14ac:dyDescent="0.25">
      <c r="A5287" t="s">
        <v>22483</v>
      </c>
    </row>
    <row r="5288" spans="1:1" x14ac:dyDescent="0.25">
      <c r="A5288" t="s">
        <v>22484</v>
      </c>
    </row>
    <row r="5289" spans="1:1" x14ac:dyDescent="0.25">
      <c r="A5289" t="s">
        <v>22485</v>
      </c>
    </row>
    <row r="5290" spans="1:1" x14ac:dyDescent="0.25">
      <c r="A5290" t="s">
        <v>22486</v>
      </c>
    </row>
    <row r="5291" spans="1:1" x14ac:dyDescent="0.25">
      <c r="A5291" t="s">
        <v>22487</v>
      </c>
    </row>
    <row r="5292" spans="1:1" x14ac:dyDescent="0.25">
      <c r="A5292" t="s">
        <v>22488</v>
      </c>
    </row>
    <row r="5293" spans="1:1" x14ac:dyDescent="0.25">
      <c r="A5293" t="s">
        <v>22489</v>
      </c>
    </row>
    <row r="5294" spans="1:1" x14ac:dyDescent="0.25">
      <c r="A5294" t="s">
        <v>22490</v>
      </c>
    </row>
    <row r="5295" spans="1:1" x14ac:dyDescent="0.25">
      <c r="A5295" t="s">
        <v>22491</v>
      </c>
    </row>
    <row r="5296" spans="1:1" x14ac:dyDescent="0.25">
      <c r="A5296" t="s">
        <v>22492</v>
      </c>
    </row>
    <row r="5297" spans="1:1" x14ac:dyDescent="0.25">
      <c r="A5297" t="s">
        <v>22493</v>
      </c>
    </row>
    <row r="5298" spans="1:1" x14ac:dyDescent="0.25">
      <c r="A5298" t="s">
        <v>22494</v>
      </c>
    </row>
    <row r="5299" spans="1:1" x14ac:dyDescent="0.25">
      <c r="A5299" t="s">
        <v>22495</v>
      </c>
    </row>
    <row r="5300" spans="1:1" x14ac:dyDescent="0.25">
      <c r="A5300" t="s">
        <v>22496</v>
      </c>
    </row>
    <row r="5301" spans="1:1" x14ac:dyDescent="0.25">
      <c r="A5301" t="s">
        <v>22497</v>
      </c>
    </row>
    <row r="5302" spans="1:1" x14ac:dyDescent="0.25">
      <c r="A5302" t="s">
        <v>22498</v>
      </c>
    </row>
    <row r="5303" spans="1:1" x14ac:dyDescent="0.25">
      <c r="A5303" t="s">
        <v>22499</v>
      </c>
    </row>
    <row r="5304" spans="1:1" x14ac:dyDescent="0.25">
      <c r="A5304" t="s">
        <v>22500</v>
      </c>
    </row>
    <row r="5305" spans="1:1" x14ac:dyDescent="0.25">
      <c r="A5305" t="s">
        <v>22501</v>
      </c>
    </row>
    <row r="5306" spans="1:1" x14ac:dyDescent="0.25">
      <c r="A5306" t="s">
        <v>22502</v>
      </c>
    </row>
    <row r="5307" spans="1:1" x14ac:dyDescent="0.25">
      <c r="A5307" t="s">
        <v>22503</v>
      </c>
    </row>
    <row r="5308" spans="1:1" x14ac:dyDescent="0.25">
      <c r="A5308" t="s">
        <v>22504</v>
      </c>
    </row>
    <row r="5309" spans="1:1" x14ac:dyDescent="0.25">
      <c r="A5309" t="s">
        <v>22505</v>
      </c>
    </row>
    <row r="5310" spans="1:1" x14ac:dyDescent="0.25">
      <c r="A5310" t="s">
        <v>22506</v>
      </c>
    </row>
    <row r="5311" spans="1:1" x14ac:dyDescent="0.25">
      <c r="A5311" t="s">
        <v>22507</v>
      </c>
    </row>
    <row r="5312" spans="1:1" x14ac:dyDescent="0.25">
      <c r="A5312" t="s">
        <v>22508</v>
      </c>
    </row>
    <row r="5313" spans="1:1" x14ac:dyDescent="0.25">
      <c r="A5313" t="s">
        <v>22509</v>
      </c>
    </row>
    <row r="5314" spans="1:1" x14ac:dyDescent="0.25">
      <c r="A5314" t="s">
        <v>22510</v>
      </c>
    </row>
    <row r="5315" spans="1:1" x14ac:dyDescent="0.25">
      <c r="A5315" t="s">
        <v>22511</v>
      </c>
    </row>
    <row r="5316" spans="1:1" x14ac:dyDescent="0.25">
      <c r="A5316" t="s">
        <v>22512</v>
      </c>
    </row>
    <row r="5317" spans="1:1" x14ac:dyDescent="0.25">
      <c r="A5317" t="s">
        <v>22513</v>
      </c>
    </row>
    <row r="5318" spans="1:1" x14ac:dyDescent="0.25">
      <c r="A5318" t="s">
        <v>22514</v>
      </c>
    </row>
    <row r="5319" spans="1:1" x14ac:dyDescent="0.25">
      <c r="A5319" t="s">
        <v>22515</v>
      </c>
    </row>
    <row r="5320" spans="1:1" x14ac:dyDescent="0.25">
      <c r="A5320" t="s">
        <v>22516</v>
      </c>
    </row>
    <row r="5321" spans="1:1" x14ac:dyDescent="0.25">
      <c r="A5321" t="s">
        <v>22517</v>
      </c>
    </row>
    <row r="5322" spans="1:1" x14ac:dyDescent="0.25">
      <c r="A5322" t="s">
        <v>22518</v>
      </c>
    </row>
    <row r="5323" spans="1:1" x14ac:dyDescent="0.25">
      <c r="A5323" t="s">
        <v>22519</v>
      </c>
    </row>
    <row r="5324" spans="1:1" x14ac:dyDescent="0.25">
      <c r="A5324" t="s">
        <v>22520</v>
      </c>
    </row>
    <row r="5325" spans="1:1" x14ac:dyDescent="0.25">
      <c r="A5325" t="s">
        <v>22521</v>
      </c>
    </row>
    <row r="5326" spans="1:1" x14ac:dyDescent="0.25">
      <c r="A5326" t="s">
        <v>22522</v>
      </c>
    </row>
    <row r="5327" spans="1:1" x14ac:dyDescent="0.25">
      <c r="A5327" t="s">
        <v>22523</v>
      </c>
    </row>
    <row r="5328" spans="1:1" x14ac:dyDescent="0.25">
      <c r="A5328" t="s">
        <v>22524</v>
      </c>
    </row>
    <row r="5329" spans="1:1" x14ac:dyDescent="0.25">
      <c r="A5329" t="s">
        <v>22525</v>
      </c>
    </row>
    <row r="5330" spans="1:1" x14ac:dyDescent="0.25">
      <c r="A5330" t="s">
        <v>22526</v>
      </c>
    </row>
    <row r="5331" spans="1:1" x14ac:dyDescent="0.25">
      <c r="A5331" t="s">
        <v>22527</v>
      </c>
    </row>
    <row r="5332" spans="1:1" x14ac:dyDescent="0.25">
      <c r="A5332" t="s">
        <v>22528</v>
      </c>
    </row>
    <row r="5333" spans="1:1" x14ac:dyDescent="0.25">
      <c r="A5333" t="s">
        <v>22529</v>
      </c>
    </row>
    <row r="5334" spans="1:1" x14ac:dyDescent="0.25">
      <c r="A5334" t="s">
        <v>22530</v>
      </c>
    </row>
    <row r="5335" spans="1:1" x14ac:dyDescent="0.25">
      <c r="A5335" t="s">
        <v>22531</v>
      </c>
    </row>
    <row r="5336" spans="1:1" x14ac:dyDescent="0.25">
      <c r="A5336" t="s">
        <v>22532</v>
      </c>
    </row>
    <row r="5337" spans="1:1" x14ac:dyDescent="0.25">
      <c r="A5337" t="s">
        <v>22533</v>
      </c>
    </row>
    <row r="5338" spans="1:1" x14ac:dyDescent="0.25">
      <c r="A5338" t="s">
        <v>22534</v>
      </c>
    </row>
    <row r="5339" spans="1:1" x14ac:dyDescent="0.25">
      <c r="A5339" t="s">
        <v>22535</v>
      </c>
    </row>
    <row r="5340" spans="1:1" x14ac:dyDescent="0.25">
      <c r="A5340" t="s">
        <v>22536</v>
      </c>
    </row>
    <row r="5341" spans="1:1" x14ac:dyDescent="0.25">
      <c r="A5341" t="s">
        <v>22537</v>
      </c>
    </row>
    <row r="5342" spans="1:1" x14ac:dyDescent="0.25">
      <c r="A5342" t="s">
        <v>22538</v>
      </c>
    </row>
    <row r="5343" spans="1:1" x14ac:dyDescent="0.25">
      <c r="A5343" t="s">
        <v>22539</v>
      </c>
    </row>
    <row r="5344" spans="1:1" x14ac:dyDescent="0.25">
      <c r="A5344" t="s">
        <v>22540</v>
      </c>
    </row>
    <row r="5345" spans="1:1" x14ac:dyDescent="0.25">
      <c r="A5345" t="s">
        <v>22541</v>
      </c>
    </row>
    <row r="5346" spans="1:1" x14ac:dyDescent="0.25">
      <c r="A5346" t="s">
        <v>22542</v>
      </c>
    </row>
    <row r="5347" spans="1:1" x14ac:dyDescent="0.25">
      <c r="A5347" t="s">
        <v>22543</v>
      </c>
    </row>
    <row r="5348" spans="1:1" x14ac:dyDescent="0.25">
      <c r="A5348" t="s">
        <v>22544</v>
      </c>
    </row>
    <row r="5349" spans="1:1" x14ac:dyDescent="0.25">
      <c r="A5349" t="s">
        <v>22545</v>
      </c>
    </row>
    <row r="5350" spans="1:1" x14ac:dyDescent="0.25">
      <c r="A5350" t="s">
        <v>22546</v>
      </c>
    </row>
    <row r="5351" spans="1:1" x14ac:dyDescent="0.25">
      <c r="A5351" t="s">
        <v>22547</v>
      </c>
    </row>
    <row r="5352" spans="1:1" x14ac:dyDescent="0.25">
      <c r="A5352" t="s">
        <v>22548</v>
      </c>
    </row>
    <row r="5353" spans="1:1" x14ac:dyDescent="0.25">
      <c r="A5353" t="s">
        <v>22549</v>
      </c>
    </row>
    <row r="5354" spans="1:1" x14ac:dyDescent="0.25">
      <c r="A5354" t="s">
        <v>22550</v>
      </c>
    </row>
    <row r="5355" spans="1:1" x14ac:dyDescent="0.25">
      <c r="A5355" t="s">
        <v>22551</v>
      </c>
    </row>
    <row r="5356" spans="1:1" x14ac:dyDescent="0.25">
      <c r="A5356" t="s">
        <v>22552</v>
      </c>
    </row>
    <row r="5357" spans="1:1" x14ac:dyDescent="0.25">
      <c r="A5357" t="s">
        <v>22553</v>
      </c>
    </row>
    <row r="5358" spans="1:1" x14ac:dyDescent="0.25">
      <c r="A5358" t="s">
        <v>22554</v>
      </c>
    </row>
    <row r="5359" spans="1:1" x14ac:dyDescent="0.25">
      <c r="A5359" t="s">
        <v>22555</v>
      </c>
    </row>
    <row r="5360" spans="1:1" x14ac:dyDescent="0.25">
      <c r="A5360" t="s">
        <v>22556</v>
      </c>
    </row>
    <row r="5361" spans="1:1" x14ac:dyDescent="0.25">
      <c r="A5361" t="s">
        <v>22557</v>
      </c>
    </row>
    <row r="5362" spans="1:1" x14ac:dyDescent="0.25">
      <c r="A5362" t="s">
        <v>22558</v>
      </c>
    </row>
    <row r="5363" spans="1:1" x14ac:dyDescent="0.25">
      <c r="A5363" t="s">
        <v>22559</v>
      </c>
    </row>
    <row r="5364" spans="1:1" x14ac:dyDescent="0.25">
      <c r="A5364" t="s">
        <v>22560</v>
      </c>
    </row>
    <row r="5365" spans="1:1" x14ac:dyDescent="0.25">
      <c r="A5365" t="s">
        <v>22561</v>
      </c>
    </row>
    <row r="5366" spans="1:1" x14ac:dyDescent="0.25">
      <c r="A5366" t="s">
        <v>22562</v>
      </c>
    </row>
    <row r="5367" spans="1:1" x14ac:dyDescent="0.25">
      <c r="A5367" t="s">
        <v>22563</v>
      </c>
    </row>
    <row r="5368" spans="1:1" x14ac:dyDescent="0.25">
      <c r="A5368" t="s">
        <v>22564</v>
      </c>
    </row>
    <row r="5369" spans="1:1" x14ac:dyDescent="0.25">
      <c r="A5369" t="s">
        <v>22565</v>
      </c>
    </row>
    <row r="5370" spans="1:1" x14ac:dyDescent="0.25">
      <c r="A5370" t="s">
        <v>22566</v>
      </c>
    </row>
    <row r="5371" spans="1:1" x14ac:dyDescent="0.25">
      <c r="A5371" t="s">
        <v>22567</v>
      </c>
    </row>
    <row r="5372" spans="1:1" x14ac:dyDescent="0.25">
      <c r="A5372" t="s">
        <v>22568</v>
      </c>
    </row>
    <row r="5373" spans="1:1" x14ac:dyDescent="0.25">
      <c r="A5373" t="s">
        <v>22569</v>
      </c>
    </row>
    <row r="5374" spans="1:1" x14ac:dyDescent="0.25">
      <c r="A5374" t="s">
        <v>22570</v>
      </c>
    </row>
    <row r="5375" spans="1:1" x14ac:dyDescent="0.25">
      <c r="A5375" t="s">
        <v>22571</v>
      </c>
    </row>
    <row r="5376" spans="1:1" x14ac:dyDescent="0.25">
      <c r="A5376" t="s">
        <v>22572</v>
      </c>
    </row>
    <row r="5377" spans="1:1" x14ac:dyDescent="0.25">
      <c r="A5377" t="s">
        <v>22573</v>
      </c>
    </row>
    <row r="5378" spans="1:1" x14ac:dyDescent="0.25">
      <c r="A5378" t="s">
        <v>22574</v>
      </c>
    </row>
    <row r="5379" spans="1:1" x14ac:dyDescent="0.25">
      <c r="A5379" t="s">
        <v>22575</v>
      </c>
    </row>
    <row r="5380" spans="1:1" x14ac:dyDescent="0.25">
      <c r="A5380" t="s">
        <v>22576</v>
      </c>
    </row>
    <row r="5381" spans="1:1" x14ac:dyDescent="0.25">
      <c r="A5381" t="s">
        <v>22577</v>
      </c>
    </row>
    <row r="5382" spans="1:1" x14ac:dyDescent="0.25">
      <c r="A5382" t="s">
        <v>22578</v>
      </c>
    </row>
    <row r="5383" spans="1:1" x14ac:dyDescent="0.25">
      <c r="A5383" t="s">
        <v>22579</v>
      </c>
    </row>
    <row r="5384" spans="1:1" x14ac:dyDescent="0.25">
      <c r="A5384" t="s">
        <v>22580</v>
      </c>
    </row>
    <row r="5385" spans="1:1" x14ac:dyDescent="0.25">
      <c r="A5385" t="s">
        <v>22581</v>
      </c>
    </row>
    <row r="5386" spans="1:1" x14ac:dyDescent="0.25">
      <c r="A5386" t="s">
        <v>22582</v>
      </c>
    </row>
    <row r="5387" spans="1:1" x14ac:dyDescent="0.25">
      <c r="A5387" t="s">
        <v>22583</v>
      </c>
    </row>
    <row r="5388" spans="1:1" x14ac:dyDescent="0.25">
      <c r="A5388" t="s">
        <v>22584</v>
      </c>
    </row>
    <row r="5389" spans="1:1" x14ac:dyDescent="0.25">
      <c r="A5389" t="s">
        <v>22585</v>
      </c>
    </row>
    <row r="5390" spans="1:1" x14ac:dyDescent="0.25">
      <c r="A5390" t="s">
        <v>22586</v>
      </c>
    </row>
    <row r="5391" spans="1:1" x14ac:dyDescent="0.25">
      <c r="A5391" t="s">
        <v>22587</v>
      </c>
    </row>
    <row r="5392" spans="1:1" x14ac:dyDescent="0.25">
      <c r="A5392" t="s">
        <v>22588</v>
      </c>
    </row>
    <row r="5393" spans="1:1" x14ac:dyDescent="0.25">
      <c r="A5393" t="s">
        <v>22589</v>
      </c>
    </row>
    <row r="5394" spans="1:1" x14ac:dyDescent="0.25">
      <c r="A5394" t="s">
        <v>22590</v>
      </c>
    </row>
    <row r="5395" spans="1:1" x14ac:dyDescent="0.25">
      <c r="A5395" t="s">
        <v>22591</v>
      </c>
    </row>
    <row r="5396" spans="1:1" x14ac:dyDescent="0.25">
      <c r="A5396" t="s">
        <v>22592</v>
      </c>
    </row>
    <row r="5397" spans="1:1" x14ac:dyDescent="0.25">
      <c r="A5397" t="s">
        <v>22593</v>
      </c>
    </row>
    <row r="5398" spans="1:1" x14ac:dyDescent="0.25">
      <c r="A5398" t="s">
        <v>22594</v>
      </c>
    </row>
    <row r="5399" spans="1:1" x14ac:dyDescent="0.25">
      <c r="A5399" t="s">
        <v>22595</v>
      </c>
    </row>
    <row r="5400" spans="1:1" x14ac:dyDescent="0.25">
      <c r="A5400" t="s">
        <v>22596</v>
      </c>
    </row>
    <row r="5401" spans="1:1" x14ac:dyDescent="0.25">
      <c r="A5401" t="s">
        <v>22597</v>
      </c>
    </row>
    <row r="5402" spans="1:1" x14ac:dyDescent="0.25">
      <c r="A5402" t="s">
        <v>22598</v>
      </c>
    </row>
    <row r="5403" spans="1:1" x14ac:dyDescent="0.25">
      <c r="A5403" t="s">
        <v>22599</v>
      </c>
    </row>
    <row r="5404" spans="1:1" x14ac:dyDescent="0.25">
      <c r="A5404" t="s">
        <v>22600</v>
      </c>
    </row>
    <row r="5405" spans="1:1" x14ac:dyDescent="0.25">
      <c r="A5405" t="s">
        <v>22601</v>
      </c>
    </row>
    <row r="5406" spans="1:1" x14ac:dyDescent="0.25">
      <c r="A5406" t="s">
        <v>22602</v>
      </c>
    </row>
    <row r="5407" spans="1:1" x14ac:dyDescent="0.25">
      <c r="A5407" t="s">
        <v>22603</v>
      </c>
    </row>
    <row r="5408" spans="1:1" x14ac:dyDescent="0.25">
      <c r="A5408" t="s">
        <v>22604</v>
      </c>
    </row>
    <row r="5409" spans="1:1" x14ac:dyDescent="0.25">
      <c r="A5409" t="s">
        <v>22605</v>
      </c>
    </row>
    <row r="5410" spans="1:1" x14ac:dyDescent="0.25">
      <c r="A5410" t="s">
        <v>22606</v>
      </c>
    </row>
    <row r="5411" spans="1:1" x14ac:dyDescent="0.25">
      <c r="A5411" t="s">
        <v>22607</v>
      </c>
    </row>
    <row r="5412" spans="1:1" x14ac:dyDescent="0.25">
      <c r="A5412" t="s">
        <v>22608</v>
      </c>
    </row>
    <row r="5413" spans="1:1" x14ac:dyDescent="0.25">
      <c r="A5413" t="s">
        <v>22609</v>
      </c>
    </row>
    <row r="5414" spans="1:1" x14ac:dyDescent="0.25">
      <c r="A5414" t="s">
        <v>22610</v>
      </c>
    </row>
    <row r="5415" spans="1:1" x14ac:dyDescent="0.25">
      <c r="A5415" t="s">
        <v>22611</v>
      </c>
    </row>
    <row r="5416" spans="1:1" x14ac:dyDescent="0.25">
      <c r="A5416" t="s">
        <v>22612</v>
      </c>
    </row>
    <row r="5417" spans="1:1" x14ac:dyDescent="0.25">
      <c r="A5417" t="s">
        <v>22613</v>
      </c>
    </row>
    <row r="5418" spans="1:1" x14ac:dyDescent="0.25">
      <c r="A5418" t="s">
        <v>22614</v>
      </c>
    </row>
    <row r="5419" spans="1:1" x14ac:dyDescent="0.25">
      <c r="A5419" t="s">
        <v>22615</v>
      </c>
    </row>
    <row r="5420" spans="1:1" x14ac:dyDescent="0.25">
      <c r="A5420" t="s">
        <v>22616</v>
      </c>
    </row>
    <row r="5421" spans="1:1" x14ac:dyDescent="0.25">
      <c r="A5421" t="s">
        <v>22617</v>
      </c>
    </row>
    <row r="5422" spans="1:1" x14ac:dyDescent="0.25">
      <c r="A5422" t="s">
        <v>22618</v>
      </c>
    </row>
    <row r="5423" spans="1:1" x14ac:dyDescent="0.25">
      <c r="A5423" t="s">
        <v>22619</v>
      </c>
    </row>
    <row r="5424" spans="1:1" x14ac:dyDescent="0.25">
      <c r="A5424" t="s">
        <v>22620</v>
      </c>
    </row>
    <row r="5425" spans="1:1" x14ac:dyDescent="0.25">
      <c r="A5425" t="s">
        <v>22621</v>
      </c>
    </row>
    <row r="5426" spans="1:1" x14ac:dyDescent="0.25">
      <c r="A5426" t="s">
        <v>22622</v>
      </c>
    </row>
    <row r="5427" spans="1:1" x14ac:dyDescent="0.25">
      <c r="A5427" t="s">
        <v>22623</v>
      </c>
    </row>
    <row r="5428" spans="1:1" x14ac:dyDescent="0.25">
      <c r="A5428" t="s">
        <v>22624</v>
      </c>
    </row>
    <row r="5429" spans="1:1" x14ac:dyDescent="0.25">
      <c r="A5429" t="s">
        <v>22625</v>
      </c>
    </row>
    <row r="5430" spans="1:1" x14ac:dyDescent="0.25">
      <c r="A5430" t="s">
        <v>22626</v>
      </c>
    </row>
    <row r="5431" spans="1:1" x14ac:dyDescent="0.25">
      <c r="A5431" t="s">
        <v>22627</v>
      </c>
    </row>
    <row r="5432" spans="1:1" x14ac:dyDescent="0.25">
      <c r="A5432" t="s">
        <v>22628</v>
      </c>
    </row>
    <row r="5433" spans="1:1" x14ac:dyDescent="0.25">
      <c r="A5433" t="s">
        <v>22629</v>
      </c>
    </row>
    <row r="5434" spans="1:1" x14ac:dyDescent="0.25">
      <c r="A5434" t="s">
        <v>22630</v>
      </c>
    </row>
    <row r="5435" spans="1:1" x14ac:dyDescent="0.25">
      <c r="A5435" t="s">
        <v>22631</v>
      </c>
    </row>
    <row r="5436" spans="1:1" x14ac:dyDescent="0.25">
      <c r="A5436" t="s">
        <v>22632</v>
      </c>
    </row>
    <row r="5437" spans="1:1" x14ac:dyDescent="0.25">
      <c r="A5437" t="s">
        <v>22633</v>
      </c>
    </row>
    <row r="5438" spans="1:1" x14ac:dyDescent="0.25">
      <c r="A5438" t="s">
        <v>22634</v>
      </c>
    </row>
    <row r="5439" spans="1:1" x14ac:dyDescent="0.25">
      <c r="A5439" t="s">
        <v>22635</v>
      </c>
    </row>
    <row r="5440" spans="1:1" x14ac:dyDescent="0.25">
      <c r="A5440" t="s">
        <v>22636</v>
      </c>
    </row>
    <row r="5441" spans="1:1" x14ac:dyDescent="0.25">
      <c r="A5441" t="s">
        <v>22637</v>
      </c>
    </row>
    <row r="5442" spans="1:1" x14ac:dyDescent="0.25">
      <c r="A5442" t="s">
        <v>22638</v>
      </c>
    </row>
    <row r="5443" spans="1:1" x14ac:dyDescent="0.25">
      <c r="A5443" t="s">
        <v>22639</v>
      </c>
    </row>
    <row r="5444" spans="1:1" x14ac:dyDescent="0.25">
      <c r="A5444" t="s">
        <v>22640</v>
      </c>
    </row>
    <row r="5445" spans="1:1" x14ac:dyDescent="0.25">
      <c r="A5445" t="s">
        <v>22641</v>
      </c>
    </row>
    <row r="5446" spans="1:1" x14ac:dyDescent="0.25">
      <c r="A5446" t="s">
        <v>22642</v>
      </c>
    </row>
    <row r="5447" spans="1:1" x14ac:dyDescent="0.25">
      <c r="A5447" t="s">
        <v>22643</v>
      </c>
    </row>
    <row r="5448" spans="1:1" x14ac:dyDescent="0.25">
      <c r="A5448" t="s">
        <v>22644</v>
      </c>
    </row>
    <row r="5449" spans="1:1" x14ac:dyDescent="0.25">
      <c r="A5449" t="s">
        <v>22645</v>
      </c>
    </row>
    <row r="5450" spans="1:1" x14ac:dyDescent="0.25">
      <c r="A5450" t="s">
        <v>22646</v>
      </c>
    </row>
    <row r="5451" spans="1:1" x14ac:dyDescent="0.25">
      <c r="A5451" t="s">
        <v>22647</v>
      </c>
    </row>
    <row r="5452" spans="1:1" x14ac:dyDescent="0.25">
      <c r="A5452" t="s">
        <v>22648</v>
      </c>
    </row>
    <row r="5453" spans="1:1" x14ac:dyDescent="0.25">
      <c r="A5453" t="s">
        <v>22649</v>
      </c>
    </row>
    <row r="5454" spans="1:1" x14ac:dyDescent="0.25">
      <c r="A5454" t="s">
        <v>22650</v>
      </c>
    </row>
    <row r="5455" spans="1:1" x14ac:dyDescent="0.25">
      <c r="A5455" t="s">
        <v>22651</v>
      </c>
    </row>
    <row r="5456" spans="1:1" x14ac:dyDescent="0.25">
      <c r="A5456" t="s">
        <v>22652</v>
      </c>
    </row>
    <row r="5457" spans="1:1" x14ac:dyDescent="0.25">
      <c r="A5457" t="s">
        <v>22653</v>
      </c>
    </row>
    <row r="5458" spans="1:1" x14ac:dyDescent="0.25">
      <c r="A5458" t="s">
        <v>22654</v>
      </c>
    </row>
    <row r="5459" spans="1:1" x14ac:dyDescent="0.25">
      <c r="A5459" t="s">
        <v>22655</v>
      </c>
    </row>
    <row r="5460" spans="1:1" x14ac:dyDescent="0.25">
      <c r="A5460" t="s">
        <v>22656</v>
      </c>
    </row>
    <row r="5461" spans="1:1" x14ac:dyDescent="0.25">
      <c r="A5461" t="s">
        <v>22657</v>
      </c>
    </row>
    <row r="5462" spans="1:1" x14ac:dyDescent="0.25">
      <c r="A5462" t="s">
        <v>22658</v>
      </c>
    </row>
    <row r="5463" spans="1:1" x14ac:dyDescent="0.25">
      <c r="A5463" t="s">
        <v>22659</v>
      </c>
    </row>
    <row r="5464" spans="1:1" x14ac:dyDescent="0.25">
      <c r="A5464" t="s">
        <v>22660</v>
      </c>
    </row>
    <row r="5465" spans="1:1" x14ac:dyDescent="0.25">
      <c r="A5465" t="s">
        <v>22661</v>
      </c>
    </row>
    <row r="5466" spans="1:1" x14ac:dyDescent="0.25">
      <c r="A5466" t="s">
        <v>22662</v>
      </c>
    </row>
    <row r="5467" spans="1:1" x14ac:dyDescent="0.25">
      <c r="A5467" t="s">
        <v>22663</v>
      </c>
    </row>
    <row r="5468" spans="1:1" x14ac:dyDescent="0.25">
      <c r="A5468" t="s">
        <v>22664</v>
      </c>
    </row>
    <row r="5469" spans="1:1" x14ac:dyDescent="0.25">
      <c r="A5469" t="s">
        <v>22665</v>
      </c>
    </row>
    <row r="5470" spans="1:1" x14ac:dyDescent="0.25">
      <c r="A5470" t="s">
        <v>22666</v>
      </c>
    </row>
    <row r="5471" spans="1:1" x14ac:dyDescent="0.25">
      <c r="A5471" t="s">
        <v>22667</v>
      </c>
    </row>
    <row r="5472" spans="1:1" x14ac:dyDescent="0.25">
      <c r="A5472" t="s">
        <v>22668</v>
      </c>
    </row>
    <row r="5473" spans="1:1" x14ac:dyDescent="0.25">
      <c r="A5473" t="s">
        <v>22669</v>
      </c>
    </row>
    <row r="5474" spans="1:1" x14ac:dyDescent="0.25">
      <c r="A5474" t="s">
        <v>22670</v>
      </c>
    </row>
    <row r="5475" spans="1:1" x14ac:dyDescent="0.25">
      <c r="A5475" t="s">
        <v>22671</v>
      </c>
    </row>
    <row r="5476" spans="1:1" x14ac:dyDescent="0.25">
      <c r="A5476" t="s">
        <v>22672</v>
      </c>
    </row>
    <row r="5477" spans="1:1" x14ac:dyDescent="0.25">
      <c r="A5477" t="s">
        <v>22673</v>
      </c>
    </row>
    <row r="5478" spans="1:1" x14ac:dyDescent="0.25">
      <c r="A5478" t="s">
        <v>22674</v>
      </c>
    </row>
    <row r="5479" spans="1:1" x14ac:dyDescent="0.25">
      <c r="A5479" t="s">
        <v>22675</v>
      </c>
    </row>
    <row r="5480" spans="1:1" x14ac:dyDescent="0.25">
      <c r="A5480" t="s">
        <v>22676</v>
      </c>
    </row>
    <row r="5481" spans="1:1" x14ac:dyDescent="0.25">
      <c r="A5481" t="s">
        <v>22677</v>
      </c>
    </row>
    <row r="5482" spans="1:1" x14ac:dyDescent="0.25">
      <c r="A5482" t="s">
        <v>22678</v>
      </c>
    </row>
    <row r="5483" spans="1:1" x14ac:dyDescent="0.25">
      <c r="A5483" t="s">
        <v>22679</v>
      </c>
    </row>
    <row r="5484" spans="1:1" x14ac:dyDescent="0.25">
      <c r="A5484" t="s">
        <v>22680</v>
      </c>
    </row>
    <row r="5485" spans="1:1" x14ac:dyDescent="0.25">
      <c r="A5485" t="s">
        <v>22681</v>
      </c>
    </row>
    <row r="5486" spans="1:1" x14ac:dyDescent="0.25">
      <c r="A5486" t="s">
        <v>22682</v>
      </c>
    </row>
    <row r="5487" spans="1:1" x14ac:dyDescent="0.25">
      <c r="A5487" t="s">
        <v>22683</v>
      </c>
    </row>
    <row r="5488" spans="1:1" x14ac:dyDescent="0.25">
      <c r="A5488" t="s">
        <v>22684</v>
      </c>
    </row>
    <row r="5489" spans="1:1" x14ac:dyDescent="0.25">
      <c r="A5489" t="s">
        <v>22685</v>
      </c>
    </row>
    <row r="5490" spans="1:1" x14ac:dyDescent="0.25">
      <c r="A5490" t="s">
        <v>22686</v>
      </c>
    </row>
    <row r="5491" spans="1:1" x14ac:dyDescent="0.25">
      <c r="A5491" t="s">
        <v>22687</v>
      </c>
    </row>
    <row r="5492" spans="1:1" x14ac:dyDescent="0.25">
      <c r="A5492" t="s">
        <v>22688</v>
      </c>
    </row>
    <row r="5493" spans="1:1" x14ac:dyDescent="0.25">
      <c r="A5493" t="s">
        <v>22689</v>
      </c>
    </row>
    <row r="5494" spans="1:1" x14ac:dyDescent="0.25">
      <c r="A5494" t="s">
        <v>22690</v>
      </c>
    </row>
    <row r="5495" spans="1:1" x14ac:dyDescent="0.25">
      <c r="A5495" t="s">
        <v>22691</v>
      </c>
    </row>
    <row r="5496" spans="1:1" x14ac:dyDescent="0.25">
      <c r="A5496" t="s">
        <v>22692</v>
      </c>
    </row>
    <row r="5497" spans="1:1" x14ac:dyDescent="0.25">
      <c r="A5497" t="s">
        <v>22693</v>
      </c>
    </row>
    <row r="5498" spans="1:1" x14ac:dyDescent="0.25">
      <c r="A5498" t="s">
        <v>22694</v>
      </c>
    </row>
    <row r="5499" spans="1:1" x14ac:dyDescent="0.25">
      <c r="A5499" t="s">
        <v>22695</v>
      </c>
    </row>
    <row r="5500" spans="1:1" x14ac:dyDescent="0.25">
      <c r="A5500" t="s">
        <v>22696</v>
      </c>
    </row>
    <row r="5501" spans="1:1" x14ac:dyDescent="0.25">
      <c r="A5501" t="s">
        <v>22697</v>
      </c>
    </row>
    <row r="5502" spans="1:1" x14ac:dyDescent="0.25">
      <c r="A5502" t="s">
        <v>22698</v>
      </c>
    </row>
    <row r="5503" spans="1:1" x14ac:dyDescent="0.25">
      <c r="A5503" t="s">
        <v>22699</v>
      </c>
    </row>
    <row r="5504" spans="1:1" x14ac:dyDescent="0.25">
      <c r="A5504" t="s">
        <v>22700</v>
      </c>
    </row>
    <row r="5505" spans="1:1" x14ac:dyDescent="0.25">
      <c r="A5505" t="s">
        <v>22701</v>
      </c>
    </row>
    <row r="5506" spans="1:1" x14ac:dyDescent="0.25">
      <c r="A5506" t="s">
        <v>22702</v>
      </c>
    </row>
    <row r="5507" spans="1:1" x14ac:dyDescent="0.25">
      <c r="A5507" t="s">
        <v>22703</v>
      </c>
    </row>
    <row r="5508" spans="1:1" x14ac:dyDescent="0.25">
      <c r="A5508" t="s">
        <v>22704</v>
      </c>
    </row>
    <row r="5509" spans="1:1" x14ac:dyDescent="0.25">
      <c r="A5509" t="s">
        <v>22705</v>
      </c>
    </row>
    <row r="5510" spans="1:1" x14ac:dyDescent="0.25">
      <c r="A5510" t="s">
        <v>22706</v>
      </c>
    </row>
    <row r="5511" spans="1:1" x14ac:dyDescent="0.25">
      <c r="A5511" t="s">
        <v>22707</v>
      </c>
    </row>
    <row r="5512" spans="1:1" x14ac:dyDescent="0.25">
      <c r="A5512" t="s">
        <v>22708</v>
      </c>
    </row>
    <row r="5513" spans="1:1" x14ac:dyDescent="0.25">
      <c r="A5513" t="s">
        <v>22709</v>
      </c>
    </row>
    <row r="5514" spans="1:1" x14ac:dyDescent="0.25">
      <c r="A5514" t="s">
        <v>22710</v>
      </c>
    </row>
    <row r="5515" spans="1:1" x14ac:dyDescent="0.25">
      <c r="A5515" t="s">
        <v>22711</v>
      </c>
    </row>
    <row r="5516" spans="1:1" x14ac:dyDescent="0.25">
      <c r="A5516" t="s">
        <v>22712</v>
      </c>
    </row>
    <row r="5517" spans="1:1" x14ac:dyDescent="0.25">
      <c r="A5517" t="s">
        <v>22713</v>
      </c>
    </row>
    <row r="5518" spans="1:1" x14ac:dyDescent="0.25">
      <c r="A5518" t="s">
        <v>22714</v>
      </c>
    </row>
    <row r="5519" spans="1:1" x14ac:dyDescent="0.25">
      <c r="A5519" t="s">
        <v>22715</v>
      </c>
    </row>
    <row r="5520" spans="1:1" x14ac:dyDescent="0.25">
      <c r="A5520" t="s">
        <v>22716</v>
      </c>
    </row>
    <row r="5521" spans="1:1" x14ac:dyDescent="0.25">
      <c r="A5521" t="s">
        <v>22717</v>
      </c>
    </row>
    <row r="5522" spans="1:1" x14ac:dyDescent="0.25">
      <c r="A5522" t="s">
        <v>22718</v>
      </c>
    </row>
    <row r="5523" spans="1:1" x14ac:dyDescent="0.25">
      <c r="A5523" t="s">
        <v>22719</v>
      </c>
    </row>
    <row r="5524" spans="1:1" x14ac:dyDescent="0.25">
      <c r="A5524" t="s">
        <v>22720</v>
      </c>
    </row>
    <row r="5525" spans="1:1" x14ac:dyDescent="0.25">
      <c r="A5525" t="s">
        <v>22721</v>
      </c>
    </row>
    <row r="5526" spans="1:1" x14ac:dyDescent="0.25">
      <c r="A5526" t="s">
        <v>22722</v>
      </c>
    </row>
    <row r="5527" spans="1:1" x14ac:dyDescent="0.25">
      <c r="A5527" t="s">
        <v>22723</v>
      </c>
    </row>
    <row r="5528" spans="1:1" x14ac:dyDescent="0.25">
      <c r="A5528" t="s">
        <v>22724</v>
      </c>
    </row>
    <row r="5529" spans="1:1" x14ac:dyDescent="0.25">
      <c r="A5529" t="s">
        <v>22725</v>
      </c>
    </row>
    <row r="5530" spans="1:1" x14ac:dyDescent="0.25">
      <c r="A5530" t="s">
        <v>22726</v>
      </c>
    </row>
    <row r="5531" spans="1:1" x14ac:dyDescent="0.25">
      <c r="A5531" t="s">
        <v>22727</v>
      </c>
    </row>
    <row r="5532" spans="1:1" x14ac:dyDescent="0.25">
      <c r="A5532" t="s">
        <v>22728</v>
      </c>
    </row>
    <row r="5533" spans="1:1" x14ac:dyDescent="0.25">
      <c r="A5533" t="s">
        <v>22729</v>
      </c>
    </row>
    <row r="5534" spans="1:1" x14ac:dyDescent="0.25">
      <c r="A5534" t="s">
        <v>22730</v>
      </c>
    </row>
    <row r="5535" spans="1:1" x14ac:dyDescent="0.25">
      <c r="A5535" t="s">
        <v>22731</v>
      </c>
    </row>
    <row r="5536" spans="1:1" x14ac:dyDescent="0.25">
      <c r="A5536" t="s">
        <v>22732</v>
      </c>
    </row>
    <row r="5537" spans="1:1" x14ac:dyDescent="0.25">
      <c r="A5537" t="s">
        <v>22733</v>
      </c>
    </row>
    <row r="5538" spans="1:1" x14ac:dyDescent="0.25">
      <c r="A5538" t="s">
        <v>22734</v>
      </c>
    </row>
    <row r="5539" spans="1:1" x14ac:dyDescent="0.25">
      <c r="A5539" t="s">
        <v>22735</v>
      </c>
    </row>
    <row r="5540" spans="1:1" x14ac:dyDescent="0.25">
      <c r="A5540" t="s">
        <v>22736</v>
      </c>
    </row>
    <row r="5541" spans="1:1" x14ac:dyDescent="0.25">
      <c r="A5541" t="s">
        <v>22737</v>
      </c>
    </row>
    <row r="5542" spans="1:1" x14ac:dyDescent="0.25">
      <c r="A5542" t="s">
        <v>22738</v>
      </c>
    </row>
    <row r="5543" spans="1:1" x14ac:dyDescent="0.25">
      <c r="A5543" t="s">
        <v>22739</v>
      </c>
    </row>
    <row r="5544" spans="1:1" x14ac:dyDescent="0.25">
      <c r="A5544" t="s">
        <v>22740</v>
      </c>
    </row>
    <row r="5545" spans="1:1" x14ac:dyDescent="0.25">
      <c r="A5545" t="s">
        <v>22741</v>
      </c>
    </row>
    <row r="5546" spans="1:1" x14ac:dyDescent="0.25">
      <c r="A5546" t="s">
        <v>22742</v>
      </c>
    </row>
    <row r="5547" spans="1:1" x14ac:dyDescent="0.25">
      <c r="A5547" t="s">
        <v>22743</v>
      </c>
    </row>
    <row r="5548" spans="1:1" x14ac:dyDescent="0.25">
      <c r="A5548" t="s">
        <v>22744</v>
      </c>
    </row>
    <row r="5549" spans="1:1" x14ac:dyDescent="0.25">
      <c r="A5549" t="s">
        <v>22745</v>
      </c>
    </row>
    <row r="5550" spans="1:1" x14ac:dyDescent="0.25">
      <c r="A5550" t="s">
        <v>22746</v>
      </c>
    </row>
    <row r="5551" spans="1:1" x14ac:dyDescent="0.25">
      <c r="A5551" t="s">
        <v>22747</v>
      </c>
    </row>
    <row r="5552" spans="1:1" x14ac:dyDescent="0.25">
      <c r="A5552" t="s">
        <v>22748</v>
      </c>
    </row>
    <row r="5553" spans="1:1" x14ac:dyDescent="0.25">
      <c r="A5553" t="s">
        <v>22749</v>
      </c>
    </row>
    <row r="5554" spans="1:1" x14ac:dyDescent="0.25">
      <c r="A5554" t="s">
        <v>22750</v>
      </c>
    </row>
    <row r="5555" spans="1:1" x14ac:dyDescent="0.25">
      <c r="A5555" t="s">
        <v>22751</v>
      </c>
    </row>
    <row r="5556" spans="1:1" x14ac:dyDescent="0.25">
      <c r="A5556" t="s">
        <v>22752</v>
      </c>
    </row>
    <row r="5557" spans="1:1" x14ac:dyDescent="0.25">
      <c r="A5557" t="s">
        <v>22753</v>
      </c>
    </row>
    <row r="5558" spans="1:1" x14ac:dyDescent="0.25">
      <c r="A5558" t="s">
        <v>22754</v>
      </c>
    </row>
    <row r="5559" spans="1:1" x14ac:dyDescent="0.25">
      <c r="A5559" t="s">
        <v>22755</v>
      </c>
    </row>
    <row r="5560" spans="1:1" x14ac:dyDescent="0.25">
      <c r="A5560" t="s">
        <v>22756</v>
      </c>
    </row>
    <row r="5561" spans="1:1" x14ac:dyDescent="0.25">
      <c r="A5561" t="s">
        <v>22757</v>
      </c>
    </row>
    <row r="5562" spans="1:1" x14ac:dyDescent="0.25">
      <c r="A5562" t="s">
        <v>22758</v>
      </c>
    </row>
    <row r="5563" spans="1:1" x14ac:dyDescent="0.25">
      <c r="A5563" t="s">
        <v>22759</v>
      </c>
    </row>
    <row r="5564" spans="1:1" x14ac:dyDescent="0.25">
      <c r="A5564" t="s">
        <v>22760</v>
      </c>
    </row>
    <row r="5565" spans="1:1" x14ac:dyDescent="0.25">
      <c r="A5565" t="s">
        <v>22761</v>
      </c>
    </row>
    <row r="5566" spans="1:1" x14ac:dyDescent="0.25">
      <c r="A5566" t="s">
        <v>22762</v>
      </c>
    </row>
    <row r="5567" spans="1:1" x14ac:dyDescent="0.25">
      <c r="A5567" t="s">
        <v>22763</v>
      </c>
    </row>
    <row r="5568" spans="1:1" x14ac:dyDescent="0.25">
      <c r="A5568" t="s">
        <v>22764</v>
      </c>
    </row>
    <row r="5569" spans="1:1" x14ac:dyDescent="0.25">
      <c r="A5569" t="s">
        <v>22765</v>
      </c>
    </row>
    <row r="5570" spans="1:1" x14ac:dyDescent="0.25">
      <c r="A5570" t="s">
        <v>22766</v>
      </c>
    </row>
    <row r="5571" spans="1:1" x14ac:dyDescent="0.25">
      <c r="A5571" t="s">
        <v>22767</v>
      </c>
    </row>
    <row r="5572" spans="1:1" x14ac:dyDescent="0.25">
      <c r="A5572" t="s">
        <v>22768</v>
      </c>
    </row>
    <row r="5573" spans="1:1" x14ac:dyDescent="0.25">
      <c r="A5573" t="s">
        <v>22769</v>
      </c>
    </row>
    <row r="5574" spans="1:1" x14ac:dyDescent="0.25">
      <c r="A5574" t="s">
        <v>22770</v>
      </c>
    </row>
    <row r="5575" spans="1:1" x14ac:dyDescent="0.25">
      <c r="A5575" t="s">
        <v>22771</v>
      </c>
    </row>
    <row r="5576" spans="1:1" x14ac:dyDescent="0.25">
      <c r="A5576" t="s">
        <v>22772</v>
      </c>
    </row>
    <row r="5577" spans="1:1" x14ac:dyDescent="0.25">
      <c r="A5577" t="s">
        <v>22773</v>
      </c>
    </row>
    <row r="5578" spans="1:1" x14ac:dyDescent="0.25">
      <c r="A5578" t="s">
        <v>22774</v>
      </c>
    </row>
    <row r="5579" spans="1:1" x14ac:dyDescent="0.25">
      <c r="A5579" t="s">
        <v>22775</v>
      </c>
    </row>
    <row r="5580" spans="1:1" x14ac:dyDescent="0.25">
      <c r="A5580" t="s">
        <v>22776</v>
      </c>
    </row>
    <row r="5581" spans="1:1" x14ac:dyDescent="0.25">
      <c r="A5581" t="s">
        <v>22777</v>
      </c>
    </row>
    <row r="5582" spans="1:1" x14ac:dyDescent="0.25">
      <c r="A5582" t="s">
        <v>22778</v>
      </c>
    </row>
    <row r="5583" spans="1:1" x14ac:dyDescent="0.25">
      <c r="A5583" t="s">
        <v>22779</v>
      </c>
    </row>
    <row r="5584" spans="1:1" x14ac:dyDescent="0.25">
      <c r="A5584" t="s">
        <v>22780</v>
      </c>
    </row>
    <row r="5585" spans="1:1" x14ac:dyDescent="0.25">
      <c r="A5585" t="s">
        <v>22781</v>
      </c>
    </row>
    <row r="5586" spans="1:1" x14ac:dyDescent="0.25">
      <c r="A5586" t="s">
        <v>22782</v>
      </c>
    </row>
    <row r="5587" spans="1:1" x14ac:dyDescent="0.25">
      <c r="A5587" t="s">
        <v>22783</v>
      </c>
    </row>
    <row r="5588" spans="1:1" x14ac:dyDescent="0.25">
      <c r="A5588" t="s">
        <v>22784</v>
      </c>
    </row>
    <row r="5589" spans="1:1" x14ac:dyDescent="0.25">
      <c r="A5589" t="s">
        <v>22785</v>
      </c>
    </row>
    <row r="5590" spans="1:1" x14ac:dyDescent="0.25">
      <c r="A5590" t="s">
        <v>22786</v>
      </c>
    </row>
    <row r="5591" spans="1:1" x14ac:dyDescent="0.25">
      <c r="A5591" t="s">
        <v>22787</v>
      </c>
    </row>
    <row r="5592" spans="1:1" x14ac:dyDescent="0.25">
      <c r="A5592" t="s">
        <v>22788</v>
      </c>
    </row>
    <row r="5593" spans="1:1" x14ac:dyDescent="0.25">
      <c r="A5593" t="s">
        <v>22789</v>
      </c>
    </row>
    <row r="5594" spans="1:1" x14ac:dyDescent="0.25">
      <c r="A5594" t="s">
        <v>22790</v>
      </c>
    </row>
    <row r="5595" spans="1:1" x14ac:dyDescent="0.25">
      <c r="A5595" t="s">
        <v>22791</v>
      </c>
    </row>
    <row r="5596" spans="1:1" x14ac:dyDescent="0.25">
      <c r="A5596" t="s">
        <v>22792</v>
      </c>
    </row>
    <row r="5597" spans="1:1" x14ac:dyDescent="0.25">
      <c r="A5597" t="s">
        <v>22793</v>
      </c>
    </row>
    <row r="5598" spans="1:1" x14ac:dyDescent="0.25">
      <c r="A5598" t="s">
        <v>22794</v>
      </c>
    </row>
    <row r="5599" spans="1:1" x14ac:dyDescent="0.25">
      <c r="A5599" t="s">
        <v>22795</v>
      </c>
    </row>
    <row r="5600" spans="1:1" x14ac:dyDescent="0.25">
      <c r="A5600" t="s">
        <v>22796</v>
      </c>
    </row>
    <row r="5601" spans="1:1" x14ac:dyDescent="0.25">
      <c r="A5601" t="s">
        <v>22797</v>
      </c>
    </row>
    <row r="5602" spans="1:1" x14ac:dyDescent="0.25">
      <c r="A5602" t="s">
        <v>22798</v>
      </c>
    </row>
    <row r="5603" spans="1:1" x14ac:dyDescent="0.25">
      <c r="A5603" t="s">
        <v>22799</v>
      </c>
    </row>
    <row r="5604" spans="1:1" x14ac:dyDescent="0.25">
      <c r="A5604" t="s">
        <v>22800</v>
      </c>
    </row>
    <row r="5605" spans="1:1" x14ac:dyDescent="0.25">
      <c r="A5605" t="s">
        <v>22801</v>
      </c>
    </row>
    <row r="5606" spans="1:1" x14ac:dyDescent="0.25">
      <c r="A5606" t="s">
        <v>22802</v>
      </c>
    </row>
    <row r="5607" spans="1:1" x14ac:dyDescent="0.25">
      <c r="A5607" t="s">
        <v>22803</v>
      </c>
    </row>
    <row r="5608" spans="1:1" x14ac:dyDescent="0.25">
      <c r="A5608" t="s">
        <v>22804</v>
      </c>
    </row>
    <row r="5609" spans="1:1" x14ac:dyDescent="0.25">
      <c r="A5609" t="s">
        <v>22805</v>
      </c>
    </row>
    <row r="5610" spans="1:1" x14ac:dyDescent="0.25">
      <c r="A5610" t="s">
        <v>22806</v>
      </c>
    </row>
    <row r="5611" spans="1:1" x14ac:dyDescent="0.25">
      <c r="A5611" t="s">
        <v>22807</v>
      </c>
    </row>
    <row r="5612" spans="1:1" x14ac:dyDescent="0.25">
      <c r="A5612" t="s">
        <v>22808</v>
      </c>
    </row>
    <row r="5613" spans="1:1" x14ac:dyDescent="0.25">
      <c r="A5613" t="s">
        <v>22809</v>
      </c>
    </row>
    <row r="5614" spans="1:1" x14ac:dyDescent="0.25">
      <c r="A5614" t="s">
        <v>22810</v>
      </c>
    </row>
    <row r="5615" spans="1:1" x14ac:dyDescent="0.25">
      <c r="A5615" t="s">
        <v>22811</v>
      </c>
    </row>
    <row r="5616" spans="1:1" x14ac:dyDescent="0.25">
      <c r="A5616" t="s">
        <v>22812</v>
      </c>
    </row>
    <row r="5617" spans="1:1" x14ac:dyDescent="0.25">
      <c r="A5617" t="s">
        <v>22813</v>
      </c>
    </row>
    <row r="5618" spans="1:1" x14ac:dyDescent="0.25">
      <c r="A5618" t="s">
        <v>22814</v>
      </c>
    </row>
    <row r="5619" spans="1:1" x14ac:dyDescent="0.25">
      <c r="A5619" t="s">
        <v>22815</v>
      </c>
    </row>
    <row r="5620" spans="1:1" x14ac:dyDescent="0.25">
      <c r="A5620" t="s">
        <v>22816</v>
      </c>
    </row>
    <row r="5621" spans="1:1" x14ac:dyDescent="0.25">
      <c r="A5621" t="s">
        <v>22817</v>
      </c>
    </row>
    <row r="5622" spans="1:1" x14ac:dyDescent="0.25">
      <c r="A5622" t="s">
        <v>22818</v>
      </c>
    </row>
    <row r="5623" spans="1:1" x14ac:dyDescent="0.25">
      <c r="A5623" t="s">
        <v>22819</v>
      </c>
    </row>
    <row r="5624" spans="1:1" x14ac:dyDescent="0.25">
      <c r="A5624" t="s">
        <v>22820</v>
      </c>
    </row>
    <row r="5625" spans="1:1" x14ac:dyDescent="0.25">
      <c r="A5625" t="s">
        <v>22821</v>
      </c>
    </row>
    <row r="5626" spans="1:1" x14ac:dyDescent="0.25">
      <c r="A5626" t="s">
        <v>22822</v>
      </c>
    </row>
    <row r="5627" spans="1:1" x14ac:dyDescent="0.25">
      <c r="A5627" t="s">
        <v>22823</v>
      </c>
    </row>
    <row r="5628" spans="1:1" x14ac:dyDescent="0.25">
      <c r="A5628" t="s">
        <v>22824</v>
      </c>
    </row>
    <row r="5629" spans="1:1" x14ac:dyDescent="0.25">
      <c r="A5629" t="s">
        <v>22825</v>
      </c>
    </row>
    <row r="5630" spans="1:1" x14ac:dyDescent="0.25">
      <c r="A5630" t="s">
        <v>22826</v>
      </c>
    </row>
    <row r="5631" spans="1:1" x14ac:dyDescent="0.25">
      <c r="A5631" t="s">
        <v>22827</v>
      </c>
    </row>
    <row r="5632" spans="1:1" x14ac:dyDescent="0.25">
      <c r="A5632" t="s">
        <v>22828</v>
      </c>
    </row>
    <row r="5633" spans="1:1" x14ac:dyDescent="0.25">
      <c r="A5633" t="s">
        <v>22829</v>
      </c>
    </row>
    <row r="5634" spans="1:1" x14ac:dyDescent="0.25">
      <c r="A5634" t="s">
        <v>22830</v>
      </c>
    </row>
    <row r="5635" spans="1:1" x14ac:dyDescent="0.25">
      <c r="A5635" t="s">
        <v>22831</v>
      </c>
    </row>
    <row r="5636" spans="1:1" x14ac:dyDescent="0.25">
      <c r="A5636" t="s">
        <v>22832</v>
      </c>
    </row>
    <row r="5637" spans="1:1" x14ac:dyDescent="0.25">
      <c r="A5637" t="s">
        <v>22833</v>
      </c>
    </row>
    <row r="5638" spans="1:1" x14ac:dyDescent="0.25">
      <c r="A5638" t="s">
        <v>22834</v>
      </c>
    </row>
    <row r="5639" spans="1:1" x14ac:dyDescent="0.25">
      <c r="A5639" t="s">
        <v>22835</v>
      </c>
    </row>
    <row r="5640" spans="1:1" x14ac:dyDescent="0.25">
      <c r="A5640" t="s">
        <v>22836</v>
      </c>
    </row>
    <row r="5641" spans="1:1" x14ac:dyDescent="0.25">
      <c r="A5641" t="s">
        <v>22837</v>
      </c>
    </row>
    <row r="5642" spans="1:1" x14ac:dyDescent="0.25">
      <c r="A5642" t="s">
        <v>22838</v>
      </c>
    </row>
    <row r="5643" spans="1:1" x14ac:dyDescent="0.25">
      <c r="A5643" t="s">
        <v>22839</v>
      </c>
    </row>
    <row r="5644" spans="1:1" x14ac:dyDescent="0.25">
      <c r="A5644" t="s">
        <v>22840</v>
      </c>
    </row>
    <row r="5645" spans="1:1" x14ac:dyDescent="0.25">
      <c r="A5645" t="s">
        <v>22841</v>
      </c>
    </row>
    <row r="5646" spans="1:1" x14ac:dyDescent="0.25">
      <c r="A5646" t="s">
        <v>22842</v>
      </c>
    </row>
    <row r="5647" spans="1:1" x14ac:dyDescent="0.25">
      <c r="A5647" t="s">
        <v>22843</v>
      </c>
    </row>
    <row r="5648" spans="1:1" x14ac:dyDescent="0.25">
      <c r="A5648" t="s">
        <v>22844</v>
      </c>
    </row>
    <row r="5649" spans="1:1" x14ac:dyDescent="0.25">
      <c r="A5649" t="s">
        <v>22845</v>
      </c>
    </row>
    <row r="5650" spans="1:1" x14ac:dyDescent="0.25">
      <c r="A5650" t="s">
        <v>22846</v>
      </c>
    </row>
    <row r="5651" spans="1:1" x14ac:dyDescent="0.25">
      <c r="A5651" t="s">
        <v>22847</v>
      </c>
    </row>
    <row r="5652" spans="1:1" x14ac:dyDescent="0.25">
      <c r="A5652" t="s">
        <v>22848</v>
      </c>
    </row>
    <row r="5653" spans="1:1" x14ac:dyDescent="0.25">
      <c r="A5653" t="s">
        <v>22849</v>
      </c>
    </row>
    <row r="5654" spans="1:1" x14ac:dyDescent="0.25">
      <c r="A5654" t="s">
        <v>22850</v>
      </c>
    </row>
    <row r="5655" spans="1:1" x14ac:dyDescent="0.25">
      <c r="A5655" t="s">
        <v>22851</v>
      </c>
    </row>
    <row r="5656" spans="1:1" x14ac:dyDescent="0.25">
      <c r="A5656" t="s">
        <v>22852</v>
      </c>
    </row>
    <row r="5657" spans="1:1" x14ac:dyDescent="0.25">
      <c r="A5657" t="s">
        <v>22853</v>
      </c>
    </row>
    <row r="5658" spans="1:1" x14ac:dyDescent="0.25">
      <c r="A5658" t="s">
        <v>22854</v>
      </c>
    </row>
    <row r="5659" spans="1:1" x14ac:dyDescent="0.25">
      <c r="A5659" t="s">
        <v>22855</v>
      </c>
    </row>
    <row r="5660" spans="1:1" x14ac:dyDescent="0.25">
      <c r="A5660" t="s">
        <v>22856</v>
      </c>
    </row>
    <row r="5661" spans="1:1" x14ac:dyDescent="0.25">
      <c r="A5661" t="s">
        <v>22857</v>
      </c>
    </row>
    <row r="5662" spans="1:1" x14ac:dyDescent="0.25">
      <c r="A5662" t="s">
        <v>22858</v>
      </c>
    </row>
    <row r="5663" spans="1:1" x14ac:dyDescent="0.25">
      <c r="A5663" t="s">
        <v>22859</v>
      </c>
    </row>
    <row r="5664" spans="1:1" x14ac:dyDescent="0.25">
      <c r="A5664" t="s">
        <v>22860</v>
      </c>
    </row>
    <row r="5665" spans="1:1" x14ac:dyDescent="0.25">
      <c r="A5665" t="s">
        <v>22861</v>
      </c>
    </row>
    <row r="5666" spans="1:1" x14ac:dyDescent="0.25">
      <c r="A5666" t="s">
        <v>22862</v>
      </c>
    </row>
    <row r="5667" spans="1:1" x14ac:dyDescent="0.25">
      <c r="A5667" t="s">
        <v>22863</v>
      </c>
    </row>
    <row r="5668" spans="1:1" x14ac:dyDescent="0.25">
      <c r="A5668" t="s">
        <v>22864</v>
      </c>
    </row>
    <row r="5669" spans="1:1" x14ac:dyDescent="0.25">
      <c r="A5669" t="s">
        <v>22865</v>
      </c>
    </row>
    <row r="5670" spans="1:1" x14ac:dyDescent="0.25">
      <c r="A5670" t="s">
        <v>22866</v>
      </c>
    </row>
    <row r="5671" spans="1:1" x14ac:dyDescent="0.25">
      <c r="A5671" t="s">
        <v>22867</v>
      </c>
    </row>
    <row r="5672" spans="1:1" x14ac:dyDescent="0.25">
      <c r="A5672" t="s">
        <v>22868</v>
      </c>
    </row>
    <row r="5673" spans="1:1" x14ac:dyDescent="0.25">
      <c r="A5673" t="s">
        <v>22869</v>
      </c>
    </row>
    <row r="5674" spans="1:1" x14ac:dyDescent="0.25">
      <c r="A5674" t="s">
        <v>22870</v>
      </c>
    </row>
    <row r="5675" spans="1:1" x14ac:dyDescent="0.25">
      <c r="A5675" t="s">
        <v>22871</v>
      </c>
    </row>
    <row r="5676" spans="1:1" x14ac:dyDescent="0.25">
      <c r="A5676" t="s">
        <v>22872</v>
      </c>
    </row>
    <row r="5677" spans="1:1" x14ac:dyDescent="0.25">
      <c r="A5677" t="s">
        <v>22873</v>
      </c>
    </row>
    <row r="5678" spans="1:1" x14ac:dyDescent="0.25">
      <c r="A5678" t="s">
        <v>22874</v>
      </c>
    </row>
    <row r="5679" spans="1:1" x14ac:dyDescent="0.25">
      <c r="A5679" t="s">
        <v>22875</v>
      </c>
    </row>
    <row r="5680" spans="1:1" x14ac:dyDescent="0.25">
      <c r="A5680" t="s">
        <v>22876</v>
      </c>
    </row>
    <row r="5681" spans="1:1" x14ac:dyDescent="0.25">
      <c r="A5681" t="s">
        <v>22877</v>
      </c>
    </row>
    <row r="5682" spans="1:1" x14ac:dyDescent="0.25">
      <c r="A5682" t="s">
        <v>22878</v>
      </c>
    </row>
    <row r="5683" spans="1:1" x14ac:dyDescent="0.25">
      <c r="A5683" t="s">
        <v>22879</v>
      </c>
    </row>
    <row r="5684" spans="1:1" x14ac:dyDescent="0.25">
      <c r="A5684" t="s">
        <v>22880</v>
      </c>
    </row>
    <row r="5685" spans="1:1" x14ac:dyDescent="0.25">
      <c r="A5685" t="s">
        <v>22881</v>
      </c>
    </row>
    <row r="5686" spans="1:1" x14ac:dyDescent="0.25">
      <c r="A5686" t="s">
        <v>22882</v>
      </c>
    </row>
    <row r="5687" spans="1:1" x14ac:dyDescent="0.25">
      <c r="A5687" t="s">
        <v>22883</v>
      </c>
    </row>
    <row r="5688" spans="1:1" x14ac:dyDescent="0.25">
      <c r="A5688" t="s">
        <v>22884</v>
      </c>
    </row>
    <row r="5689" spans="1:1" x14ac:dyDescent="0.25">
      <c r="A5689" t="s">
        <v>22885</v>
      </c>
    </row>
    <row r="5690" spans="1:1" x14ac:dyDescent="0.25">
      <c r="A5690" t="s">
        <v>22886</v>
      </c>
    </row>
    <row r="5691" spans="1:1" x14ac:dyDescent="0.25">
      <c r="A5691" t="s">
        <v>22887</v>
      </c>
    </row>
    <row r="5692" spans="1:1" x14ac:dyDescent="0.25">
      <c r="A5692" t="s">
        <v>22888</v>
      </c>
    </row>
    <row r="5693" spans="1:1" x14ac:dyDescent="0.25">
      <c r="A5693" t="s">
        <v>22889</v>
      </c>
    </row>
    <row r="5694" spans="1:1" x14ac:dyDescent="0.25">
      <c r="A5694" t="s">
        <v>22890</v>
      </c>
    </row>
    <row r="5695" spans="1:1" x14ac:dyDescent="0.25">
      <c r="A5695" t="s">
        <v>22891</v>
      </c>
    </row>
    <row r="5696" spans="1:1" x14ac:dyDescent="0.25">
      <c r="A5696" t="s">
        <v>22892</v>
      </c>
    </row>
    <row r="5697" spans="1:1" x14ac:dyDescent="0.25">
      <c r="A5697" t="s">
        <v>22893</v>
      </c>
    </row>
    <row r="5698" spans="1:1" x14ac:dyDescent="0.25">
      <c r="A5698" t="s">
        <v>22894</v>
      </c>
    </row>
    <row r="5699" spans="1:1" x14ac:dyDescent="0.25">
      <c r="A5699" t="s">
        <v>22895</v>
      </c>
    </row>
    <row r="5700" spans="1:1" x14ac:dyDescent="0.25">
      <c r="A5700" t="s">
        <v>22896</v>
      </c>
    </row>
    <row r="5701" spans="1:1" x14ac:dyDescent="0.25">
      <c r="A5701" t="s">
        <v>22897</v>
      </c>
    </row>
    <row r="5702" spans="1:1" x14ac:dyDescent="0.25">
      <c r="A5702" t="s">
        <v>22898</v>
      </c>
    </row>
    <row r="5703" spans="1:1" x14ac:dyDescent="0.25">
      <c r="A5703" t="s">
        <v>22899</v>
      </c>
    </row>
    <row r="5704" spans="1:1" x14ac:dyDescent="0.25">
      <c r="A5704" t="s">
        <v>22900</v>
      </c>
    </row>
    <row r="5705" spans="1:1" x14ac:dyDescent="0.25">
      <c r="A5705" t="s">
        <v>22901</v>
      </c>
    </row>
    <row r="5706" spans="1:1" x14ac:dyDescent="0.25">
      <c r="A5706" t="s">
        <v>22902</v>
      </c>
    </row>
    <row r="5707" spans="1:1" x14ac:dyDescent="0.25">
      <c r="A5707" t="s">
        <v>22903</v>
      </c>
    </row>
    <row r="5708" spans="1:1" x14ac:dyDescent="0.25">
      <c r="A5708" t="s">
        <v>22904</v>
      </c>
    </row>
    <row r="5709" spans="1:1" x14ac:dyDescent="0.25">
      <c r="A5709" t="s">
        <v>22905</v>
      </c>
    </row>
    <row r="5710" spans="1:1" x14ac:dyDescent="0.25">
      <c r="A5710" t="s">
        <v>22906</v>
      </c>
    </row>
    <row r="5711" spans="1:1" x14ac:dyDescent="0.25">
      <c r="A5711" t="s">
        <v>22907</v>
      </c>
    </row>
    <row r="5712" spans="1:1" x14ac:dyDescent="0.25">
      <c r="A5712" t="s">
        <v>22908</v>
      </c>
    </row>
    <row r="5713" spans="1:1" x14ac:dyDescent="0.25">
      <c r="A5713" t="s">
        <v>22909</v>
      </c>
    </row>
    <row r="5714" spans="1:1" x14ac:dyDescent="0.25">
      <c r="A5714" t="s">
        <v>22910</v>
      </c>
    </row>
    <row r="5715" spans="1:1" x14ac:dyDescent="0.25">
      <c r="A5715" t="s">
        <v>22911</v>
      </c>
    </row>
    <row r="5716" spans="1:1" x14ac:dyDescent="0.25">
      <c r="A5716" t="s">
        <v>22912</v>
      </c>
    </row>
    <row r="5717" spans="1:1" x14ac:dyDescent="0.25">
      <c r="A5717" t="s">
        <v>22913</v>
      </c>
    </row>
    <row r="5718" spans="1:1" x14ac:dyDescent="0.25">
      <c r="A5718" t="s">
        <v>22914</v>
      </c>
    </row>
    <row r="5719" spans="1:1" x14ac:dyDescent="0.25">
      <c r="A5719" t="s">
        <v>22915</v>
      </c>
    </row>
    <row r="5720" spans="1:1" x14ac:dyDescent="0.25">
      <c r="A5720" t="s">
        <v>22916</v>
      </c>
    </row>
    <row r="5721" spans="1:1" x14ac:dyDescent="0.25">
      <c r="A5721" t="s">
        <v>22917</v>
      </c>
    </row>
    <row r="5722" spans="1:1" x14ac:dyDescent="0.25">
      <c r="A5722" t="s">
        <v>22918</v>
      </c>
    </row>
    <row r="5723" spans="1:1" x14ac:dyDescent="0.25">
      <c r="A5723" t="s">
        <v>22919</v>
      </c>
    </row>
    <row r="5724" spans="1:1" x14ac:dyDescent="0.25">
      <c r="A5724" t="s">
        <v>22920</v>
      </c>
    </row>
    <row r="5725" spans="1:1" x14ac:dyDescent="0.25">
      <c r="A5725" t="s">
        <v>22921</v>
      </c>
    </row>
    <row r="5726" spans="1:1" x14ac:dyDescent="0.25">
      <c r="A5726" t="s">
        <v>22922</v>
      </c>
    </row>
    <row r="5727" spans="1:1" x14ac:dyDescent="0.25">
      <c r="A5727" t="s">
        <v>22923</v>
      </c>
    </row>
    <row r="5728" spans="1:1" x14ac:dyDescent="0.25">
      <c r="A5728" t="s">
        <v>22924</v>
      </c>
    </row>
    <row r="5729" spans="1:1" x14ac:dyDescent="0.25">
      <c r="A5729" t="s">
        <v>22925</v>
      </c>
    </row>
    <row r="5730" spans="1:1" x14ac:dyDescent="0.25">
      <c r="A5730" t="s">
        <v>22926</v>
      </c>
    </row>
    <row r="5731" spans="1:1" x14ac:dyDescent="0.25">
      <c r="A5731" t="s">
        <v>22927</v>
      </c>
    </row>
    <row r="5732" spans="1:1" x14ac:dyDescent="0.25">
      <c r="A5732" t="s">
        <v>22928</v>
      </c>
    </row>
    <row r="5733" spans="1:1" x14ac:dyDescent="0.25">
      <c r="A5733" t="s">
        <v>22929</v>
      </c>
    </row>
    <row r="5734" spans="1:1" x14ac:dyDescent="0.25">
      <c r="A5734" t="s">
        <v>22930</v>
      </c>
    </row>
    <row r="5735" spans="1:1" x14ac:dyDescent="0.25">
      <c r="A5735" t="s">
        <v>22931</v>
      </c>
    </row>
    <row r="5736" spans="1:1" x14ac:dyDescent="0.25">
      <c r="A5736" t="s">
        <v>22932</v>
      </c>
    </row>
    <row r="5737" spans="1:1" x14ac:dyDescent="0.25">
      <c r="A5737" t="s">
        <v>22933</v>
      </c>
    </row>
    <row r="5738" spans="1:1" x14ac:dyDescent="0.25">
      <c r="A5738" t="s">
        <v>22934</v>
      </c>
    </row>
    <row r="5739" spans="1:1" x14ac:dyDescent="0.25">
      <c r="A5739" t="s">
        <v>22935</v>
      </c>
    </row>
    <row r="5740" spans="1:1" x14ac:dyDescent="0.25">
      <c r="A5740" t="s">
        <v>22936</v>
      </c>
    </row>
    <row r="5741" spans="1:1" x14ac:dyDescent="0.25">
      <c r="A5741" t="s">
        <v>22937</v>
      </c>
    </row>
    <row r="5742" spans="1:1" x14ac:dyDescent="0.25">
      <c r="A5742" t="s">
        <v>22938</v>
      </c>
    </row>
    <row r="5743" spans="1:1" x14ac:dyDescent="0.25">
      <c r="A5743" t="s">
        <v>22939</v>
      </c>
    </row>
    <row r="5744" spans="1:1" x14ac:dyDescent="0.25">
      <c r="A5744" t="s">
        <v>22940</v>
      </c>
    </row>
    <row r="5745" spans="1:1" x14ac:dyDescent="0.25">
      <c r="A5745" t="s">
        <v>22941</v>
      </c>
    </row>
    <row r="5746" spans="1:1" x14ac:dyDescent="0.25">
      <c r="A5746" t="s">
        <v>22942</v>
      </c>
    </row>
    <row r="5747" spans="1:1" x14ac:dyDescent="0.25">
      <c r="A5747" t="s">
        <v>22943</v>
      </c>
    </row>
    <row r="5748" spans="1:1" x14ac:dyDescent="0.25">
      <c r="A5748" t="s">
        <v>22944</v>
      </c>
    </row>
    <row r="5749" spans="1:1" x14ac:dyDescent="0.25">
      <c r="A5749" t="s">
        <v>22945</v>
      </c>
    </row>
    <row r="5750" spans="1:1" x14ac:dyDescent="0.25">
      <c r="A5750" t="s">
        <v>22946</v>
      </c>
    </row>
    <row r="5751" spans="1:1" x14ac:dyDescent="0.25">
      <c r="A5751" t="s">
        <v>22947</v>
      </c>
    </row>
    <row r="5752" spans="1:1" x14ac:dyDescent="0.25">
      <c r="A5752" t="s">
        <v>22948</v>
      </c>
    </row>
    <row r="5753" spans="1:1" x14ac:dyDescent="0.25">
      <c r="A5753" t="s">
        <v>22949</v>
      </c>
    </row>
    <row r="5754" spans="1:1" x14ac:dyDescent="0.25">
      <c r="A5754" t="s">
        <v>22950</v>
      </c>
    </row>
    <row r="5755" spans="1:1" x14ac:dyDescent="0.25">
      <c r="A5755" t="s">
        <v>22951</v>
      </c>
    </row>
    <row r="5756" spans="1:1" x14ac:dyDescent="0.25">
      <c r="A5756" t="s">
        <v>22952</v>
      </c>
    </row>
    <row r="5757" spans="1:1" x14ac:dyDescent="0.25">
      <c r="A5757" t="s">
        <v>22953</v>
      </c>
    </row>
    <row r="5758" spans="1:1" x14ac:dyDescent="0.25">
      <c r="A5758" t="s">
        <v>22954</v>
      </c>
    </row>
    <row r="5759" spans="1:1" x14ac:dyDescent="0.25">
      <c r="A5759" t="s">
        <v>22955</v>
      </c>
    </row>
    <row r="5760" spans="1:1" x14ac:dyDescent="0.25">
      <c r="A5760" t="s">
        <v>22956</v>
      </c>
    </row>
    <row r="5761" spans="1:1" x14ac:dyDescent="0.25">
      <c r="A5761" t="s">
        <v>22957</v>
      </c>
    </row>
    <row r="5762" spans="1:1" x14ac:dyDescent="0.25">
      <c r="A5762" t="s">
        <v>22958</v>
      </c>
    </row>
    <row r="5763" spans="1:1" x14ac:dyDescent="0.25">
      <c r="A5763" t="s">
        <v>22959</v>
      </c>
    </row>
    <row r="5764" spans="1:1" x14ac:dyDescent="0.25">
      <c r="A5764" t="s">
        <v>22960</v>
      </c>
    </row>
    <row r="5765" spans="1:1" x14ac:dyDescent="0.25">
      <c r="A5765" t="s">
        <v>22961</v>
      </c>
    </row>
    <row r="5766" spans="1:1" x14ac:dyDescent="0.25">
      <c r="A5766" t="s">
        <v>22962</v>
      </c>
    </row>
    <row r="5767" spans="1:1" x14ac:dyDescent="0.25">
      <c r="A5767" t="s">
        <v>22963</v>
      </c>
    </row>
    <row r="5768" spans="1:1" x14ac:dyDescent="0.25">
      <c r="A5768" t="s">
        <v>22964</v>
      </c>
    </row>
    <row r="5769" spans="1:1" x14ac:dyDescent="0.25">
      <c r="A5769" t="s">
        <v>22965</v>
      </c>
    </row>
    <row r="5770" spans="1:1" x14ac:dyDescent="0.25">
      <c r="A5770" t="s">
        <v>22966</v>
      </c>
    </row>
    <row r="5771" spans="1:1" x14ac:dyDescent="0.25">
      <c r="A5771" t="s">
        <v>22967</v>
      </c>
    </row>
    <row r="5772" spans="1:1" x14ac:dyDescent="0.25">
      <c r="A5772" t="s">
        <v>22968</v>
      </c>
    </row>
    <row r="5773" spans="1:1" x14ac:dyDescent="0.25">
      <c r="A5773" t="s">
        <v>22969</v>
      </c>
    </row>
    <row r="5774" spans="1:1" x14ac:dyDescent="0.25">
      <c r="A5774" t="s">
        <v>22970</v>
      </c>
    </row>
    <row r="5775" spans="1:1" x14ac:dyDescent="0.25">
      <c r="A5775" t="s">
        <v>22971</v>
      </c>
    </row>
    <row r="5776" spans="1:1" x14ac:dyDescent="0.25">
      <c r="A5776" t="s">
        <v>22972</v>
      </c>
    </row>
    <row r="5777" spans="1:1" x14ac:dyDescent="0.25">
      <c r="A5777" t="s">
        <v>22973</v>
      </c>
    </row>
    <row r="5778" spans="1:1" x14ac:dyDescent="0.25">
      <c r="A5778" t="s">
        <v>22974</v>
      </c>
    </row>
    <row r="5779" spans="1:1" x14ac:dyDescent="0.25">
      <c r="A5779" t="s">
        <v>22975</v>
      </c>
    </row>
    <row r="5780" spans="1:1" x14ac:dyDescent="0.25">
      <c r="A5780" t="s">
        <v>22976</v>
      </c>
    </row>
    <row r="5781" spans="1:1" x14ac:dyDescent="0.25">
      <c r="A5781" t="s">
        <v>22977</v>
      </c>
    </row>
    <row r="5782" spans="1:1" x14ac:dyDescent="0.25">
      <c r="A5782" t="s">
        <v>22978</v>
      </c>
    </row>
    <row r="5783" spans="1:1" x14ac:dyDescent="0.25">
      <c r="A5783" t="s">
        <v>22979</v>
      </c>
    </row>
    <row r="5784" spans="1:1" x14ac:dyDescent="0.25">
      <c r="A5784" t="s">
        <v>22980</v>
      </c>
    </row>
    <row r="5785" spans="1:1" x14ac:dyDescent="0.25">
      <c r="A5785" t="s">
        <v>22981</v>
      </c>
    </row>
    <row r="5786" spans="1:1" x14ac:dyDescent="0.25">
      <c r="A5786" t="s">
        <v>22982</v>
      </c>
    </row>
    <row r="5787" spans="1:1" x14ac:dyDescent="0.25">
      <c r="A5787" t="s">
        <v>22983</v>
      </c>
    </row>
    <row r="5788" spans="1:1" x14ac:dyDescent="0.25">
      <c r="A5788" t="s">
        <v>22984</v>
      </c>
    </row>
    <row r="5789" spans="1:1" x14ac:dyDescent="0.25">
      <c r="A5789" t="s">
        <v>22985</v>
      </c>
    </row>
    <row r="5790" spans="1:1" x14ac:dyDescent="0.25">
      <c r="A5790" t="s">
        <v>22986</v>
      </c>
    </row>
    <row r="5791" spans="1:1" x14ac:dyDescent="0.25">
      <c r="A5791" t="s">
        <v>22987</v>
      </c>
    </row>
    <row r="5792" spans="1:1" x14ac:dyDescent="0.25">
      <c r="A5792" t="s">
        <v>22988</v>
      </c>
    </row>
    <row r="5793" spans="1:1" x14ac:dyDescent="0.25">
      <c r="A5793" t="s">
        <v>22989</v>
      </c>
    </row>
    <row r="5794" spans="1:1" x14ac:dyDescent="0.25">
      <c r="A5794" t="s">
        <v>22990</v>
      </c>
    </row>
    <row r="5795" spans="1:1" x14ac:dyDescent="0.25">
      <c r="A5795" t="s">
        <v>22991</v>
      </c>
    </row>
    <row r="5796" spans="1:1" x14ac:dyDescent="0.25">
      <c r="A5796" t="s">
        <v>22992</v>
      </c>
    </row>
    <row r="5797" spans="1:1" x14ac:dyDescent="0.25">
      <c r="A5797" t="s">
        <v>22993</v>
      </c>
    </row>
    <row r="5798" spans="1:1" x14ac:dyDescent="0.25">
      <c r="A5798" t="s">
        <v>22994</v>
      </c>
    </row>
    <row r="5799" spans="1:1" x14ac:dyDescent="0.25">
      <c r="A5799" t="s">
        <v>22995</v>
      </c>
    </row>
    <row r="5800" spans="1:1" x14ac:dyDescent="0.25">
      <c r="A5800" t="s">
        <v>22996</v>
      </c>
    </row>
    <row r="5801" spans="1:1" x14ac:dyDescent="0.25">
      <c r="A5801" t="s">
        <v>22997</v>
      </c>
    </row>
    <row r="5802" spans="1:1" x14ac:dyDescent="0.25">
      <c r="A5802" t="s">
        <v>22998</v>
      </c>
    </row>
    <row r="5803" spans="1:1" x14ac:dyDescent="0.25">
      <c r="A5803" t="s">
        <v>22999</v>
      </c>
    </row>
    <row r="5804" spans="1:1" x14ac:dyDescent="0.25">
      <c r="A5804" t="s">
        <v>23000</v>
      </c>
    </row>
    <row r="5805" spans="1:1" x14ac:dyDescent="0.25">
      <c r="A5805" t="s">
        <v>23001</v>
      </c>
    </row>
    <row r="5806" spans="1:1" x14ac:dyDescent="0.25">
      <c r="A5806" t="s">
        <v>23002</v>
      </c>
    </row>
    <row r="5807" spans="1:1" x14ac:dyDescent="0.25">
      <c r="A5807" t="s">
        <v>23003</v>
      </c>
    </row>
    <row r="5808" spans="1:1" x14ac:dyDescent="0.25">
      <c r="A5808" t="s">
        <v>23004</v>
      </c>
    </row>
    <row r="5809" spans="1:1" x14ac:dyDescent="0.25">
      <c r="A5809" t="s">
        <v>23005</v>
      </c>
    </row>
    <row r="5810" spans="1:1" x14ac:dyDescent="0.25">
      <c r="A5810" t="s">
        <v>23006</v>
      </c>
    </row>
    <row r="5811" spans="1:1" x14ac:dyDescent="0.25">
      <c r="A5811" t="s">
        <v>23007</v>
      </c>
    </row>
    <row r="5812" spans="1:1" x14ac:dyDescent="0.25">
      <c r="A5812" t="s">
        <v>23008</v>
      </c>
    </row>
    <row r="5813" spans="1:1" x14ac:dyDescent="0.25">
      <c r="A5813" t="s">
        <v>23009</v>
      </c>
    </row>
    <row r="5814" spans="1:1" x14ac:dyDescent="0.25">
      <c r="A5814" t="s">
        <v>23010</v>
      </c>
    </row>
    <row r="5815" spans="1:1" x14ac:dyDescent="0.25">
      <c r="A5815" t="s">
        <v>23011</v>
      </c>
    </row>
    <row r="5816" spans="1:1" x14ac:dyDescent="0.25">
      <c r="A5816" t="s">
        <v>23012</v>
      </c>
    </row>
    <row r="5817" spans="1:1" x14ac:dyDescent="0.25">
      <c r="A5817" t="s">
        <v>23013</v>
      </c>
    </row>
    <row r="5818" spans="1:1" x14ac:dyDescent="0.25">
      <c r="A5818" t="s">
        <v>23014</v>
      </c>
    </row>
    <row r="5819" spans="1:1" x14ac:dyDescent="0.25">
      <c r="A5819" t="s">
        <v>23015</v>
      </c>
    </row>
    <row r="5820" spans="1:1" x14ac:dyDescent="0.25">
      <c r="A5820" t="s">
        <v>23016</v>
      </c>
    </row>
    <row r="5821" spans="1:1" x14ac:dyDescent="0.25">
      <c r="A5821" t="s">
        <v>23017</v>
      </c>
    </row>
    <row r="5822" spans="1:1" x14ac:dyDescent="0.25">
      <c r="A5822" t="s">
        <v>23018</v>
      </c>
    </row>
    <row r="5823" spans="1:1" x14ac:dyDescent="0.25">
      <c r="A5823" t="s">
        <v>23019</v>
      </c>
    </row>
    <row r="5824" spans="1:1" x14ac:dyDescent="0.25">
      <c r="A5824" t="s">
        <v>23020</v>
      </c>
    </row>
    <row r="5825" spans="1:1" x14ac:dyDescent="0.25">
      <c r="A5825" t="s">
        <v>23021</v>
      </c>
    </row>
    <row r="5826" spans="1:1" x14ac:dyDescent="0.25">
      <c r="A5826" t="s">
        <v>23022</v>
      </c>
    </row>
    <row r="5827" spans="1:1" x14ac:dyDescent="0.25">
      <c r="A5827" t="s">
        <v>23023</v>
      </c>
    </row>
    <row r="5828" spans="1:1" x14ac:dyDescent="0.25">
      <c r="A5828" t="s">
        <v>23024</v>
      </c>
    </row>
    <row r="5829" spans="1:1" x14ac:dyDescent="0.25">
      <c r="A5829" t="s">
        <v>23025</v>
      </c>
    </row>
    <row r="5830" spans="1:1" x14ac:dyDescent="0.25">
      <c r="A5830" t="s">
        <v>23026</v>
      </c>
    </row>
    <row r="5831" spans="1:1" x14ac:dyDescent="0.25">
      <c r="A5831" t="s">
        <v>23027</v>
      </c>
    </row>
    <row r="5832" spans="1:1" x14ac:dyDescent="0.25">
      <c r="A5832" t="s">
        <v>23028</v>
      </c>
    </row>
    <row r="5833" spans="1:1" x14ac:dyDescent="0.25">
      <c r="A5833" t="s">
        <v>23029</v>
      </c>
    </row>
    <row r="5834" spans="1:1" x14ac:dyDescent="0.25">
      <c r="A5834" t="s">
        <v>23030</v>
      </c>
    </row>
    <row r="5835" spans="1:1" x14ac:dyDescent="0.25">
      <c r="A5835" t="s">
        <v>23031</v>
      </c>
    </row>
    <row r="5836" spans="1:1" x14ac:dyDescent="0.25">
      <c r="A5836" t="s">
        <v>23032</v>
      </c>
    </row>
    <row r="5837" spans="1:1" x14ac:dyDescent="0.25">
      <c r="A5837" t="s">
        <v>23033</v>
      </c>
    </row>
    <row r="5838" spans="1:1" x14ac:dyDescent="0.25">
      <c r="A5838" t="s">
        <v>23034</v>
      </c>
    </row>
    <row r="5839" spans="1:1" x14ac:dyDescent="0.25">
      <c r="A5839" t="s">
        <v>23035</v>
      </c>
    </row>
    <row r="5840" spans="1:1" x14ac:dyDescent="0.25">
      <c r="A5840" t="s">
        <v>23036</v>
      </c>
    </row>
    <row r="5841" spans="1:1" x14ac:dyDescent="0.25">
      <c r="A5841" t="s">
        <v>23037</v>
      </c>
    </row>
    <row r="5842" spans="1:1" x14ac:dyDescent="0.25">
      <c r="A5842" t="s">
        <v>23038</v>
      </c>
    </row>
    <row r="5843" spans="1:1" x14ac:dyDescent="0.25">
      <c r="A5843" t="s">
        <v>23039</v>
      </c>
    </row>
    <row r="5844" spans="1:1" x14ac:dyDescent="0.25">
      <c r="A5844" t="s">
        <v>23040</v>
      </c>
    </row>
    <row r="5845" spans="1:1" x14ac:dyDescent="0.25">
      <c r="A5845" t="s">
        <v>23041</v>
      </c>
    </row>
    <row r="5846" spans="1:1" x14ac:dyDescent="0.25">
      <c r="A5846" t="s">
        <v>23042</v>
      </c>
    </row>
    <row r="5847" spans="1:1" x14ac:dyDescent="0.25">
      <c r="A5847" t="s">
        <v>23043</v>
      </c>
    </row>
    <row r="5848" spans="1:1" x14ac:dyDescent="0.25">
      <c r="A5848" t="s">
        <v>23044</v>
      </c>
    </row>
    <row r="5849" spans="1:1" x14ac:dyDescent="0.25">
      <c r="A5849" t="s">
        <v>23045</v>
      </c>
    </row>
    <row r="5850" spans="1:1" x14ac:dyDescent="0.25">
      <c r="A5850" t="s">
        <v>23046</v>
      </c>
    </row>
    <row r="5851" spans="1:1" x14ac:dyDescent="0.25">
      <c r="A5851" t="s">
        <v>23047</v>
      </c>
    </row>
    <row r="5852" spans="1:1" x14ac:dyDescent="0.25">
      <c r="A5852" t="s">
        <v>23048</v>
      </c>
    </row>
    <row r="5853" spans="1:1" x14ac:dyDescent="0.25">
      <c r="A5853" t="s">
        <v>23049</v>
      </c>
    </row>
    <row r="5854" spans="1:1" x14ac:dyDescent="0.25">
      <c r="A5854" t="s">
        <v>23050</v>
      </c>
    </row>
    <row r="5855" spans="1:1" x14ac:dyDescent="0.25">
      <c r="A5855" t="s">
        <v>23051</v>
      </c>
    </row>
    <row r="5856" spans="1:1" x14ac:dyDescent="0.25">
      <c r="A5856" t="s">
        <v>23052</v>
      </c>
    </row>
    <row r="5857" spans="1:1" x14ac:dyDescent="0.25">
      <c r="A5857" t="s">
        <v>23053</v>
      </c>
    </row>
    <row r="5858" spans="1:1" x14ac:dyDescent="0.25">
      <c r="A5858" t="s">
        <v>23054</v>
      </c>
    </row>
    <row r="5859" spans="1:1" x14ac:dyDescent="0.25">
      <c r="A5859" t="s">
        <v>23055</v>
      </c>
    </row>
    <row r="5860" spans="1:1" x14ac:dyDescent="0.25">
      <c r="A5860" t="s">
        <v>23056</v>
      </c>
    </row>
    <row r="5861" spans="1:1" x14ac:dyDescent="0.25">
      <c r="A5861" t="s">
        <v>23057</v>
      </c>
    </row>
    <row r="5862" spans="1:1" x14ac:dyDescent="0.25">
      <c r="A5862" t="s">
        <v>23058</v>
      </c>
    </row>
    <row r="5863" spans="1:1" x14ac:dyDescent="0.25">
      <c r="A5863" t="s">
        <v>23059</v>
      </c>
    </row>
    <row r="5864" spans="1:1" x14ac:dyDescent="0.25">
      <c r="A5864" t="s">
        <v>23060</v>
      </c>
    </row>
    <row r="5865" spans="1:1" x14ac:dyDescent="0.25">
      <c r="A5865" t="s">
        <v>23061</v>
      </c>
    </row>
    <row r="5866" spans="1:1" x14ac:dyDescent="0.25">
      <c r="A5866" t="s">
        <v>23062</v>
      </c>
    </row>
    <row r="5867" spans="1:1" x14ac:dyDescent="0.25">
      <c r="A5867" t="s">
        <v>23063</v>
      </c>
    </row>
    <row r="5868" spans="1:1" x14ac:dyDescent="0.25">
      <c r="A5868" t="s">
        <v>23064</v>
      </c>
    </row>
    <row r="5869" spans="1:1" x14ac:dyDescent="0.25">
      <c r="A5869" t="s">
        <v>23065</v>
      </c>
    </row>
    <row r="5870" spans="1:1" x14ac:dyDescent="0.25">
      <c r="A5870" t="s">
        <v>23066</v>
      </c>
    </row>
    <row r="5871" spans="1:1" x14ac:dyDescent="0.25">
      <c r="A5871" t="s">
        <v>23067</v>
      </c>
    </row>
    <row r="5872" spans="1:1" x14ac:dyDescent="0.25">
      <c r="A5872" t="s">
        <v>23068</v>
      </c>
    </row>
    <row r="5873" spans="1:1" x14ac:dyDescent="0.25">
      <c r="A5873" t="s">
        <v>23069</v>
      </c>
    </row>
    <row r="5874" spans="1:1" x14ac:dyDescent="0.25">
      <c r="A5874" t="s">
        <v>23070</v>
      </c>
    </row>
    <row r="5875" spans="1:1" x14ac:dyDescent="0.25">
      <c r="A5875" t="s">
        <v>23071</v>
      </c>
    </row>
    <row r="5876" spans="1:1" x14ac:dyDescent="0.25">
      <c r="A5876" t="s">
        <v>23072</v>
      </c>
    </row>
    <row r="5877" spans="1:1" x14ac:dyDescent="0.25">
      <c r="A5877" t="s">
        <v>23073</v>
      </c>
    </row>
    <row r="5878" spans="1:1" x14ac:dyDescent="0.25">
      <c r="A5878" t="s">
        <v>23074</v>
      </c>
    </row>
    <row r="5879" spans="1:1" x14ac:dyDescent="0.25">
      <c r="A5879" t="s">
        <v>23075</v>
      </c>
    </row>
    <row r="5880" spans="1:1" x14ac:dyDescent="0.25">
      <c r="A5880" t="s">
        <v>23076</v>
      </c>
    </row>
    <row r="5881" spans="1:1" x14ac:dyDescent="0.25">
      <c r="A5881" t="s">
        <v>23077</v>
      </c>
    </row>
    <row r="5882" spans="1:1" x14ac:dyDescent="0.25">
      <c r="A5882" t="s">
        <v>23078</v>
      </c>
    </row>
    <row r="5883" spans="1:1" x14ac:dyDescent="0.25">
      <c r="A5883" t="s">
        <v>23079</v>
      </c>
    </row>
    <row r="5884" spans="1:1" x14ac:dyDescent="0.25">
      <c r="A5884" t="s">
        <v>23080</v>
      </c>
    </row>
    <row r="5885" spans="1:1" x14ac:dyDescent="0.25">
      <c r="A5885" t="s">
        <v>23081</v>
      </c>
    </row>
    <row r="5886" spans="1:1" x14ac:dyDescent="0.25">
      <c r="A5886" t="s">
        <v>23082</v>
      </c>
    </row>
    <row r="5887" spans="1:1" x14ac:dyDescent="0.25">
      <c r="A5887" t="s">
        <v>23083</v>
      </c>
    </row>
    <row r="5888" spans="1:1" x14ac:dyDescent="0.25">
      <c r="A5888" t="s">
        <v>23084</v>
      </c>
    </row>
    <row r="5889" spans="1:1" x14ac:dyDescent="0.25">
      <c r="A5889" t="s">
        <v>23085</v>
      </c>
    </row>
    <row r="5890" spans="1:1" x14ac:dyDescent="0.25">
      <c r="A5890" t="s">
        <v>23086</v>
      </c>
    </row>
    <row r="5891" spans="1:1" x14ac:dyDescent="0.25">
      <c r="A5891" t="s">
        <v>23087</v>
      </c>
    </row>
    <row r="5892" spans="1:1" x14ac:dyDescent="0.25">
      <c r="A5892" t="s">
        <v>23088</v>
      </c>
    </row>
    <row r="5893" spans="1:1" x14ac:dyDescent="0.25">
      <c r="A5893" t="s">
        <v>23089</v>
      </c>
    </row>
    <row r="5894" spans="1:1" x14ac:dyDescent="0.25">
      <c r="A5894" t="s">
        <v>23090</v>
      </c>
    </row>
    <row r="5895" spans="1:1" x14ac:dyDescent="0.25">
      <c r="A5895" t="s">
        <v>23091</v>
      </c>
    </row>
    <row r="5896" spans="1:1" x14ac:dyDescent="0.25">
      <c r="A5896" t="s">
        <v>23092</v>
      </c>
    </row>
    <row r="5897" spans="1:1" x14ac:dyDescent="0.25">
      <c r="A5897" t="s">
        <v>23093</v>
      </c>
    </row>
    <row r="5898" spans="1:1" x14ac:dyDescent="0.25">
      <c r="A5898" t="s">
        <v>23094</v>
      </c>
    </row>
    <row r="5899" spans="1:1" x14ac:dyDescent="0.25">
      <c r="A5899" t="s">
        <v>23095</v>
      </c>
    </row>
    <row r="5900" spans="1:1" x14ac:dyDescent="0.25">
      <c r="A5900" t="s">
        <v>23096</v>
      </c>
    </row>
    <row r="5901" spans="1:1" x14ac:dyDescent="0.25">
      <c r="A5901" t="s">
        <v>23097</v>
      </c>
    </row>
    <row r="5902" spans="1:1" x14ac:dyDescent="0.25">
      <c r="A5902" t="s">
        <v>23098</v>
      </c>
    </row>
    <row r="5903" spans="1:1" x14ac:dyDescent="0.25">
      <c r="A5903" t="s">
        <v>23099</v>
      </c>
    </row>
    <row r="5904" spans="1:1" x14ac:dyDescent="0.25">
      <c r="A5904" t="s">
        <v>23100</v>
      </c>
    </row>
    <row r="5905" spans="1:1" x14ac:dyDescent="0.25">
      <c r="A5905" t="s">
        <v>23101</v>
      </c>
    </row>
    <row r="5906" spans="1:1" x14ac:dyDescent="0.25">
      <c r="A5906" t="s">
        <v>23102</v>
      </c>
    </row>
    <row r="5907" spans="1:1" x14ac:dyDescent="0.25">
      <c r="A5907" t="s">
        <v>23103</v>
      </c>
    </row>
    <row r="5908" spans="1:1" x14ac:dyDescent="0.25">
      <c r="A5908" t="s">
        <v>23104</v>
      </c>
    </row>
    <row r="5909" spans="1:1" x14ac:dyDescent="0.25">
      <c r="A5909" t="s">
        <v>23105</v>
      </c>
    </row>
    <row r="5910" spans="1:1" x14ac:dyDescent="0.25">
      <c r="A5910" t="s">
        <v>23106</v>
      </c>
    </row>
    <row r="5911" spans="1:1" x14ac:dyDescent="0.25">
      <c r="A5911" t="s">
        <v>23107</v>
      </c>
    </row>
    <row r="5912" spans="1:1" x14ac:dyDescent="0.25">
      <c r="A5912" t="s">
        <v>23108</v>
      </c>
    </row>
    <row r="5913" spans="1:1" x14ac:dyDescent="0.25">
      <c r="A5913" t="s">
        <v>23109</v>
      </c>
    </row>
    <row r="5914" spans="1:1" x14ac:dyDescent="0.25">
      <c r="A5914" t="s">
        <v>23110</v>
      </c>
    </row>
    <row r="5915" spans="1:1" x14ac:dyDescent="0.25">
      <c r="A5915" t="s">
        <v>23111</v>
      </c>
    </row>
    <row r="5916" spans="1:1" x14ac:dyDescent="0.25">
      <c r="A5916" t="s">
        <v>23112</v>
      </c>
    </row>
    <row r="5917" spans="1:1" x14ac:dyDescent="0.25">
      <c r="A5917" t="s">
        <v>23113</v>
      </c>
    </row>
    <row r="5918" spans="1:1" x14ac:dyDescent="0.25">
      <c r="A5918" t="s">
        <v>23114</v>
      </c>
    </row>
    <row r="5919" spans="1:1" x14ac:dyDescent="0.25">
      <c r="A5919" t="s">
        <v>23115</v>
      </c>
    </row>
    <row r="5920" spans="1:1" x14ac:dyDescent="0.25">
      <c r="A5920" t="s">
        <v>23116</v>
      </c>
    </row>
    <row r="5921" spans="1:1" x14ac:dyDescent="0.25">
      <c r="A5921" t="s">
        <v>23117</v>
      </c>
    </row>
    <row r="5922" spans="1:1" x14ac:dyDescent="0.25">
      <c r="A5922" t="s">
        <v>23118</v>
      </c>
    </row>
    <row r="5923" spans="1:1" x14ac:dyDescent="0.25">
      <c r="A5923" t="s">
        <v>23119</v>
      </c>
    </row>
    <row r="5924" spans="1:1" x14ac:dyDescent="0.25">
      <c r="A5924" t="s">
        <v>23120</v>
      </c>
    </row>
    <row r="5925" spans="1:1" x14ac:dyDescent="0.25">
      <c r="A5925" t="s">
        <v>23121</v>
      </c>
    </row>
    <row r="5926" spans="1:1" x14ac:dyDescent="0.25">
      <c r="A5926" t="s">
        <v>23122</v>
      </c>
    </row>
    <row r="5927" spans="1:1" x14ac:dyDescent="0.25">
      <c r="A5927" t="s">
        <v>23123</v>
      </c>
    </row>
    <row r="5928" spans="1:1" x14ac:dyDescent="0.25">
      <c r="A5928" t="s">
        <v>23124</v>
      </c>
    </row>
    <row r="5929" spans="1:1" x14ac:dyDescent="0.25">
      <c r="A5929" t="s">
        <v>23125</v>
      </c>
    </row>
    <row r="5930" spans="1:1" x14ac:dyDescent="0.25">
      <c r="A5930" t="s">
        <v>23126</v>
      </c>
    </row>
    <row r="5931" spans="1:1" x14ac:dyDescent="0.25">
      <c r="A5931" t="s">
        <v>23127</v>
      </c>
    </row>
    <row r="5932" spans="1:1" x14ac:dyDescent="0.25">
      <c r="A5932" t="s">
        <v>23128</v>
      </c>
    </row>
    <row r="5933" spans="1:1" x14ac:dyDescent="0.25">
      <c r="A5933" t="s">
        <v>23129</v>
      </c>
    </row>
    <row r="5934" spans="1:1" x14ac:dyDescent="0.25">
      <c r="A5934" t="s">
        <v>23130</v>
      </c>
    </row>
    <row r="5935" spans="1:1" x14ac:dyDescent="0.25">
      <c r="A5935" t="s">
        <v>23131</v>
      </c>
    </row>
    <row r="5936" spans="1:1" x14ac:dyDescent="0.25">
      <c r="A5936" t="s">
        <v>23132</v>
      </c>
    </row>
    <row r="5937" spans="1:1" x14ac:dyDescent="0.25">
      <c r="A5937" t="s">
        <v>23133</v>
      </c>
    </row>
    <row r="5938" spans="1:1" x14ac:dyDescent="0.25">
      <c r="A5938" t="s">
        <v>23134</v>
      </c>
    </row>
    <row r="5939" spans="1:1" x14ac:dyDescent="0.25">
      <c r="A5939" t="s">
        <v>23135</v>
      </c>
    </row>
    <row r="5940" spans="1:1" x14ac:dyDescent="0.25">
      <c r="A5940" t="s">
        <v>23136</v>
      </c>
    </row>
    <row r="5941" spans="1:1" x14ac:dyDescent="0.25">
      <c r="A5941" t="s">
        <v>23137</v>
      </c>
    </row>
    <row r="5942" spans="1:1" x14ac:dyDescent="0.25">
      <c r="A5942" t="s">
        <v>23138</v>
      </c>
    </row>
    <row r="5943" spans="1:1" x14ac:dyDescent="0.25">
      <c r="A5943" t="s">
        <v>23139</v>
      </c>
    </row>
    <row r="5944" spans="1:1" x14ac:dyDescent="0.25">
      <c r="A5944" t="s">
        <v>23140</v>
      </c>
    </row>
    <row r="5945" spans="1:1" x14ac:dyDescent="0.25">
      <c r="A5945" t="s">
        <v>23141</v>
      </c>
    </row>
    <row r="5946" spans="1:1" x14ac:dyDescent="0.25">
      <c r="A5946" t="s">
        <v>23142</v>
      </c>
    </row>
    <row r="5947" spans="1:1" x14ac:dyDescent="0.25">
      <c r="A5947" t="s">
        <v>23143</v>
      </c>
    </row>
    <row r="5948" spans="1:1" x14ac:dyDescent="0.25">
      <c r="A5948" t="s">
        <v>23144</v>
      </c>
    </row>
    <row r="5949" spans="1:1" x14ac:dyDescent="0.25">
      <c r="A5949" t="s">
        <v>23145</v>
      </c>
    </row>
    <row r="5950" spans="1:1" x14ac:dyDescent="0.25">
      <c r="A5950" t="s">
        <v>23146</v>
      </c>
    </row>
    <row r="5951" spans="1:1" x14ac:dyDescent="0.25">
      <c r="A5951" t="s">
        <v>23147</v>
      </c>
    </row>
    <row r="5952" spans="1:1" x14ac:dyDescent="0.25">
      <c r="A5952" t="s">
        <v>23148</v>
      </c>
    </row>
    <row r="5953" spans="1:1" x14ac:dyDescent="0.25">
      <c r="A5953" t="s">
        <v>23149</v>
      </c>
    </row>
    <row r="5954" spans="1:1" x14ac:dyDescent="0.25">
      <c r="A5954" t="s">
        <v>23150</v>
      </c>
    </row>
    <row r="5955" spans="1:1" x14ac:dyDescent="0.25">
      <c r="A5955" t="s">
        <v>23151</v>
      </c>
    </row>
    <row r="5956" spans="1:1" x14ac:dyDescent="0.25">
      <c r="A5956" t="s">
        <v>23152</v>
      </c>
    </row>
    <row r="5957" spans="1:1" x14ac:dyDescent="0.25">
      <c r="A5957" t="s">
        <v>23153</v>
      </c>
    </row>
    <row r="5958" spans="1:1" x14ac:dyDescent="0.25">
      <c r="A5958" t="s">
        <v>23154</v>
      </c>
    </row>
    <row r="5959" spans="1:1" x14ac:dyDescent="0.25">
      <c r="A5959" t="s">
        <v>23155</v>
      </c>
    </row>
    <row r="5960" spans="1:1" x14ac:dyDescent="0.25">
      <c r="A5960" t="s">
        <v>23156</v>
      </c>
    </row>
    <row r="5961" spans="1:1" x14ac:dyDescent="0.25">
      <c r="A5961" t="s">
        <v>23157</v>
      </c>
    </row>
    <row r="5962" spans="1:1" x14ac:dyDescent="0.25">
      <c r="A5962" t="s">
        <v>23158</v>
      </c>
    </row>
    <row r="5963" spans="1:1" x14ac:dyDescent="0.25">
      <c r="A5963" t="s">
        <v>23159</v>
      </c>
    </row>
    <row r="5964" spans="1:1" x14ac:dyDescent="0.25">
      <c r="A5964" t="s">
        <v>23160</v>
      </c>
    </row>
    <row r="5965" spans="1:1" x14ac:dyDescent="0.25">
      <c r="A5965" t="s">
        <v>23161</v>
      </c>
    </row>
    <row r="5966" spans="1:1" x14ac:dyDescent="0.25">
      <c r="A5966" t="s">
        <v>23162</v>
      </c>
    </row>
    <row r="5967" spans="1:1" x14ac:dyDescent="0.25">
      <c r="A5967" t="s">
        <v>23163</v>
      </c>
    </row>
    <row r="5968" spans="1:1" x14ac:dyDescent="0.25">
      <c r="A5968" t="s">
        <v>23164</v>
      </c>
    </row>
    <row r="5969" spans="1:1" x14ac:dyDescent="0.25">
      <c r="A5969" t="s">
        <v>23165</v>
      </c>
    </row>
    <row r="5970" spans="1:1" x14ac:dyDescent="0.25">
      <c r="A5970" t="s">
        <v>23166</v>
      </c>
    </row>
    <row r="5971" spans="1:1" x14ac:dyDescent="0.25">
      <c r="A5971" t="s">
        <v>23167</v>
      </c>
    </row>
    <row r="5972" spans="1:1" x14ac:dyDescent="0.25">
      <c r="A5972" t="s">
        <v>23168</v>
      </c>
    </row>
    <row r="5973" spans="1:1" x14ac:dyDescent="0.25">
      <c r="A5973" t="s">
        <v>23169</v>
      </c>
    </row>
    <row r="5974" spans="1:1" x14ac:dyDescent="0.25">
      <c r="A5974" t="s">
        <v>23170</v>
      </c>
    </row>
    <row r="5975" spans="1:1" x14ac:dyDescent="0.25">
      <c r="A5975" t="s">
        <v>23171</v>
      </c>
    </row>
    <row r="5976" spans="1:1" x14ac:dyDescent="0.25">
      <c r="A5976" t="s">
        <v>23172</v>
      </c>
    </row>
    <row r="5977" spans="1:1" x14ac:dyDescent="0.25">
      <c r="A5977" t="s">
        <v>23173</v>
      </c>
    </row>
    <row r="5978" spans="1:1" x14ac:dyDescent="0.25">
      <c r="A5978" t="s">
        <v>23174</v>
      </c>
    </row>
    <row r="5979" spans="1:1" x14ac:dyDescent="0.25">
      <c r="A5979" t="s">
        <v>23175</v>
      </c>
    </row>
    <row r="5980" spans="1:1" x14ac:dyDescent="0.25">
      <c r="A5980" t="s">
        <v>23176</v>
      </c>
    </row>
    <row r="5981" spans="1:1" x14ac:dyDescent="0.25">
      <c r="A5981" t="s">
        <v>23177</v>
      </c>
    </row>
    <row r="5982" spans="1:1" x14ac:dyDescent="0.25">
      <c r="A5982" t="s">
        <v>23178</v>
      </c>
    </row>
    <row r="5983" spans="1:1" x14ac:dyDescent="0.25">
      <c r="A5983" t="s">
        <v>23179</v>
      </c>
    </row>
    <row r="5984" spans="1:1" x14ac:dyDescent="0.25">
      <c r="A5984" t="s">
        <v>23180</v>
      </c>
    </row>
    <row r="5985" spans="1:1" x14ac:dyDescent="0.25">
      <c r="A5985" t="s">
        <v>23181</v>
      </c>
    </row>
    <row r="5986" spans="1:1" x14ac:dyDescent="0.25">
      <c r="A5986" t="s">
        <v>23182</v>
      </c>
    </row>
    <row r="5987" spans="1:1" x14ac:dyDescent="0.25">
      <c r="A5987" t="s">
        <v>23183</v>
      </c>
    </row>
    <row r="5988" spans="1:1" x14ac:dyDescent="0.25">
      <c r="A5988" t="s">
        <v>23184</v>
      </c>
    </row>
    <row r="5989" spans="1:1" x14ac:dyDescent="0.25">
      <c r="A5989" t="s">
        <v>23185</v>
      </c>
    </row>
    <row r="5990" spans="1:1" x14ac:dyDescent="0.25">
      <c r="A5990" t="s">
        <v>23186</v>
      </c>
    </row>
    <row r="5991" spans="1:1" x14ac:dyDescent="0.25">
      <c r="A5991" t="s">
        <v>23187</v>
      </c>
    </row>
    <row r="5992" spans="1:1" x14ac:dyDescent="0.25">
      <c r="A5992" t="s">
        <v>23188</v>
      </c>
    </row>
    <row r="5993" spans="1:1" x14ac:dyDescent="0.25">
      <c r="A5993" t="s">
        <v>23189</v>
      </c>
    </row>
    <row r="5994" spans="1:1" x14ac:dyDescent="0.25">
      <c r="A5994" t="s">
        <v>23190</v>
      </c>
    </row>
    <row r="5995" spans="1:1" x14ac:dyDescent="0.25">
      <c r="A5995" t="s">
        <v>23191</v>
      </c>
    </row>
    <row r="5996" spans="1:1" x14ac:dyDescent="0.25">
      <c r="A5996" t="s">
        <v>23192</v>
      </c>
    </row>
    <row r="5997" spans="1:1" x14ac:dyDescent="0.25">
      <c r="A5997" t="s">
        <v>23193</v>
      </c>
    </row>
    <row r="5998" spans="1:1" x14ac:dyDescent="0.25">
      <c r="A5998" t="s">
        <v>23194</v>
      </c>
    </row>
    <row r="5999" spans="1:1" x14ac:dyDescent="0.25">
      <c r="A5999" t="s">
        <v>23195</v>
      </c>
    </row>
    <row r="6000" spans="1:1" x14ac:dyDescent="0.25">
      <c r="A6000" t="s">
        <v>23196</v>
      </c>
    </row>
    <row r="6001" spans="1:1" x14ac:dyDescent="0.25">
      <c r="A6001" t="s">
        <v>23197</v>
      </c>
    </row>
    <row r="6002" spans="1:1" x14ac:dyDescent="0.25">
      <c r="A6002" t="s">
        <v>23198</v>
      </c>
    </row>
    <row r="6003" spans="1:1" x14ac:dyDescent="0.25">
      <c r="A6003" t="s">
        <v>23199</v>
      </c>
    </row>
    <row r="6004" spans="1:1" x14ac:dyDescent="0.25">
      <c r="A6004" t="s">
        <v>23200</v>
      </c>
    </row>
    <row r="6005" spans="1:1" x14ac:dyDescent="0.25">
      <c r="A6005" t="s">
        <v>23201</v>
      </c>
    </row>
    <row r="6006" spans="1:1" x14ac:dyDescent="0.25">
      <c r="A6006" t="s">
        <v>23202</v>
      </c>
    </row>
    <row r="6007" spans="1:1" x14ac:dyDescent="0.25">
      <c r="A6007" t="s">
        <v>23203</v>
      </c>
    </row>
    <row r="6008" spans="1:1" x14ac:dyDescent="0.25">
      <c r="A6008" t="s">
        <v>23204</v>
      </c>
    </row>
    <row r="6009" spans="1:1" x14ac:dyDescent="0.25">
      <c r="A6009" t="s">
        <v>23205</v>
      </c>
    </row>
    <row r="6010" spans="1:1" x14ac:dyDescent="0.25">
      <c r="A6010" t="s">
        <v>23206</v>
      </c>
    </row>
    <row r="6011" spans="1:1" x14ac:dyDescent="0.25">
      <c r="A6011" t="s">
        <v>23207</v>
      </c>
    </row>
    <row r="6012" spans="1:1" x14ac:dyDescent="0.25">
      <c r="A6012" t="s">
        <v>23208</v>
      </c>
    </row>
    <row r="6013" spans="1:1" x14ac:dyDescent="0.25">
      <c r="A6013" t="s">
        <v>23209</v>
      </c>
    </row>
    <row r="6014" spans="1:1" x14ac:dyDescent="0.25">
      <c r="A6014" t="s">
        <v>23210</v>
      </c>
    </row>
    <row r="6015" spans="1:1" x14ac:dyDescent="0.25">
      <c r="A6015" t="s">
        <v>23211</v>
      </c>
    </row>
    <row r="6016" spans="1:1" x14ac:dyDescent="0.25">
      <c r="A6016" t="s">
        <v>23212</v>
      </c>
    </row>
    <row r="6017" spans="1:1" x14ac:dyDescent="0.25">
      <c r="A6017" t="s">
        <v>23213</v>
      </c>
    </row>
    <row r="6018" spans="1:1" x14ac:dyDescent="0.25">
      <c r="A6018" t="s">
        <v>23214</v>
      </c>
    </row>
    <row r="6019" spans="1:1" x14ac:dyDescent="0.25">
      <c r="A6019" t="s">
        <v>23215</v>
      </c>
    </row>
    <row r="6020" spans="1:1" x14ac:dyDescent="0.25">
      <c r="A6020" t="s">
        <v>23216</v>
      </c>
    </row>
    <row r="6021" spans="1:1" x14ac:dyDescent="0.25">
      <c r="A6021" t="s">
        <v>23217</v>
      </c>
    </row>
    <row r="6022" spans="1:1" x14ac:dyDescent="0.25">
      <c r="A6022" t="s">
        <v>23218</v>
      </c>
    </row>
    <row r="6023" spans="1:1" x14ac:dyDescent="0.25">
      <c r="A6023" t="s">
        <v>23219</v>
      </c>
    </row>
    <row r="6024" spans="1:1" x14ac:dyDescent="0.25">
      <c r="A6024" t="s">
        <v>23220</v>
      </c>
    </row>
    <row r="6025" spans="1:1" x14ac:dyDescent="0.25">
      <c r="A6025" t="s">
        <v>23221</v>
      </c>
    </row>
    <row r="6026" spans="1:1" x14ac:dyDescent="0.25">
      <c r="A6026" t="s">
        <v>23222</v>
      </c>
    </row>
    <row r="6027" spans="1:1" x14ac:dyDescent="0.25">
      <c r="A6027" t="s">
        <v>23223</v>
      </c>
    </row>
    <row r="6028" spans="1:1" x14ac:dyDescent="0.25">
      <c r="A6028" t="s">
        <v>23224</v>
      </c>
    </row>
    <row r="6029" spans="1:1" x14ac:dyDescent="0.25">
      <c r="A6029" t="s">
        <v>23225</v>
      </c>
    </row>
    <row r="6030" spans="1:1" x14ac:dyDescent="0.25">
      <c r="A6030" t="s">
        <v>23226</v>
      </c>
    </row>
    <row r="6031" spans="1:1" x14ac:dyDescent="0.25">
      <c r="A6031" t="s">
        <v>23227</v>
      </c>
    </row>
    <row r="6032" spans="1:1" x14ac:dyDescent="0.25">
      <c r="A6032" t="s">
        <v>23228</v>
      </c>
    </row>
    <row r="6033" spans="1:1" x14ac:dyDescent="0.25">
      <c r="A6033" t="s">
        <v>23229</v>
      </c>
    </row>
    <row r="6034" spans="1:1" x14ac:dyDescent="0.25">
      <c r="A6034" t="s">
        <v>23230</v>
      </c>
    </row>
    <row r="6035" spans="1:1" x14ac:dyDescent="0.25">
      <c r="A6035" t="s">
        <v>23231</v>
      </c>
    </row>
    <row r="6036" spans="1:1" x14ac:dyDescent="0.25">
      <c r="A6036" t="s">
        <v>23232</v>
      </c>
    </row>
    <row r="6037" spans="1:1" x14ac:dyDescent="0.25">
      <c r="A6037" t="s">
        <v>23233</v>
      </c>
    </row>
    <row r="6038" spans="1:1" x14ac:dyDescent="0.25">
      <c r="A6038" t="s">
        <v>23234</v>
      </c>
    </row>
    <row r="6039" spans="1:1" x14ac:dyDescent="0.25">
      <c r="A6039" t="s">
        <v>23235</v>
      </c>
    </row>
    <row r="6040" spans="1:1" x14ac:dyDescent="0.25">
      <c r="A6040" t="s">
        <v>23236</v>
      </c>
    </row>
    <row r="6041" spans="1:1" x14ac:dyDescent="0.25">
      <c r="A6041" t="s">
        <v>23237</v>
      </c>
    </row>
    <row r="6042" spans="1:1" x14ac:dyDescent="0.25">
      <c r="A6042" t="s">
        <v>23238</v>
      </c>
    </row>
    <row r="6043" spans="1:1" x14ac:dyDescent="0.25">
      <c r="A6043" t="s">
        <v>23239</v>
      </c>
    </row>
    <row r="6044" spans="1:1" x14ac:dyDescent="0.25">
      <c r="A6044" t="s">
        <v>23240</v>
      </c>
    </row>
    <row r="6045" spans="1:1" x14ac:dyDescent="0.25">
      <c r="A6045" t="s">
        <v>23241</v>
      </c>
    </row>
    <row r="6046" spans="1:1" x14ac:dyDescent="0.25">
      <c r="A6046" t="s">
        <v>23242</v>
      </c>
    </row>
    <row r="6047" spans="1:1" x14ac:dyDescent="0.25">
      <c r="A6047" t="s">
        <v>23243</v>
      </c>
    </row>
    <row r="6048" spans="1:1" x14ac:dyDescent="0.25">
      <c r="A6048" t="s">
        <v>23244</v>
      </c>
    </row>
    <row r="6049" spans="1:1" x14ac:dyDescent="0.25">
      <c r="A6049" t="s">
        <v>23245</v>
      </c>
    </row>
    <row r="6050" spans="1:1" x14ac:dyDescent="0.25">
      <c r="A6050" t="s">
        <v>23246</v>
      </c>
    </row>
    <row r="6051" spans="1:1" x14ac:dyDescent="0.25">
      <c r="A6051" t="s">
        <v>23247</v>
      </c>
    </row>
    <row r="6052" spans="1:1" x14ac:dyDescent="0.25">
      <c r="A6052" t="s">
        <v>23248</v>
      </c>
    </row>
    <row r="6053" spans="1:1" x14ac:dyDescent="0.25">
      <c r="A6053" t="s">
        <v>23249</v>
      </c>
    </row>
    <row r="6054" spans="1:1" x14ac:dyDescent="0.25">
      <c r="A6054" t="s">
        <v>23250</v>
      </c>
    </row>
    <row r="6055" spans="1:1" x14ac:dyDescent="0.25">
      <c r="A6055" t="s">
        <v>23251</v>
      </c>
    </row>
    <row r="6056" spans="1:1" x14ac:dyDescent="0.25">
      <c r="A6056" t="s">
        <v>23252</v>
      </c>
    </row>
    <row r="6057" spans="1:1" x14ac:dyDescent="0.25">
      <c r="A6057" t="s">
        <v>23253</v>
      </c>
    </row>
    <row r="6058" spans="1:1" x14ac:dyDescent="0.25">
      <c r="A6058" t="s">
        <v>23254</v>
      </c>
    </row>
    <row r="6059" spans="1:1" x14ac:dyDescent="0.25">
      <c r="A6059" t="s">
        <v>23255</v>
      </c>
    </row>
    <row r="6060" spans="1:1" x14ac:dyDescent="0.25">
      <c r="A6060" t="s">
        <v>23256</v>
      </c>
    </row>
    <row r="6061" spans="1:1" x14ac:dyDescent="0.25">
      <c r="A6061" t="s">
        <v>23257</v>
      </c>
    </row>
    <row r="6062" spans="1:1" x14ac:dyDescent="0.25">
      <c r="A6062" t="s">
        <v>23258</v>
      </c>
    </row>
    <row r="6063" spans="1:1" x14ac:dyDescent="0.25">
      <c r="A6063" t="s">
        <v>23259</v>
      </c>
    </row>
    <row r="6064" spans="1:1" x14ac:dyDescent="0.25">
      <c r="A6064" t="s">
        <v>23260</v>
      </c>
    </row>
    <row r="6065" spans="1:1" x14ac:dyDescent="0.25">
      <c r="A6065" t="s">
        <v>23261</v>
      </c>
    </row>
    <row r="6066" spans="1:1" x14ac:dyDescent="0.25">
      <c r="A6066" t="s">
        <v>23262</v>
      </c>
    </row>
    <row r="6067" spans="1:1" x14ac:dyDescent="0.25">
      <c r="A6067" t="s">
        <v>23263</v>
      </c>
    </row>
    <row r="6068" spans="1:1" x14ac:dyDescent="0.25">
      <c r="A6068" t="s">
        <v>23264</v>
      </c>
    </row>
    <row r="6069" spans="1:1" x14ac:dyDescent="0.25">
      <c r="A6069" t="s">
        <v>23265</v>
      </c>
    </row>
    <row r="6070" spans="1:1" x14ac:dyDescent="0.25">
      <c r="A6070" t="s">
        <v>23266</v>
      </c>
    </row>
    <row r="6071" spans="1:1" x14ac:dyDescent="0.25">
      <c r="A6071" t="s">
        <v>23267</v>
      </c>
    </row>
    <row r="6072" spans="1:1" x14ac:dyDescent="0.25">
      <c r="A6072" t="s">
        <v>23268</v>
      </c>
    </row>
    <row r="6073" spans="1:1" x14ac:dyDescent="0.25">
      <c r="A6073" t="s">
        <v>23269</v>
      </c>
    </row>
    <row r="6074" spans="1:1" x14ac:dyDescent="0.25">
      <c r="A6074" t="s">
        <v>23270</v>
      </c>
    </row>
    <row r="6075" spans="1:1" x14ac:dyDescent="0.25">
      <c r="A6075" t="s">
        <v>23271</v>
      </c>
    </row>
    <row r="6076" spans="1:1" x14ac:dyDescent="0.25">
      <c r="A6076" t="s">
        <v>23272</v>
      </c>
    </row>
    <row r="6077" spans="1:1" x14ac:dyDescent="0.25">
      <c r="A6077" t="s">
        <v>23273</v>
      </c>
    </row>
    <row r="6078" spans="1:1" x14ac:dyDescent="0.25">
      <c r="A6078" t="s">
        <v>23274</v>
      </c>
    </row>
    <row r="6079" spans="1:1" x14ac:dyDescent="0.25">
      <c r="A6079" t="s">
        <v>23275</v>
      </c>
    </row>
    <row r="6080" spans="1:1" x14ac:dyDescent="0.25">
      <c r="A6080" t="s">
        <v>23276</v>
      </c>
    </row>
    <row r="6081" spans="1:1" x14ac:dyDescent="0.25">
      <c r="A6081" t="s">
        <v>23277</v>
      </c>
    </row>
    <row r="6082" spans="1:1" x14ac:dyDescent="0.25">
      <c r="A6082" t="s">
        <v>23278</v>
      </c>
    </row>
    <row r="6083" spans="1:1" x14ac:dyDescent="0.25">
      <c r="A6083" t="s">
        <v>23279</v>
      </c>
    </row>
    <row r="6084" spans="1:1" x14ac:dyDescent="0.25">
      <c r="A6084" t="s">
        <v>23280</v>
      </c>
    </row>
    <row r="6085" spans="1:1" x14ac:dyDescent="0.25">
      <c r="A6085" t="s">
        <v>23281</v>
      </c>
    </row>
    <row r="6086" spans="1:1" x14ac:dyDescent="0.25">
      <c r="A6086" t="s">
        <v>23282</v>
      </c>
    </row>
    <row r="6087" spans="1:1" x14ac:dyDescent="0.25">
      <c r="A6087" t="s">
        <v>23283</v>
      </c>
    </row>
    <row r="6088" spans="1:1" x14ac:dyDescent="0.25">
      <c r="A6088" t="s">
        <v>23284</v>
      </c>
    </row>
    <row r="6089" spans="1:1" x14ac:dyDescent="0.25">
      <c r="A6089" t="s">
        <v>23285</v>
      </c>
    </row>
    <row r="6090" spans="1:1" x14ac:dyDescent="0.25">
      <c r="A6090" t="s">
        <v>23286</v>
      </c>
    </row>
    <row r="6091" spans="1:1" x14ac:dyDescent="0.25">
      <c r="A6091" t="s">
        <v>23287</v>
      </c>
    </row>
    <row r="6092" spans="1:1" x14ac:dyDescent="0.25">
      <c r="A6092" t="s">
        <v>23288</v>
      </c>
    </row>
    <row r="6093" spans="1:1" x14ac:dyDescent="0.25">
      <c r="A6093" t="s">
        <v>23289</v>
      </c>
    </row>
    <row r="6094" spans="1:1" x14ac:dyDescent="0.25">
      <c r="A6094" t="s">
        <v>23290</v>
      </c>
    </row>
    <row r="6095" spans="1:1" x14ac:dyDescent="0.25">
      <c r="A6095" t="s">
        <v>23291</v>
      </c>
    </row>
    <row r="6096" spans="1:1" x14ac:dyDescent="0.25">
      <c r="A6096" t="s">
        <v>23292</v>
      </c>
    </row>
    <row r="6097" spans="1:1" x14ac:dyDescent="0.25">
      <c r="A6097" t="s">
        <v>23293</v>
      </c>
    </row>
    <row r="6098" spans="1:1" x14ac:dyDescent="0.25">
      <c r="A6098" t="s">
        <v>23294</v>
      </c>
    </row>
    <row r="6099" spans="1:1" x14ac:dyDescent="0.25">
      <c r="A6099" t="s">
        <v>23295</v>
      </c>
    </row>
    <row r="6100" spans="1:1" x14ac:dyDescent="0.25">
      <c r="A6100" t="s">
        <v>23296</v>
      </c>
    </row>
    <row r="6101" spans="1:1" x14ac:dyDescent="0.25">
      <c r="A6101" t="s">
        <v>23297</v>
      </c>
    </row>
    <row r="6102" spans="1:1" x14ac:dyDescent="0.25">
      <c r="A6102" t="s">
        <v>23298</v>
      </c>
    </row>
    <row r="6103" spans="1:1" x14ac:dyDescent="0.25">
      <c r="A6103" t="s">
        <v>23299</v>
      </c>
    </row>
    <row r="6104" spans="1:1" x14ac:dyDescent="0.25">
      <c r="A6104" t="s">
        <v>23300</v>
      </c>
    </row>
    <row r="6105" spans="1:1" x14ac:dyDescent="0.25">
      <c r="A6105" t="s">
        <v>23301</v>
      </c>
    </row>
    <row r="6106" spans="1:1" x14ac:dyDescent="0.25">
      <c r="A6106" t="s">
        <v>23302</v>
      </c>
    </row>
    <row r="6107" spans="1:1" x14ac:dyDescent="0.25">
      <c r="A6107" t="s">
        <v>23303</v>
      </c>
    </row>
    <row r="6108" spans="1:1" x14ac:dyDescent="0.25">
      <c r="A6108" t="s">
        <v>23304</v>
      </c>
    </row>
    <row r="6109" spans="1:1" x14ac:dyDescent="0.25">
      <c r="A6109" t="s">
        <v>23305</v>
      </c>
    </row>
    <row r="6110" spans="1:1" x14ac:dyDescent="0.25">
      <c r="A6110" t="s">
        <v>23306</v>
      </c>
    </row>
    <row r="6111" spans="1:1" x14ac:dyDescent="0.25">
      <c r="A6111" t="s">
        <v>23307</v>
      </c>
    </row>
    <row r="6112" spans="1:1" x14ac:dyDescent="0.25">
      <c r="A6112" t="s">
        <v>23308</v>
      </c>
    </row>
    <row r="6113" spans="1:1" x14ac:dyDescent="0.25">
      <c r="A6113" t="s">
        <v>23309</v>
      </c>
    </row>
    <row r="6114" spans="1:1" x14ac:dyDescent="0.25">
      <c r="A6114" t="s">
        <v>23310</v>
      </c>
    </row>
    <row r="6115" spans="1:1" x14ac:dyDescent="0.25">
      <c r="A6115" t="s">
        <v>23311</v>
      </c>
    </row>
    <row r="6116" spans="1:1" x14ac:dyDescent="0.25">
      <c r="A6116" t="s">
        <v>23312</v>
      </c>
    </row>
    <row r="6117" spans="1:1" x14ac:dyDescent="0.25">
      <c r="A6117" t="s">
        <v>23313</v>
      </c>
    </row>
    <row r="6118" spans="1:1" x14ac:dyDescent="0.25">
      <c r="A6118" t="s">
        <v>23314</v>
      </c>
    </row>
    <row r="6119" spans="1:1" x14ac:dyDescent="0.25">
      <c r="A6119" t="s">
        <v>23315</v>
      </c>
    </row>
    <row r="6120" spans="1:1" x14ac:dyDescent="0.25">
      <c r="A6120" t="s">
        <v>23316</v>
      </c>
    </row>
    <row r="6121" spans="1:1" x14ac:dyDescent="0.25">
      <c r="A6121" t="s">
        <v>23317</v>
      </c>
    </row>
    <row r="6122" spans="1:1" x14ac:dyDescent="0.25">
      <c r="A6122" t="s">
        <v>23318</v>
      </c>
    </row>
    <row r="6123" spans="1:1" x14ac:dyDescent="0.25">
      <c r="A6123" t="s">
        <v>23319</v>
      </c>
    </row>
    <row r="6124" spans="1:1" x14ac:dyDescent="0.25">
      <c r="A6124" t="s">
        <v>23320</v>
      </c>
    </row>
    <row r="6125" spans="1:1" x14ac:dyDescent="0.25">
      <c r="A6125" t="s">
        <v>23321</v>
      </c>
    </row>
    <row r="6126" spans="1:1" x14ac:dyDescent="0.25">
      <c r="A6126" t="s">
        <v>23322</v>
      </c>
    </row>
    <row r="6127" spans="1:1" x14ac:dyDescent="0.25">
      <c r="A6127" t="s">
        <v>23323</v>
      </c>
    </row>
    <row r="6128" spans="1:1" x14ac:dyDescent="0.25">
      <c r="A6128" t="s">
        <v>23324</v>
      </c>
    </row>
    <row r="6129" spans="1:1" x14ac:dyDescent="0.25">
      <c r="A6129" t="s">
        <v>23325</v>
      </c>
    </row>
    <row r="6130" spans="1:1" x14ac:dyDescent="0.25">
      <c r="A6130" t="s">
        <v>23326</v>
      </c>
    </row>
    <row r="6131" spans="1:1" x14ac:dyDescent="0.25">
      <c r="A6131" t="s">
        <v>23327</v>
      </c>
    </row>
    <row r="6132" spans="1:1" x14ac:dyDescent="0.25">
      <c r="A6132" t="s">
        <v>23328</v>
      </c>
    </row>
    <row r="6133" spans="1:1" x14ac:dyDescent="0.25">
      <c r="A6133" t="s">
        <v>23329</v>
      </c>
    </row>
    <row r="6134" spans="1:1" x14ac:dyDescent="0.25">
      <c r="A6134" t="s">
        <v>23330</v>
      </c>
    </row>
    <row r="6135" spans="1:1" x14ac:dyDescent="0.25">
      <c r="A6135" t="s">
        <v>23331</v>
      </c>
    </row>
    <row r="6136" spans="1:1" x14ac:dyDescent="0.25">
      <c r="A6136" t="s">
        <v>23332</v>
      </c>
    </row>
    <row r="6137" spans="1:1" x14ac:dyDescent="0.25">
      <c r="A6137" t="s">
        <v>23333</v>
      </c>
    </row>
    <row r="6138" spans="1:1" x14ac:dyDescent="0.25">
      <c r="A6138" t="s">
        <v>23334</v>
      </c>
    </row>
    <row r="6139" spans="1:1" x14ac:dyDescent="0.25">
      <c r="A6139" t="s">
        <v>23335</v>
      </c>
    </row>
    <row r="6140" spans="1:1" x14ac:dyDescent="0.25">
      <c r="A6140" t="s">
        <v>23336</v>
      </c>
    </row>
    <row r="6141" spans="1:1" x14ac:dyDescent="0.25">
      <c r="A6141" t="s">
        <v>23337</v>
      </c>
    </row>
    <row r="6142" spans="1:1" x14ac:dyDescent="0.25">
      <c r="A6142" t="s">
        <v>23338</v>
      </c>
    </row>
    <row r="6143" spans="1:1" x14ac:dyDescent="0.25">
      <c r="A6143" t="s">
        <v>23339</v>
      </c>
    </row>
    <row r="6144" spans="1:1" x14ac:dyDescent="0.25">
      <c r="A6144" t="s">
        <v>23340</v>
      </c>
    </row>
    <row r="6145" spans="1:1" x14ac:dyDescent="0.25">
      <c r="A6145" t="s">
        <v>23341</v>
      </c>
    </row>
    <row r="6146" spans="1:1" x14ac:dyDescent="0.25">
      <c r="A6146" t="s">
        <v>23342</v>
      </c>
    </row>
    <row r="6147" spans="1:1" x14ac:dyDescent="0.25">
      <c r="A6147" t="s">
        <v>23343</v>
      </c>
    </row>
    <row r="6148" spans="1:1" x14ac:dyDescent="0.25">
      <c r="A6148" t="s">
        <v>23344</v>
      </c>
    </row>
    <row r="6149" spans="1:1" x14ac:dyDescent="0.25">
      <c r="A6149" t="s">
        <v>23345</v>
      </c>
    </row>
    <row r="6150" spans="1:1" x14ac:dyDescent="0.25">
      <c r="A6150" t="s">
        <v>23346</v>
      </c>
    </row>
    <row r="6151" spans="1:1" x14ac:dyDescent="0.25">
      <c r="A6151" t="s">
        <v>23347</v>
      </c>
    </row>
    <row r="6152" spans="1:1" x14ac:dyDescent="0.25">
      <c r="A6152" t="s">
        <v>23348</v>
      </c>
    </row>
    <row r="6153" spans="1:1" x14ac:dyDescent="0.25">
      <c r="A6153" t="s">
        <v>23349</v>
      </c>
    </row>
    <row r="6154" spans="1:1" x14ac:dyDescent="0.25">
      <c r="A6154" t="s">
        <v>23350</v>
      </c>
    </row>
    <row r="6155" spans="1:1" x14ac:dyDescent="0.25">
      <c r="A6155" t="s">
        <v>23351</v>
      </c>
    </row>
    <row r="6156" spans="1:1" x14ac:dyDescent="0.25">
      <c r="A6156" t="s">
        <v>23352</v>
      </c>
    </row>
    <row r="6157" spans="1:1" x14ac:dyDescent="0.25">
      <c r="A6157" t="s">
        <v>23353</v>
      </c>
    </row>
    <row r="6158" spans="1:1" x14ac:dyDescent="0.25">
      <c r="A6158" t="s">
        <v>23354</v>
      </c>
    </row>
    <row r="6159" spans="1:1" x14ac:dyDescent="0.25">
      <c r="A6159" t="s">
        <v>23355</v>
      </c>
    </row>
    <row r="6160" spans="1:1" x14ac:dyDescent="0.25">
      <c r="A6160" t="s">
        <v>23356</v>
      </c>
    </row>
    <row r="6161" spans="1:1" x14ac:dyDescent="0.25">
      <c r="A6161" t="s">
        <v>23357</v>
      </c>
    </row>
    <row r="6162" spans="1:1" x14ac:dyDescent="0.25">
      <c r="A6162" t="s">
        <v>23358</v>
      </c>
    </row>
    <row r="6163" spans="1:1" x14ac:dyDescent="0.25">
      <c r="A6163" t="s">
        <v>23359</v>
      </c>
    </row>
    <row r="6164" spans="1:1" x14ac:dyDescent="0.25">
      <c r="A6164" t="s">
        <v>23360</v>
      </c>
    </row>
    <row r="6165" spans="1:1" x14ac:dyDescent="0.25">
      <c r="A6165" t="s">
        <v>23361</v>
      </c>
    </row>
    <row r="6166" spans="1:1" x14ac:dyDescent="0.25">
      <c r="A6166" t="s">
        <v>23362</v>
      </c>
    </row>
    <row r="6167" spans="1:1" x14ac:dyDescent="0.25">
      <c r="A6167" t="s">
        <v>23363</v>
      </c>
    </row>
    <row r="6168" spans="1:1" x14ac:dyDescent="0.25">
      <c r="A6168" t="s">
        <v>23364</v>
      </c>
    </row>
    <row r="6169" spans="1:1" x14ac:dyDescent="0.25">
      <c r="A6169" t="s">
        <v>23365</v>
      </c>
    </row>
    <row r="6170" spans="1:1" x14ac:dyDescent="0.25">
      <c r="A6170" t="s">
        <v>23366</v>
      </c>
    </row>
    <row r="6171" spans="1:1" x14ac:dyDescent="0.25">
      <c r="A6171" t="s">
        <v>23367</v>
      </c>
    </row>
    <row r="6172" spans="1:1" x14ac:dyDescent="0.25">
      <c r="A6172" t="s">
        <v>23368</v>
      </c>
    </row>
    <row r="6173" spans="1:1" x14ac:dyDescent="0.25">
      <c r="A6173" t="s">
        <v>23369</v>
      </c>
    </row>
    <row r="6174" spans="1:1" x14ac:dyDescent="0.25">
      <c r="A6174" t="s">
        <v>23370</v>
      </c>
    </row>
    <row r="6175" spans="1:1" x14ac:dyDescent="0.25">
      <c r="A6175" t="s">
        <v>23371</v>
      </c>
    </row>
    <row r="6176" spans="1:1" x14ac:dyDescent="0.25">
      <c r="A6176" t="s">
        <v>23372</v>
      </c>
    </row>
    <row r="6177" spans="1:1" x14ac:dyDescent="0.25">
      <c r="A6177" t="s">
        <v>23373</v>
      </c>
    </row>
    <row r="6178" spans="1:1" x14ac:dyDescent="0.25">
      <c r="A6178" t="s">
        <v>23374</v>
      </c>
    </row>
    <row r="6179" spans="1:1" x14ac:dyDescent="0.25">
      <c r="A6179" t="s">
        <v>23375</v>
      </c>
    </row>
    <row r="6180" spans="1:1" x14ac:dyDescent="0.25">
      <c r="A6180" t="s">
        <v>23376</v>
      </c>
    </row>
    <row r="6181" spans="1:1" x14ac:dyDescent="0.25">
      <c r="A6181" t="s">
        <v>23377</v>
      </c>
    </row>
    <row r="6182" spans="1:1" x14ac:dyDescent="0.25">
      <c r="A6182" t="s">
        <v>23378</v>
      </c>
    </row>
    <row r="6183" spans="1:1" x14ac:dyDescent="0.25">
      <c r="A6183" t="s">
        <v>23379</v>
      </c>
    </row>
    <row r="6184" spans="1:1" x14ac:dyDescent="0.25">
      <c r="A6184" t="s">
        <v>23380</v>
      </c>
    </row>
    <row r="6185" spans="1:1" x14ac:dyDescent="0.25">
      <c r="A6185" t="s">
        <v>23381</v>
      </c>
    </row>
    <row r="6186" spans="1:1" x14ac:dyDescent="0.25">
      <c r="A6186" t="s">
        <v>23382</v>
      </c>
    </row>
    <row r="6187" spans="1:1" x14ac:dyDescent="0.25">
      <c r="A6187" t="s">
        <v>23383</v>
      </c>
    </row>
    <row r="6188" spans="1:1" x14ac:dyDescent="0.25">
      <c r="A6188" t="s">
        <v>23384</v>
      </c>
    </row>
    <row r="6189" spans="1:1" x14ac:dyDescent="0.25">
      <c r="A6189" t="s">
        <v>23385</v>
      </c>
    </row>
    <row r="6190" spans="1:1" x14ac:dyDescent="0.25">
      <c r="A6190" t="s">
        <v>23386</v>
      </c>
    </row>
    <row r="6191" spans="1:1" x14ac:dyDescent="0.25">
      <c r="A6191" t="s">
        <v>23387</v>
      </c>
    </row>
    <row r="6192" spans="1:1" x14ac:dyDescent="0.25">
      <c r="A6192" t="s">
        <v>23388</v>
      </c>
    </row>
    <row r="6193" spans="1:1" x14ac:dyDescent="0.25">
      <c r="A6193" t="s">
        <v>23389</v>
      </c>
    </row>
    <row r="6194" spans="1:1" x14ac:dyDescent="0.25">
      <c r="A6194" t="s">
        <v>23390</v>
      </c>
    </row>
    <row r="6195" spans="1:1" x14ac:dyDescent="0.25">
      <c r="A6195" t="s">
        <v>23391</v>
      </c>
    </row>
    <row r="6196" spans="1:1" x14ac:dyDescent="0.25">
      <c r="A6196" t="s">
        <v>23392</v>
      </c>
    </row>
    <row r="6197" spans="1:1" x14ac:dyDescent="0.25">
      <c r="A6197" t="s">
        <v>23393</v>
      </c>
    </row>
    <row r="6198" spans="1:1" x14ac:dyDescent="0.25">
      <c r="A6198" t="s">
        <v>23394</v>
      </c>
    </row>
    <row r="6199" spans="1:1" x14ac:dyDescent="0.25">
      <c r="A6199" t="s">
        <v>23395</v>
      </c>
    </row>
    <row r="6200" spans="1:1" x14ac:dyDescent="0.25">
      <c r="A6200" t="s">
        <v>23396</v>
      </c>
    </row>
    <row r="6201" spans="1:1" x14ac:dyDescent="0.25">
      <c r="A6201" t="s">
        <v>23397</v>
      </c>
    </row>
    <row r="6202" spans="1:1" x14ac:dyDescent="0.25">
      <c r="A6202" t="s">
        <v>23398</v>
      </c>
    </row>
    <row r="6203" spans="1:1" x14ac:dyDescent="0.25">
      <c r="A6203" t="s">
        <v>23399</v>
      </c>
    </row>
    <row r="6204" spans="1:1" x14ac:dyDescent="0.25">
      <c r="A6204" t="s">
        <v>23400</v>
      </c>
    </row>
    <row r="6205" spans="1:1" x14ac:dyDescent="0.25">
      <c r="A6205" t="s">
        <v>23401</v>
      </c>
    </row>
    <row r="6206" spans="1:1" x14ac:dyDescent="0.25">
      <c r="A6206" t="s">
        <v>23402</v>
      </c>
    </row>
    <row r="6207" spans="1:1" x14ac:dyDescent="0.25">
      <c r="A6207" t="s">
        <v>23403</v>
      </c>
    </row>
    <row r="6208" spans="1:1" x14ac:dyDescent="0.25">
      <c r="A6208" t="s">
        <v>23404</v>
      </c>
    </row>
    <row r="6209" spans="1:1" x14ac:dyDescent="0.25">
      <c r="A6209" t="s">
        <v>23405</v>
      </c>
    </row>
    <row r="6210" spans="1:1" x14ac:dyDescent="0.25">
      <c r="A6210" t="s">
        <v>23406</v>
      </c>
    </row>
    <row r="6211" spans="1:1" x14ac:dyDescent="0.25">
      <c r="A6211" t="s">
        <v>23407</v>
      </c>
    </row>
    <row r="6212" spans="1:1" x14ac:dyDescent="0.25">
      <c r="A6212" t="s">
        <v>23408</v>
      </c>
    </row>
    <row r="6213" spans="1:1" x14ac:dyDescent="0.25">
      <c r="A6213" t="s">
        <v>23409</v>
      </c>
    </row>
    <row r="6214" spans="1:1" x14ac:dyDescent="0.25">
      <c r="A6214" t="s">
        <v>23410</v>
      </c>
    </row>
    <row r="6215" spans="1:1" x14ac:dyDescent="0.25">
      <c r="A6215" t="s">
        <v>23411</v>
      </c>
    </row>
    <row r="6216" spans="1:1" x14ac:dyDescent="0.25">
      <c r="A6216" t="s">
        <v>23412</v>
      </c>
    </row>
    <row r="6217" spans="1:1" x14ac:dyDescent="0.25">
      <c r="A6217" t="s">
        <v>23413</v>
      </c>
    </row>
    <row r="6218" spans="1:1" x14ac:dyDescent="0.25">
      <c r="A6218" t="s">
        <v>23414</v>
      </c>
    </row>
    <row r="6219" spans="1:1" x14ac:dyDescent="0.25">
      <c r="A6219" t="s">
        <v>23415</v>
      </c>
    </row>
    <row r="6220" spans="1:1" x14ac:dyDescent="0.25">
      <c r="A6220" t="s">
        <v>23416</v>
      </c>
    </row>
    <row r="6221" spans="1:1" x14ac:dyDescent="0.25">
      <c r="A6221" t="s">
        <v>23417</v>
      </c>
    </row>
    <row r="6222" spans="1:1" x14ac:dyDescent="0.25">
      <c r="A6222" t="s">
        <v>23418</v>
      </c>
    </row>
    <row r="6223" spans="1:1" x14ac:dyDescent="0.25">
      <c r="A6223" t="s">
        <v>23419</v>
      </c>
    </row>
    <row r="6224" spans="1:1" x14ac:dyDescent="0.25">
      <c r="A6224" t="s">
        <v>23420</v>
      </c>
    </row>
    <row r="6225" spans="1:1" x14ac:dyDescent="0.25">
      <c r="A6225" t="s">
        <v>23421</v>
      </c>
    </row>
    <row r="6226" spans="1:1" x14ac:dyDescent="0.25">
      <c r="A6226" t="s">
        <v>23422</v>
      </c>
    </row>
    <row r="6227" spans="1:1" x14ac:dyDescent="0.25">
      <c r="A6227" t="s">
        <v>23423</v>
      </c>
    </row>
    <row r="6228" spans="1:1" x14ac:dyDescent="0.25">
      <c r="A6228" t="s">
        <v>23424</v>
      </c>
    </row>
    <row r="6229" spans="1:1" x14ac:dyDescent="0.25">
      <c r="A6229" t="s">
        <v>23425</v>
      </c>
    </row>
    <row r="6230" spans="1:1" x14ac:dyDescent="0.25">
      <c r="A6230" t="s">
        <v>23426</v>
      </c>
    </row>
    <row r="6231" spans="1:1" x14ac:dyDescent="0.25">
      <c r="A6231" t="s">
        <v>23427</v>
      </c>
    </row>
    <row r="6232" spans="1:1" x14ac:dyDescent="0.25">
      <c r="A6232" t="s">
        <v>23428</v>
      </c>
    </row>
    <row r="6233" spans="1:1" x14ac:dyDescent="0.25">
      <c r="A6233" t="s">
        <v>23429</v>
      </c>
    </row>
    <row r="6234" spans="1:1" x14ac:dyDescent="0.25">
      <c r="A6234" t="s">
        <v>23430</v>
      </c>
    </row>
    <row r="6235" spans="1:1" x14ac:dyDescent="0.25">
      <c r="A6235" t="s">
        <v>23431</v>
      </c>
    </row>
    <row r="6236" spans="1:1" x14ac:dyDescent="0.25">
      <c r="A6236" t="s">
        <v>23432</v>
      </c>
    </row>
    <row r="6237" spans="1:1" x14ac:dyDescent="0.25">
      <c r="A6237" t="s">
        <v>23433</v>
      </c>
    </row>
    <row r="6238" spans="1:1" x14ac:dyDescent="0.25">
      <c r="A6238" t="s">
        <v>23434</v>
      </c>
    </row>
    <row r="6239" spans="1:1" x14ac:dyDescent="0.25">
      <c r="A6239" t="s">
        <v>23435</v>
      </c>
    </row>
    <row r="6240" spans="1:1" x14ac:dyDescent="0.25">
      <c r="A6240" t="s">
        <v>23436</v>
      </c>
    </row>
    <row r="6241" spans="1:1" x14ac:dyDescent="0.25">
      <c r="A6241" t="s">
        <v>23437</v>
      </c>
    </row>
    <row r="6242" spans="1:1" x14ac:dyDescent="0.25">
      <c r="A6242" t="s">
        <v>23438</v>
      </c>
    </row>
    <row r="6243" spans="1:1" x14ac:dyDescent="0.25">
      <c r="A6243" t="s">
        <v>23439</v>
      </c>
    </row>
    <row r="6244" spans="1:1" x14ac:dyDescent="0.25">
      <c r="A6244" t="s">
        <v>23440</v>
      </c>
    </row>
    <row r="6245" spans="1:1" x14ac:dyDescent="0.25">
      <c r="A6245" t="s">
        <v>23441</v>
      </c>
    </row>
    <row r="6246" spans="1:1" x14ac:dyDescent="0.25">
      <c r="A6246" t="s">
        <v>23442</v>
      </c>
    </row>
    <row r="6247" spans="1:1" x14ac:dyDescent="0.25">
      <c r="A6247" t="s">
        <v>23443</v>
      </c>
    </row>
    <row r="6248" spans="1:1" x14ac:dyDescent="0.25">
      <c r="A6248" t="s">
        <v>23444</v>
      </c>
    </row>
    <row r="6249" spans="1:1" x14ac:dyDescent="0.25">
      <c r="A6249" t="s">
        <v>23445</v>
      </c>
    </row>
    <row r="6250" spans="1:1" x14ac:dyDescent="0.25">
      <c r="A6250" t="s">
        <v>23446</v>
      </c>
    </row>
    <row r="6251" spans="1:1" x14ac:dyDescent="0.25">
      <c r="A6251" t="s">
        <v>23447</v>
      </c>
    </row>
    <row r="6252" spans="1:1" x14ac:dyDescent="0.25">
      <c r="A6252" t="s">
        <v>23448</v>
      </c>
    </row>
    <row r="6253" spans="1:1" x14ac:dyDescent="0.25">
      <c r="A6253" t="s">
        <v>23449</v>
      </c>
    </row>
    <row r="6254" spans="1:1" x14ac:dyDescent="0.25">
      <c r="A6254" t="s">
        <v>23450</v>
      </c>
    </row>
    <row r="6255" spans="1:1" x14ac:dyDescent="0.25">
      <c r="A6255" t="s">
        <v>23451</v>
      </c>
    </row>
    <row r="6256" spans="1:1" x14ac:dyDescent="0.25">
      <c r="A6256" t="s">
        <v>23452</v>
      </c>
    </row>
    <row r="6257" spans="1:1" x14ac:dyDescent="0.25">
      <c r="A6257" t="s">
        <v>23453</v>
      </c>
    </row>
    <row r="6258" spans="1:1" x14ac:dyDescent="0.25">
      <c r="A6258" t="s">
        <v>23454</v>
      </c>
    </row>
    <row r="6259" spans="1:1" x14ac:dyDescent="0.25">
      <c r="A6259" t="s">
        <v>23455</v>
      </c>
    </row>
    <row r="6260" spans="1:1" x14ac:dyDescent="0.25">
      <c r="A6260" t="s">
        <v>23456</v>
      </c>
    </row>
    <row r="6261" spans="1:1" x14ac:dyDescent="0.25">
      <c r="A6261" t="s">
        <v>23457</v>
      </c>
    </row>
    <row r="6262" spans="1:1" x14ac:dyDescent="0.25">
      <c r="A6262" t="s">
        <v>23458</v>
      </c>
    </row>
    <row r="6263" spans="1:1" x14ac:dyDescent="0.25">
      <c r="A6263" t="s">
        <v>23459</v>
      </c>
    </row>
    <row r="6264" spans="1:1" x14ac:dyDescent="0.25">
      <c r="A6264" t="s">
        <v>23460</v>
      </c>
    </row>
    <row r="6265" spans="1:1" x14ac:dyDescent="0.25">
      <c r="A6265" t="s">
        <v>23461</v>
      </c>
    </row>
    <row r="6266" spans="1:1" x14ac:dyDescent="0.25">
      <c r="A6266" t="s">
        <v>23462</v>
      </c>
    </row>
    <row r="6267" spans="1:1" x14ac:dyDescent="0.25">
      <c r="A6267" t="s">
        <v>23463</v>
      </c>
    </row>
    <row r="6268" spans="1:1" x14ac:dyDescent="0.25">
      <c r="A6268" t="s">
        <v>23464</v>
      </c>
    </row>
    <row r="6269" spans="1:1" x14ac:dyDescent="0.25">
      <c r="A6269" t="s">
        <v>23465</v>
      </c>
    </row>
    <row r="6270" spans="1:1" x14ac:dyDescent="0.25">
      <c r="A6270" t="s">
        <v>23466</v>
      </c>
    </row>
    <row r="6271" spans="1:1" x14ac:dyDescent="0.25">
      <c r="A6271" t="s">
        <v>23467</v>
      </c>
    </row>
    <row r="6272" spans="1:1" x14ac:dyDescent="0.25">
      <c r="A6272" t="s">
        <v>23468</v>
      </c>
    </row>
    <row r="6273" spans="1:1" x14ac:dyDescent="0.25">
      <c r="A6273" t="s">
        <v>23469</v>
      </c>
    </row>
    <row r="6274" spans="1:1" x14ac:dyDescent="0.25">
      <c r="A6274" t="s">
        <v>23470</v>
      </c>
    </row>
    <row r="6275" spans="1:1" x14ac:dyDescent="0.25">
      <c r="A6275" t="s">
        <v>23471</v>
      </c>
    </row>
    <row r="6276" spans="1:1" x14ac:dyDescent="0.25">
      <c r="A6276" t="s">
        <v>23472</v>
      </c>
    </row>
    <row r="6277" spans="1:1" x14ac:dyDescent="0.25">
      <c r="A6277" t="s">
        <v>23473</v>
      </c>
    </row>
    <row r="6278" spans="1:1" x14ac:dyDescent="0.25">
      <c r="A6278" t="s">
        <v>23474</v>
      </c>
    </row>
    <row r="6279" spans="1:1" x14ac:dyDescent="0.25">
      <c r="A6279" t="s">
        <v>23475</v>
      </c>
    </row>
    <row r="6280" spans="1:1" x14ac:dyDescent="0.25">
      <c r="A6280" t="s">
        <v>23476</v>
      </c>
    </row>
    <row r="6281" spans="1:1" x14ac:dyDescent="0.25">
      <c r="A6281" t="s">
        <v>23477</v>
      </c>
    </row>
    <row r="6282" spans="1:1" x14ac:dyDescent="0.25">
      <c r="A6282" t="s">
        <v>23478</v>
      </c>
    </row>
    <row r="6283" spans="1:1" x14ac:dyDescent="0.25">
      <c r="A6283" t="s">
        <v>23479</v>
      </c>
    </row>
    <row r="6284" spans="1:1" x14ac:dyDescent="0.25">
      <c r="A6284" t="s">
        <v>23480</v>
      </c>
    </row>
    <row r="6285" spans="1:1" x14ac:dyDescent="0.25">
      <c r="A6285" t="s">
        <v>23481</v>
      </c>
    </row>
    <row r="6286" spans="1:1" x14ac:dyDescent="0.25">
      <c r="A6286" t="s">
        <v>23482</v>
      </c>
    </row>
    <row r="6287" spans="1:1" x14ac:dyDescent="0.25">
      <c r="A6287" t="s">
        <v>23483</v>
      </c>
    </row>
    <row r="6288" spans="1:1" x14ac:dyDescent="0.25">
      <c r="A6288" t="s">
        <v>23484</v>
      </c>
    </row>
    <row r="6289" spans="1:1" x14ac:dyDescent="0.25">
      <c r="A6289" t="s">
        <v>23485</v>
      </c>
    </row>
    <row r="6290" spans="1:1" x14ac:dyDescent="0.25">
      <c r="A6290" t="s">
        <v>23486</v>
      </c>
    </row>
    <row r="6291" spans="1:1" x14ac:dyDescent="0.25">
      <c r="A6291" t="s">
        <v>23487</v>
      </c>
    </row>
    <row r="6292" spans="1:1" x14ac:dyDescent="0.25">
      <c r="A6292" t="s">
        <v>23488</v>
      </c>
    </row>
    <row r="6293" spans="1:1" x14ac:dyDescent="0.25">
      <c r="A6293" t="s">
        <v>23489</v>
      </c>
    </row>
    <row r="6294" spans="1:1" x14ac:dyDescent="0.25">
      <c r="A6294" t="s">
        <v>23490</v>
      </c>
    </row>
    <row r="6295" spans="1:1" x14ac:dyDescent="0.25">
      <c r="A6295" t="s">
        <v>23491</v>
      </c>
    </row>
    <row r="6296" spans="1:1" x14ac:dyDescent="0.25">
      <c r="A6296" t="s">
        <v>23492</v>
      </c>
    </row>
    <row r="6297" spans="1:1" x14ac:dyDescent="0.25">
      <c r="A6297" t="s">
        <v>23493</v>
      </c>
    </row>
    <row r="6298" spans="1:1" x14ac:dyDescent="0.25">
      <c r="A6298" t="s">
        <v>23494</v>
      </c>
    </row>
    <row r="6299" spans="1:1" x14ac:dyDescent="0.25">
      <c r="A6299" t="s">
        <v>23495</v>
      </c>
    </row>
    <row r="6300" spans="1:1" x14ac:dyDescent="0.25">
      <c r="A6300" t="s">
        <v>23496</v>
      </c>
    </row>
    <row r="6301" spans="1:1" x14ac:dyDescent="0.25">
      <c r="A6301" t="s">
        <v>23497</v>
      </c>
    </row>
    <row r="6302" spans="1:1" x14ac:dyDescent="0.25">
      <c r="A6302" t="s">
        <v>23498</v>
      </c>
    </row>
    <row r="6303" spans="1:1" x14ac:dyDescent="0.25">
      <c r="A6303" t="s">
        <v>23499</v>
      </c>
    </row>
    <row r="6304" spans="1:1" x14ac:dyDescent="0.25">
      <c r="A6304" t="s">
        <v>23500</v>
      </c>
    </row>
    <row r="6305" spans="1:1" x14ac:dyDescent="0.25">
      <c r="A6305" t="s">
        <v>23501</v>
      </c>
    </row>
    <row r="6306" spans="1:1" x14ac:dyDescent="0.25">
      <c r="A6306" t="s">
        <v>23502</v>
      </c>
    </row>
    <row r="6307" spans="1:1" x14ac:dyDescent="0.25">
      <c r="A6307" t="s">
        <v>23503</v>
      </c>
    </row>
    <row r="6308" spans="1:1" x14ac:dyDescent="0.25">
      <c r="A6308" t="s">
        <v>23504</v>
      </c>
    </row>
    <row r="6309" spans="1:1" x14ac:dyDescent="0.25">
      <c r="A6309" t="s">
        <v>23505</v>
      </c>
    </row>
    <row r="6310" spans="1:1" x14ac:dyDescent="0.25">
      <c r="A6310" t="s">
        <v>23506</v>
      </c>
    </row>
    <row r="6311" spans="1:1" x14ac:dyDescent="0.25">
      <c r="A6311" t="s">
        <v>23507</v>
      </c>
    </row>
    <row r="6312" spans="1:1" x14ac:dyDescent="0.25">
      <c r="A6312" t="s">
        <v>23508</v>
      </c>
    </row>
    <row r="6313" spans="1:1" x14ac:dyDescent="0.25">
      <c r="A6313" t="s">
        <v>23509</v>
      </c>
    </row>
    <row r="6314" spans="1:1" x14ac:dyDescent="0.25">
      <c r="A6314" t="s">
        <v>23510</v>
      </c>
    </row>
    <row r="6315" spans="1:1" x14ac:dyDescent="0.25">
      <c r="A6315" t="s">
        <v>23511</v>
      </c>
    </row>
    <row r="6316" spans="1:1" x14ac:dyDescent="0.25">
      <c r="A6316" t="s">
        <v>23512</v>
      </c>
    </row>
    <row r="6317" spans="1:1" x14ac:dyDescent="0.25">
      <c r="A6317" t="s">
        <v>23513</v>
      </c>
    </row>
    <row r="6318" spans="1:1" x14ac:dyDescent="0.25">
      <c r="A6318" t="s">
        <v>23514</v>
      </c>
    </row>
    <row r="6319" spans="1:1" x14ac:dyDescent="0.25">
      <c r="A6319" t="s">
        <v>23515</v>
      </c>
    </row>
    <row r="6320" spans="1:1" x14ac:dyDescent="0.25">
      <c r="A6320" t="s">
        <v>23516</v>
      </c>
    </row>
    <row r="6321" spans="1:1" x14ac:dyDescent="0.25">
      <c r="A6321" t="s">
        <v>23517</v>
      </c>
    </row>
    <row r="6322" spans="1:1" x14ac:dyDescent="0.25">
      <c r="A6322" t="s">
        <v>23518</v>
      </c>
    </row>
    <row r="6323" spans="1:1" x14ac:dyDescent="0.25">
      <c r="A6323" t="s">
        <v>23519</v>
      </c>
    </row>
    <row r="6324" spans="1:1" x14ac:dyDescent="0.25">
      <c r="A6324" t="s">
        <v>23520</v>
      </c>
    </row>
    <row r="6325" spans="1:1" x14ac:dyDescent="0.25">
      <c r="A6325" t="s">
        <v>23521</v>
      </c>
    </row>
    <row r="6326" spans="1:1" x14ac:dyDescent="0.25">
      <c r="A6326" t="s">
        <v>23522</v>
      </c>
    </row>
    <row r="6327" spans="1:1" x14ac:dyDescent="0.25">
      <c r="A6327" t="s">
        <v>23523</v>
      </c>
    </row>
    <row r="6328" spans="1:1" x14ac:dyDescent="0.25">
      <c r="A6328" t="s">
        <v>23524</v>
      </c>
    </row>
    <row r="6329" spans="1:1" x14ac:dyDescent="0.25">
      <c r="A6329" t="s">
        <v>23525</v>
      </c>
    </row>
    <row r="6330" spans="1:1" x14ac:dyDescent="0.25">
      <c r="A6330" t="s">
        <v>23526</v>
      </c>
    </row>
    <row r="6331" spans="1:1" x14ac:dyDescent="0.25">
      <c r="A6331" t="s">
        <v>23527</v>
      </c>
    </row>
    <row r="6332" spans="1:1" x14ac:dyDescent="0.25">
      <c r="A6332" t="s">
        <v>23528</v>
      </c>
    </row>
    <row r="6333" spans="1:1" x14ac:dyDescent="0.25">
      <c r="A6333" t="s">
        <v>23529</v>
      </c>
    </row>
    <row r="6334" spans="1:1" x14ac:dyDescent="0.25">
      <c r="A6334" t="s">
        <v>23530</v>
      </c>
    </row>
    <row r="6335" spans="1:1" x14ac:dyDescent="0.25">
      <c r="A6335" t="s">
        <v>23531</v>
      </c>
    </row>
    <row r="6336" spans="1:1" x14ac:dyDescent="0.25">
      <c r="A6336" t="s">
        <v>23532</v>
      </c>
    </row>
    <row r="6337" spans="1:1" x14ac:dyDescent="0.25">
      <c r="A6337" t="s">
        <v>23533</v>
      </c>
    </row>
    <row r="6338" spans="1:1" x14ac:dyDescent="0.25">
      <c r="A6338" t="s">
        <v>23534</v>
      </c>
    </row>
    <row r="6339" spans="1:1" x14ac:dyDescent="0.25">
      <c r="A6339" t="s">
        <v>23535</v>
      </c>
    </row>
    <row r="6340" spans="1:1" x14ac:dyDescent="0.25">
      <c r="A6340" t="s">
        <v>23536</v>
      </c>
    </row>
    <row r="6341" spans="1:1" x14ac:dyDescent="0.25">
      <c r="A6341" t="s">
        <v>23537</v>
      </c>
    </row>
    <row r="6342" spans="1:1" x14ac:dyDescent="0.25">
      <c r="A6342" t="s">
        <v>23538</v>
      </c>
    </row>
    <row r="6343" spans="1:1" x14ac:dyDescent="0.25">
      <c r="A6343" t="s">
        <v>23539</v>
      </c>
    </row>
    <row r="6344" spans="1:1" x14ac:dyDescent="0.25">
      <c r="A6344" t="s">
        <v>23540</v>
      </c>
    </row>
    <row r="6345" spans="1:1" x14ac:dyDescent="0.25">
      <c r="A6345" t="s">
        <v>23541</v>
      </c>
    </row>
    <row r="6346" spans="1:1" x14ac:dyDescent="0.25">
      <c r="A6346" t="s">
        <v>23542</v>
      </c>
    </row>
    <row r="6347" spans="1:1" x14ac:dyDescent="0.25">
      <c r="A6347" t="s">
        <v>23543</v>
      </c>
    </row>
    <row r="6348" spans="1:1" x14ac:dyDescent="0.25">
      <c r="A6348" t="s">
        <v>23544</v>
      </c>
    </row>
    <row r="6349" spans="1:1" x14ac:dyDescent="0.25">
      <c r="A6349" t="s">
        <v>23545</v>
      </c>
    </row>
    <row r="6350" spans="1:1" x14ac:dyDescent="0.25">
      <c r="A6350" t="s">
        <v>23546</v>
      </c>
    </row>
    <row r="6351" spans="1:1" x14ac:dyDescent="0.25">
      <c r="A6351" t="s">
        <v>23547</v>
      </c>
    </row>
    <row r="6352" spans="1:1" x14ac:dyDescent="0.25">
      <c r="A6352" t="s">
        <v>23548</v>
      </c>
    </row>
    <row r="6353" spans="1:1" x14ac:dyDescent="0.25">
      <c r="A6353" t="s">
        <v>23549</v>
      </c>
    </row>
    <row r="6354" spans="1:1" x14ac:dyDescent="0.25">
      <c r="A6354" t="s">
        <v>23550</v>
      </c>
    </row>
    <row r="6355" spans="1:1" x14ac:dyDescent="0.25">
      <c r="A6355" t="s">
        <v>23551</v>
      </c>
    </row>
    <row r="6356" spans="1:1" x14ac:dyDescent="0.25">
      <c r="A6356" t="s">
        <v>23552</v>
      </c>
    </row>
    <row r="6357" spans="1:1" x14ac:dyDescent="0.25">
      <c r="A6357" t="s">
        <v>23553</v>
      </c>
    </row>
    <row r="6358" spans="1:1" x14ac:dyDescent="0.25">
      <c r="A6358" t="s">
        <v>23554</v>
      </c>
    </row>
    <row r="6359" spans="1:1" x14ac:dyDescent="0.25">
      <c r="A6359" t="s">
        <v>23555</v>
      </c>
    </row>
    <row r="6360" spans="1:1" x14ac:dyDescent="0.25">
      <c r="A6360" t="s">
        <v>23556</v>
      </c>
    </row>
    <row r="6361" spans="1:1" x14ac:dyDescent="0.25">
      <c r="A6361" t="s">
        <v>23557</v>
      </c>
    </row>
    <row r="6362" spans="1:1" x14ac:dyDescent="0.25">
      <c r="A6362" t="s">
        <v>23558</v>
      </c>
    </row>
    <row r="6363" spans="1:1" x14ac:dyDescent="0.25">
      <c r="A6363" t="s">
        <v>23559</v>
      </c>
    </row>
    <row r="6364" spans="1:1" x14ac:dyDescent="0.25">
      <c r="A6364" t="s">
        <v>23560</v>
      </c>
    </row>
    <row r="6365" spans="1:1" x14ac:dyDescent="0.25">
      <c r="A6365" t="s">
        <v>23561</v>
      </c>
    </row>
    <row r="6366" spans="1:1" x14ac:dyDescent="0.25">
      <c r="A6366" t="s">
        <v>23562</v>
      </c>
    </row>
    <row r="6367" spans="1:1" x14ac:dyDescent="0.25">
      <c r="A6367" t="s">
        <v>23563</v>
      </c>
    </row>
    <row r="6368" spans="1:1" x14ac:dyDescent="0.25">
      <c r="A6368" t="s">
        <v>23564</v>
      </c>
    </row>
    <row r="6369" spans="1:1" x14ac:dyDescent="0.25">
      <c r="A6369" t="s">
        <v>23565</v>
      </c>
    </row>
    <row r="6370" spans="1:1" x14ac:dyDescent="0.25">
      <c r="A6370" t="s">
        <v>23566</v>
      </c>
    </row>
    <row r="6371" spans="1:1" x14ac:dyDescent="0.25">
      <c r="A6371" t="s">
        <v>23567</v>
      </c>
    </row>
    <row r="6372" spans="1:1" x14ac:dyDescent="0.25">
      <c r="A6372" t="s">
        <v>23568</v>
      </c>
    </row>
    <row r="6373" spans="1:1" x14ac:dyDescent="0.25">
      <c r="A6373" t="s">
        <v>23569</v>
      </c>
    </row>
    <row r="6374" spans="1:1" x14ac:dyDescent="0.25">
      <c r="A6374" t="s">
        <v>23570</v>
      </c>
    </row>
    <row r="6375" spans="1:1" x14ac:dyDescent="0.25">
      <c r="A6375" t="s">
        <v>23571</v>
      </c>
    </row>
    <row r="6376" spans="1:1" x14ac:dyDescent="0.25">
      <c r="A6376" t="s">
        <v>23572</v>
      </c>
    </row>
    <row r="6377" spans="1:1" x14ac:dyDescent="0.25">
      <c r="A6377" t="s">
        <v>23573</v>
      </c>
    </row>
    <row r="6378" spans="1:1" x14ac:dyDescent="0.25">
      <c r="A6378" t="s">
        <v>23574</v>
      </c>
    </row>
    <row r="6379" spans="1:1" x14ac:dyDescent="0.25">
      <c r="A6379" t="s">
        <v>23575</v>
      </c>
    </row>
    <row r="6380" spans="1:1" x14ac:dyDescent="0.25">
      <c r="A6380" t="s">
        <v>23576</v>
      </c>
    </row>
    <row r="6381" spans="1:1" x14ac:dyDescent="0.25">
      <c r="A6381" t="s">
        <v>23577</v>
      </c>
    </row>
    <row r="6382" spans="1:1" x14ac:dyDescent="0.25">
      <c r="A6382" t="s">
        <v>23578</v>
      </c>
    </row>
    <row r="6383" spans="1:1" x14ac:dyDescent="0.25">
      <c r="A6383" t="s">
        <v>23579</v>
      </c>
    </row>
    <row r="6384" spans="1:1" x14ac:dyDescent="0.25">
      <c r="A6384" t="s">
        <v>23580</v>
      </c>
    </row>
    <row r="6385" spans="1:1" x14ac:dyDescent="0.25">
      <c r="A6385" t="s">
        <v>23581</v>
      </c>
    </row>
    <row r="6386" spans="1:1" x14ac:dyDescent="0.25">
      <c r="A6386" t="s">
        <v>23582</v>
      </c>
    </row>
    <row r="6387" spans="1:1" x14ac:dyDescent="0.25">
      <c r="A6387" t="s">
        <v>23583</v>
      </c>
    </row>
    <row r="6388" spans="1:1" x14ac:dyDescent="0.25">
      <c r="A6388" t="s">
        <v>23584</v>
      </c>
    </row>
    <row r="6389" spans="1:1" x14ac:dyDescent="0.25">
      <c r="A6389" t="s">
        <v>23585</v>
      </c>
    </row>
    <row r="6390" spans="1:1" x14ac:dyDescent="0.25">
      <c r="A6390" t="s">
        <v>23586</v>
      </c>
    </row>
    <row r="6391" spans="1:1" x14ac:dyDescent="0.25">
      <c r="A6391" t="s">
        <v>23587</v>
      </c>
    </row>
    <row r="6392" spans="1:1" x14ac:dyDescent="0.25">
      <c r="A6392" t="s">
        <v>23588</v>
      </c>
    </row>
    <row r="6393" spans="1:1" x14ac:dyDescent="0.25">
      <c r="A6393" t="s">
        <v>23589</v>
      </c>
    </row>
    <row r="6394" spans="1:1" x14ac:dyDescent="0.25">
      <c r="A6394" t="s">
        <v>23590</v>
      </c>
    </row>
    <row r="6395" spans="1:1" x14ac:dyDescent="0.25">
      <c r="A6395" t="s">
        <v>23591</v>
      </c>
    </row>
    <row r="6396" spans="1:1" x14ac:dyDescent="0.25">
      <c r="A6396" t="s">
        <v>23592</v>
      </c>
    </row>
    <row r="6397" spans="1:1" x14ac:dyDescent="0.25">
      <c r="A6397" t="s">
        <v>23593</v>
      </c>
    </row>
    <row r="6398" spans="1:1" x14ac:dyDescent="0.25">
      <c r="A6398" t="s">
        <v>23594</v>
      </c>
    </row>
    <row r="6399" spans="1:1" x14ac:dyDescent="0.25">
      <c r="A6399" t="s">
        <v>23595</v>
      </c>
    </row>
    <row r="6400" spans="1:1" x14ac:dyDescent="0.25">
      <c r="A6400" t="s">
        <v>23596</v>
      </c>
    </row>
    <row r="6401" spans="1:1" x14ac:dyDescent="0.25">
      <c r="A6401" t="s">
        <v>23597</v>
      </c>
    </row>
    <row r="6402" spans="1:1" x14ac:dyDescent="0.25">
      <c r="A6402" t="s">
        <v>23598</v>
      </c>
    </row>
    <row r="6403" spans="1:1" x14ac:dyDescent="0.25">
      <c r="A6403" t="s">
        <v>23599</v>
      </c>
    </row>
    <row r="6404" spans="1:1" x14ac:dyDescent="0.25">
      <c r="A6404" t="s">
        <v>23600</v>
      </c>
    </row>
    <row r="6405" spans="1:1" x14ac:dyDescent="0.25">
      <c r="A6405" t="s">
        <v>23601</v>
      </c>
    </row>
    <row r="6406" spans="1:1" x14ac:dyDescent="0.25">
      <c r="A6406" t="s">
        <v>23602</v>
      </c>
    </row>
    <row r="6407" spans="1:1" x14ac:dyDescent="0.25">
      <c r="A6407" t="s">
        <v>23603</v>
      </c>
    </row>
    <row r="6408" spans="1:1" x14ac:dyDescent="0.25">
      <c r="A6408" t="s">
        <v>23604</v>
      </c>
    </row>
    <row r="6409" spans="1:1" x14ac:dyDescent="0.25">
      <c r="A6409" t="s">
        <v>23605</v>
      </c>
    </row>
    <row r="6410" spans="1:1" x14ac:dyDescent="0.25">
      <c r="A6410" t="s">
        <v>23606</v>
      </c>
    </row>
    <row r="6411" spans="1:1" x14ac:dyDescent="0.25">
      <c r="A6411" t="s">
        <v>23607</v>
      </c>
    </row>
    <row r="6412" spans="1:1" x14ac:dyDescent="0.25">
      <c r="A6412" t="s">
        <v>23608</v>
      </c>
    </row>
    <row r="6413" spans="1:1" x14ac:dyDescent="0.25">
      <c r="A6413" t="s">
        <v>23609</v>
      </c>
    </row>
    <row r="6414" spans="1:1" x14ac:dyDescent="0.25">
      <c r="A6414" t="s">
        <v>23610</v>
      </c>
    </row>
    <row r="6415" spans="1:1" x14ac:dyDescent="0.25">
      <c r="A6415" t="s">
        <v>23611</v>
      </c>
    </row>
    <row r="6416" spans="1:1" x14ac:dyDescent="0.25">
      <c r="A6416" t="s">
        <v>23612</v>
      </c>
    </row>
    <row r="6417" spans="1:1" x14ac:dyDescent="0.25">
      <c r="A6417" t="s">
        <v>23613</v>
      </c>
    </row>
    <row r="6418" spans="1:1" x14ac:dyDescent="0.25">
      <c r="A6418" t="s">
        <v>23614</v>
      </c>
    </row>
    <row r="6419" spans="1:1" x14ac:dyDescent="0.25">
      <c r="A6419" t="s">
        <v>23615</v>
      </c>
    </row>
    <row r="6420" spans="1:1" x14ac:dyDescent="0.25">
      <c r="A6420" t="s">
        <v>23616</v>
      </c>
    </row>
    <row r="6421" spans="1:1" x14ac:dyDescent="0.25">
      <c r="A6421" t="s">
        <v>23617</v>
      </c>
    </row>
    <row r="6422" spans="1:1" x14ac:dyDescent="0.25">
      <c r="A6422" t="s">
        <v>23618</v>
      </c>
    </row>
    <row r="6423" spans="1:1" x14ac:dyDescent="0.25">
      <c r="A6423" t="s">
        <v>23619</v>
      </c>
    </row>
    <row r="6424" spans="1:1" x14ac:dyDescent="0.25">
      <c r="A6424" t="s">
        <v>23620</v>
      </c>
    </row>
    <row r="6425" spans="1:1" x14ac:dyDescent="0.25">
      <c r="A6425" t="s">
        <v>23621</v>
      </c>
    </row>
    <row r="6426" spans="1:1" x14ac:dyDescent="0.25">
      <c r="A6426" t="s">
        <v>23622</v>
      </c>
    </row>
    <row r="6427" spans="1:1" x14ac:dyDescent="0.25">
      <c r="A6427" t="s">
        <v>23623</v>
      </c>
    </row>
    <row r="6428" spans="1:1" x14ac:dyDescent="0.25">
      <c r="A6428" t="s">
        <v>23624</v>
      </c>
    </row>
    <row r="6429" spans="1:1" x14ac:dyDescent="0.25">
      <c r="A6429" t="s">
        <v>23625</v>
      </c>
    </row>
    <row r="6430" spans="1:1" x14ac:dyDescent="0.25">
      <c r="A6430" t="s">
        <v>23626</v>
      </c>
    </row>
    <row r="6431" spans="1:1" x14ac:dyDescent="0.25">
      <c r="A6431" t="s">
        <v>23627</v>
      </c>
    </row>
    <row r="6432" spans="1:1" x14ac:dyDescent="0.25">
      <c r="A6432" t="s">
        <v>23628</v>
      </c>
    </row>
    <row r="6433" spans="1:1" x14ac:dyDescent="0.25">
      <c r="A6433" t="s">
        <v>23629</v>
      </c>
    </row>
    <row r="6434" spans="1:1" x14ac:dyDescent="0.25">
      <c r="A6434" t="s">
        <v>23630</v>
      </c>
    </row>
    <row r="6435" spans="1:1" x14ac:dyDescent="0.25">
      <c r="A6435" t="s">
        <v>23631</v>
      </c>
    </row>
    <row r="6436" spans="1:1" x14ac:dyDescent="0.25">
      <c r="A6436" t="s">
        <v>23632</v>
      </c>
    </row>
    <row r="6437" spans="1:1" x14ac:dyDescent="0.25">
      <c r="A6437" t="s">
        <v>23633</v>
      </c>
    </row>
    <row r="6438" spans="1:1" x14ac:dyDescent="0.25">
      <c r="A6438" t="s">
        <v>23634</v>
      </c>
    </row>
    <row r="6439" spans="1:1" x14ac:dyDescent="0.25">
      <c r="A6439" t="s">
        <v>23635</v>
      </c>
    </row>
    <row r="6440" spans="1:1" x14ac:dyDescent="0.25">
      <c r="A6440" t="s">
        <v>23636</v>
      </c>
    </row>
    <row r="6441" spans="1:1" x14ac:dyDescent="0.25">
      <c r="A6441" t="s">
        <v>23637</v>
      </c>
    </row>
    <row r="6442" spans="1:1" x14ac:dyDescent="0.25">
      <c r="A6442" t="s">
        <v>23638</v>
      </c>
    </row>
    <row r="6443" spans="1:1" x14ac:dyDescent="0.25">
      <c r="A6443" t="s">
        <v>23639</v>
      </c>
    </row>
    <row r="6444" spans="1:1" x14ac:dyDescent="0.25">
      <c r="A6444" t="s">
        <v>23640</v>
      </c>
    </row>
    <row r="6445" spans="1:1" x14ac:dyDescent="0.25">
      <c r="A6445" t="s">
        <v>23641</v>
      </c>
    </row>
    <row r="6446" spans="1:1" x14ac:dyDescent="0.25">
      <c r="A6446" t="s">
        <v>23642</v>
      </c>
    </row>
    <row r="6447" spans="1:1" x14ac:dyDescent="0.25">
      <c r="A6447" t="s">
        <v>23643</v>
      </c>
    </row>
    <row r="6448" spans="1:1" x14ac:dyDescent="0.25">
      <c r="A6448" t="s">
        <v>23644</v>
      </c>
    </row>
    <row r="6449" spans="1:1" x14ac:dyDescent="0.25">
      <c r="A6449" t="s">
        <v>23645</v>
      </c>
    </row>
    <row r="6450" spans="1:1" x14ac:dyDescent="0.25">
      <c r="A6450" t="s">
        <v>23646</v>
      </c>
    </row>
    <row r="6451" spans="1:1" x14ac:dyDescent="0.25">
      <c r="A6451" t="s">
        <v>23647</v>
      </c>
    </row>
    <row r="6452" spans="1:1" x14ac:dyDescent="0.25">
      <c r="A6452" t="s">
        <v>23648</v>
      </c>
    </row>
    <row r="6453" spans="1:1" x14ac:dyDescent="0.25">
      <c r="A6453" t="s">
        <v>23649</v>
      </c>
    </row>
    <row r="6454" spans="1:1" x14ac:dyDescent="0.25">
      <c r="A6454" t="s">
        <v>23650</v>
      </c>
    </row>
    <row r="6455" spans="1:1" x14ac:dyDescent="0.25">
      <c r="A6455" t="s">
        <v>23651</v>
      </c>
    </row>
    <row r="6456" spans="1:1" x14ac:dyDescent="0.25">
      <c r="A6456" t="s">
        <v>23652</v>
      </c>
    </row>
    <row r="6457" spans="1:1" x14ac:dyDescent="0.25">
      <c r="A6457" t="s">
        <v>23653</v>
      </c>
    </row>
    <row r="6458" spans="1:1" x14ac:dyDescent="0.25">
      <c r="A6458" t="s">
        <v>23654</v>
      </c>
    </row>
    <row r="6459" spans="1:1" x14ac:dyDescent="0.25">
      <c r="A6459" t="s">
        <v>23655</v>
      </c>
    </row>
    <row r="6460" spans="1:1" x14ac:dyDescent="0.25">
      <c r="A6460" t="s">
        <v>23656</v>
      </c>
    </row>
    <row r="6461" spans="1:1" x14ac:dyDescent="0.25">
      <c r="A6461" t="s">
        <v>23657</v>
      </c>
    </row>
    <row r="6462" spans="1:1" x14ac:dyDescent="0.25">
      <c r="A6462" t="s">
        <v>23658</v>
      </c>
    </row>
    <row r="6463" spans="1:1" x14ac:dyDescent="0.25">
      <c r="A6463" t="s">
        <v>23659</v>
      </c>
    </row>
    <row r="6464" spans="1:1" x14ac:dyDescent="0.25">
      <c r="A6464" t="s">
        <v>23660</v>
      </c>
    </row>
    <row r="6465" spans="1:1" x14ac:dyDescent="0.25">
      <c r="A6465" t="s">
        <v>23661</v>
      </c>
    </row>
    <row r="6466" spans="1:1" x14ac:dyDescent="0.25">
      <c r="A6466" t="s">
        <v>23662</v>
      </c>
    </row>
    <row r="6467" spans="1:1" x14ac:dyDescent="0.25">
      <c r="A6467" t="s">
        <v>23663</v>
      </c>
    </row>
    <row r="6468" spans="1:1" x14ac:dyDescent="0.25">
      <c r="A6468" t="s">
        <v>23664</v>
      </c>
    </row>
    <row r="6469" spans="1:1" x14ac:dyDescent="0.25">
      <c r="A6469" t="s">
        <v>23665</v>
      </c>
    </row>
    <row r="6470" spans="1:1" x14ac:dyDescent="0.25">
      <c r="A6470" t="s">
        <v>23666</v>
      </c>
    </row>
    <row r="6471" spans="1:1" x14ac:dyDescent="0.25">
      <c r="A6471" t="s">
        <v>23667</v>
      </c>
    </row>
    <row r="6472" spans="1:1" x14ac:dyDescent="0.25">
      <c r="A6472" t="s">
        <v>23668</v>
      </c>
    </row>
    <row r="6473" spans="1:1" x14ac:dyDescent="0.25">
      <c r="A6473" t="s">
        <v>23669</v>
      </c>
    </row>
    <row r="6474" spans="1:1" x14ac:dyDescent="0.25">
      <c r="A6474" t="s">
        <v>23670</v>
      </c>
    </row>
    <row r="6475" spans="1:1" x14ac:dyDescent="0.25">
      <c r="A6475" t="s">
        <v>23671</v>
      </c>
    </row>
    <row r="6476" spans="1:1" x14ac:dyDescent="0.25">
      <c r="A6476" t="s">
        <v>23672</v>
      </c>
    </row>
    <row r="6477" spans="1:1" x14ac:dyDescent="0.25">
      <c r="A6477" t="s">
        <v>23673</v>
      </c>
    </row>
    <row r="6478" spans="1:1" x14ac:dyDescent="0.25">
      <c r="A6478" t="s">
        <v>23674</v>
      </c>
    </row>
    <row r="6479" spans="1:1" x14ac:dyDescent="0.25">
      <c r="A6479" t="s">
        <v>23675</v>
      </c>
    </row>
    <row r="6480" spans="1:1" x14ac:dyDescent="0.25">
      <c r="A6480" t="s">
        <v>23676</v>
      </c>
    </row>
    <row r="6481" spans="1:1" x14ac:dyDescent="0.25">
      <c r="A6481" t="s">
        <v>23677</v>
      </c>
    </row>
    <row r="6482" spans="1:1" x14ac:dyDescent="0.25">
      <c r="A6482" t="s">
        <v>23678</v>
      </c>
    </row>
    <row r="6483" spans="1:1" x14ac:dyDescent="0.25">
      <c r="A6483" t="s">
        <v>23679</v>
      </c>
    </row>
    <row r="6484" spans="1:1" x14ac:dyDescent="0.25">
      <c r="A6484" t="s">
        <v>23680</v>
      </c>
    </row>
    <row r="6485" spans="1:1" x14ac:dyDescent="0.25">
      <c r="A6485" t="s">
        <v>23681</v>
      </c>
    </row>
    <row r="6486" spans="1:1" x14ac:dyDescent="0.25">
      <c r="A6486" t="s">
        <v>23682</v>
      </c>
    </row>
    <row r="6487" spans="1:1" x14ac:dyDescent="0.25">
      <c r="A6487" t="s">
        <v>23683</v>
      </c>
    </row>
    <row r="6488" spans="1:1" x14ac:dyDescent="0.25">
      <c r="A6488" t="s">
        <v>23684</v>
      </c>
    </row>
    <row r="6489" spans="1:1" x14ac:dyDescent="0.25">
      <c r="A6489" t="s">
        <v>23685</v>
      </c>
    </row>
    <row r="6490" spans="1:1" x14ac:dyDescent="0.25">
      <c r="A6490" t="s">
        <v>23686</v>
      </c>
    </row>
    <row r="6491" spans="1:1" x14ac:dyDescent="0.25">
      <c r="A6491" t="s">
        <v>23687</v>
      </c>
    </row>
    <row r="6492" spans="1:1" x14ac:dyDescent="0.25">
      <c r="A6492" t="s">
        <v>23688</v>
      </c>
    </row>
    <row r="6493" spans="1:1" x14ac:dyDescent="0.25">
      <c r="A6493" t="s">
        <v>23689</v>
      </c>
    </row>
    <row r="6494" spans="1:1" x14ac:dyDescent="0.25">
      <c r="A6494" t="s">
        <v>23690</v>
      </c>
    </row>
    <row r="6495" spans="1:1" x14ac:dyDescent="0.25">
      <c r="A6495" t="s">
        <v>23691</v>
      </c>
    </row>
    <row r="6496" spans="1:1" x14ac:dyDescent="0.25">
      <c r="A6496" t="s">
        <v>23692</v>
      </c>
    </row>
    <row r="6497" spans="1:1" x14ac:dyDescent="0.25">
      <c r="A6497" t="s">
        <v>23693</v>
      </c>
    </row>
    <row r="6498" spans="1:1" x14ac:dyDescent="0.25">
      <c r="A6498" t="s">
        <v>23694</v>
      </c>
    </row>
    <row r="6499" spans="1:1" x14ac:dyDescent="0.25">
      <c r="A6499" t="s">
        <v>23695</v>
      </c>
    </row>
    <row r="6500" spans="1:1" x14ac:dyDescent="0.25">
      <c r="A6500" t="s">
        <v>23696</v>
      </c>
    </row>
    <row r="6501" spans="1:1" x14ac:dyDescent="0.25">
      <c r="A6501" t="s">
        <v>23697</v>
      </c>
    </row>
    <row r="6502" spans="1:1" x14ac:dyDescent="0.25">
      <c r="A6502" t="s">
        <v>23698</v>
      </c>
    </row>
    <row r="6503" spans="1:1" x14ac:dyDescent="0.25">
      <c r="A6503" t="s">
        <v>23699</v>
      </c>
    </row>
    <row r="6504" spans="1:1" x14ac:dyDescent="0.25">
      <c r="A6504" t="s">
        <v>23700</v>
      </c>
    </row>
    <row r="6505" spans="1:1" x14ac:dyDescent="0.25">
      <c r="A6505" t="s">
        <v>23701</v>
      </c>
    </row>
    <row r="6506" spans="1:1" x14ac:dyDescent="0.25">
      <c r="A6506" t="s">
        <v>23702</v>
      </c>
    </row>
    <row r="6507" spans="1:1" x14ac:dyDescent="0.25">
      <c r="A6507" t="s">
        <v>23703</v>
      </c>
    </row>
    <row r="6508" spans="1:1" x14ac:dyDescent="0.25">
      <c r="A6508" t="s">
        <v>23704</v>
      </c>
    </row>
    <row r="6509" spans="1:1" x14ac:dyDescent="0.25">
      <c r="A6509" t="s">
        <v>23705</v>
      </c>
    </row>
    <row r="6510" spans="1:1" x14ac:dyDescent="0.25">
      <c r="A6510" t="s">
        <v>23706</v>
      </c>
    </row>
    <row r="6511" spans="1:1" x14ac:dyDescent="0.25">
      <c r="A6511" t="s">
        <v>23707</v>
      </c>
    </row>
    <row r="6512" spans="1:1" x14ac:dyDescent="0.25">
      <c r="A6512" t="s">
        <v>23708</v>
      </c>
    </row>
    <row r="6513" spans="1:1" x14ac:dyDescent="0.25">
      <c r="A6513" t="s">
        <v>23709</v>
      </c>
    </row>
    <row r="6514" spans="1:1" x14ac:dyDescent="0.25">
      <c r="A6514" t="s">
        <v>23710</v>
      </c>
    </row>
    <row r="6515" spans="1:1" x14ac:dyDescent="0.25">
      <c r="A6515" t="s">
        <v>23711</v>
      </c>
    </row>
    <row r="6516" spans="1:1" x14ac:dyDescent="0.25">
      <c r="A6516" t="s">
        <v>23712</v>
      </c>
    </row>
    <row r="6517" spans="1:1" x14ac:dyDescent="0.25">
      <c r="A6517" t="s">
        <v>23713</v>
      </c>
    </row>
    <row r="6518" spans="1:1" x14ac:dyDescent="0.25">
      <c r="A6518" t="s">
        <v>23714</v>
      </c>
    </row>
    <row r="6519" spans="1:1" x14ac:dyDescent="0.25">
      <c r="A6519" t="s">
        <v>23715</v>
      </c>
    </row>
    <row r="6520" spans="1:1" x14ac:dyDescent="0.25">
      <c r="A6520" t="s">
        <v>23716</v>
      </c>
    </row>
    <row r="6521" spans="1:1" x14ac:dyDescent="0.25">
      <c r="A6521" t="s">
        <v>23717</v>
      </c>
    </row>
    <row r="6522" spans="1:1" x14ac:dyDescent="0.25">
      <c r="A6522" t="s">
        <v>23718</v>
      </c>
    </row>
    <row r="6523" spans="1:1" x14ac:dyDescent="0.25">
      <c r="A6523" t="s">
        <v>23719</v>
      </c>
    </row>
    <row r="6524" spans="1:1" x14ac:dyDescent="0.25">
      <c r="A6524" t="s">
        <v>23720</v>
      </c>
    </row>
    <row r="6525" spans="1:1" x14ac:dyDescent="0.25">
      <c r="A6525" t="s">
        <v>23721</v>
      </c>
    </row>
    <row r="6526" spans="1:1" x14ac:dyDescent="0.25">
      <c r="A6526" t="s">
        <v>23722</v>
      </c>
    </row>
    <row r="6527" spans="1:1" x14ac:dyDescent="0.25">
      <c r="A6527" t="s">
        <v>23723</v>
      </c>
    </row>
    <row r="6528" spans="1:1" x14ac:dyDescent="0.25">
      <c r="A6528" t="s">
        <v>23724</v>
      </c>
    </row>
    <row r="6529" spans="1:1" x14ac:dyDescent="0.25">
      <c r="A6529" t="s">
        <v>23725</v>
      </c>
    </row>
    <row r="6530" spans="1:1" x14ac:dyDescent="0.25">
      <c r="A6530" t="s">
        <v>23726</v>
      </c>
    </row>
    <row r="6531" spans="1:1" x14ac:dyDescent="0.25">
      <c r="A6531" t="s">
        <v>23727</v>
      </c>
    </row>
    <row r="6532" spans="1:1" x14ac:dyDescent="0.25">
      <c r="A6532" t="s">
        <v>23728</v>
      </c>
    </row>
    <row r="6533" spans="1:1" x14ac:dyDescent="0.25">
      <c r="A6533" t="s">
        <v>23729</v>
      </c>
    </row>
    <row r="6534" spans="1:1" x14ac:dyDescent="0.25">
      <c r="A6534" t="s">
        <v>23730</v>
      </c>
    </row>
    <row r="6535" spans="1:1" x14ac:dyDescent="0.25">
      <c r="A6535" t="s">
        <v>23731</v>
      </c>
    </row>
    <row r="6536" spans="1:1" x14ac:dyDescent="0.25">
      <c r="A6536" t="s">
        <v>23732</v>
      </c>
    </row>
    <row r="6537" spans="1:1" x14ac:dyDescent="0.25">
      <c r="A6537" t="s">
        <v>23733</v>
      </c>
    </row>
    <row r="6538" spans="1:1" x14ac:dyDescent="0.25">
      <c r="A6538" t="s">
        <v>23734</v>
      </c>
    </row>
    <row r="6539" spans="1:1" x14ac:dyDescent="0.25">
      <c r="A6539" t="s">
        <v>23735</v>
      </c>
    </row>
    <row r="6540" spans="1:1" x14ac:dyDescent="0.25">
      <c r="A6540" t="s">
        <v>23736</v>
      </c>
    </row>
    <row r="6541" spans="1:1" x14ac:dyDescent="0.25">
      <c r="A6541" t="s">
        <v>23737</v>
      </c>
    </row>
    <row r="6542" spans="1:1" x14ac:dyDescent="0.25">
      <c r="A6542" t="s">
        <v>23738</v>
      </c>
    </row>
    <row r="6543" spans="1:1" x14ac:dyDescent="0.25">
      <c r="A6543" t="s">
        <v>23739</v>
      </c>
    </row>
    <row r="6544" spans="1:1" x14ac:dyDescent="0.25">
      <c r="A6544" t="s">
        <v>23740</v>
      </c>
    </row>
    <row r="6545" spans="1:1" x14ac:dyDescent="0.25">
      <c r="A6545" t="s">
        <v>23741</v>
      </c>
    </row>
    <row r="6546" spans="1:1" x14ac:dyDescent="0.25">
      <c r="A6546" t="s">
        <v>23742</v>
      </c>
    </row>
    <row r="6547" spans="1:1" x14ac:dyDescent="0.25">
      <c r="A6547" t="s">
        <v>23743</v>
      </c>
    </row>
    <row r="6548" spans="1:1" x14ac:dyDescent="0.25">
      <c r="A6548" t="s">
        <v>23744</v>
      </c>
    </row>
    <row r="6549" spans="1:1" x14ac:dyDescent="0.25">
      <c r="A6549" t="s">
        <v>23745</v>
      </c>
    </row>
    <row r="6550" spans="1:1" x14ac:dyDescent="0.25">
      <c r="A6550" t="s">
        <v>23746</v>
      </c>
    </row>
    <row r="6551" spans="1:1" x14ac:dyDescent="0.25">
      <c r="A6551" t="s">
        <v>23747</v>
      </c>
    </row>
    <row r="6552" spans="1:1" x14ac:dyDescent="0.25">
      <c r="A6552" t="s">
        <v>23748</v>
      </c>
    </row>
    <row r="6553" spans="1:1" x14ac:dyDescent="0.25">
      <c r="A6553" t="s">
        <v>23749</v>
      </c>
    </row>
    <row r="6554" spans="1:1" x14ac:dyDescent="0.25">
      <c r="A6554" t="s">
        <v>23750</v>
      </c>
    </row>
    <row r="6555" spans="1:1" x14ac:dyDescent="0.25">
      <c r="A6555" t="s">
        <v>23751</v>
      </c>
    </row>
    <row r="6556" spans="1:1" x14ac:dyDescent="0.25">
      <c r="A6556" t="s">
        <v>23752</v>
      </c>
    </row>
    <row r="6557" spans="1:1" x14ac:dyDescent="0.25">
      <c r="A6557" t="s">
        <v>23753</v>
      </c>
    </row>
    <row r="6558" spans="1:1" x14ac:dyDescent="0.25">
      <c r="A6558" t="s">
        <v>23754</v>
      </c>
    </row>
    <row r="6559" spans="1:1" x14ac:dyDescent="0.25">
      <c r="A6559" t="s">
        <v>23755</v>
      </c>
    </row>
    <row r="6560" spans="1:1" x14ac:dyDescent="0.25">
      <c r="A6560" t="s">
        <v>23756</v>
      </c>
    </row>
    <row r="6561" spans="1:1" x14ac:dyDescent="0.25">
      <c r="A6561" t="s">
        <v>23757</v>
      </c>
    </row>
    <row r="6562" spans="1:1" x14ac:dyDescent="0.25">
      <c r="A6562" t="s">
        <v>23758</v>
      </c>
    </row>
    <row r="6563" spans="1:1" x14ac:dyDescent="0.25">
      <c r="A6563" t="s">
        <v>23759</v>
      </c>
    </row>
    <row r="6564" spans="1:1" x14ac:dyDescent="0.25">
      <c r="A6564" t="s">
        <v>23760</v>
      </c>
    </row>
    <row r="6565" spans="1:1" x14ac:dyDescent="0.25">
      <c r="A6565" t="s">
        <v>23761</v>
      </c>
    </row>
    <row r="6566" spans="1:1" x14ac:dyDescent="0.25">
      <c r="A6566" t="s">
        <v>23762</v>
      </c>
    </row>
    <row r="6567" spans="1:1" x14ac:dyDescent="0.25">
      <c r="A6567" t="s">
        <v>23763</v>
      </c>
    </row>
    <row r="6568" spans="1:1" x14ac:dyDescent="0.25">
      <c r="A6568" t="s">
        <v>23764</v>
      </c>
    </row>
    <row r="6569" spans="1:1" x14ac:dyDescent="0.25">
      <c r="A6569" t="s">
        <v>23765</v>
      </c>
    </row>
    <row r="6570" spans="1:1" x14ac:dyDescent="0.25">
      <c r="A6570" t="s">
        <v>23766</v>
      </c>
    </row>
    <row r="6571" spans="1:1" x14ac:dyDescent="0.25">
      <c r="A6571" t="s">
        <v>23767</v>
      </c>
    </row>
    <row r="6572" spans="1:1" x14ac:dyDescent="0.25">
      <c r="A6572" t="s">
        <v>23768</v>
      </c>
    </row>
    <row r="6573" spans="1:1" x14ac:dyDescent="0.25">
      <c r="A6573" t="s">
        <v>23769</v>
      </c>
    </row>
    <row r="6574" spans="1:1" x14ac:dyDescent="0.25">
      <c r="A6574" t="s">
        <v>23770</v>
      </c>
    </row>
    <row r="6575" spans="1:1" x14ac:dyDescent="0.25">
      <c r="A6575" t="s">
        <v>23771</v>
      </c>
    </row>
    <row r="6576" spans="1:1" x14ac:dyDescent="0.25">
      <c r="A6576" t="s">
        <v>23772</v>
      </c>
    </row>
    <row r="6577" spans="1:1" x14ac:dyDescent="0.25">
      <c r="A6577" t="s">
        <v>23773</v>
      </c>
    </row>
    <row r="6578" spans="1:1" x14ac:dyDescent="0.25">
      <c r="A6578" t="s">
        <v>23774</v>
      </c>
    </row>
    <row r="6579" spans="1:1" x14ac:dyDescent="0.25">
      <c r="A6579" t="s">
        <v>23775</v>
      </c>
    </row>
    <row r="6580" spans="1:1" x14ac:dyDescent="0.25">
      <c r="A6580" t="s">
        <v>23776</v>
      </c>
    </row>
    <row r="6581" spans="1:1" x14ac:dyDescent="0.25">
      <c r="A6581" t="s">
        <v>23777</v>
      </c>
    </row>
    <row r="6582" spans="1:1" x14ac:dyDescent="0.25">
      <c r="A6582" t="s">
        <v>23778</v>
      </c>
    </row>
    <row r="6583" spans="1:1" x14ac:dyDescent="0.25">
      <c r="A6583" t="s">
        <v>23779</v>
      </c>
    </row>
    <row r="6584" spans="1:1" x14ac:dyDescent="0.25">
      <c r="A6584" t="s">
        <v>23780</v>
      </c>
    </row>
    <row r="6585" spans="1:1" x14ac:dyDescent="0.25">
      <c r="A6585" t="s">
        <v>23781</v>
      </c>
    </row>
    <row r="6586" spans="1:1" x14ac:dyDescent="0.25">
      <c r="A6586" t="s">
        <v>23782</v>
      </c>
    </row>
    <row r="6587" spans="1:1" x14ac:dyDescent="0.25">
      <c r="A6587" t="s">
        <v>23783</v>
      </c>
    </row>
    <row r="6588" spans="1:1" x14ac:dyDescent="0.25">
      <c r="A6588" t="s">
        <v>23784</v>
      </c>
    </row>
    <row r="6589" spans="1:1" x14ac:dyDescent="0.25">
      <c r="A6589" t="s">
        <v>23785</v>
      </c>
    </row>
    <row r="6590" spans="1:1" x14ac:dyDescent="0.25">
      <c r="A6590" t="s">
        <v>23786</v>
      </c>
    </row>
    <row r="6591" spans="1:1" x14ac:dyDescent="0.25">
      <c r="A6591" t="s">
        <v>23787</v>
      </c>
    </row>
    <row r="6592" spans="1:1" x14ac:dyDescent="0.25">
      <c r="A6592" t="s">
        <v>23788</v>
      </c>
    </row>
    <row r="6593" spans="1:1" x14ac:dyDescent="0.25">
      <c r="A6593" t="s">
        <v>23789</v>
      </c>
    </row>
    <row r="6594" spans="1:1" x14ac:dyDescent="0.25">
      <c r="A6594" t="s">
        <v>23790</v>
      </c>
    </row>
    <row r="6595" spans="1:1" x14ac:dyDescent="0.25">
      <c r="A6595" t="s">
        <v>23791</v>
      </c>
    </row>
    <row r="6596" spans="1:1" x14ac:dyDescent="0.25">
      <c r="A6596" t="s">
        <v>23792</v>
      </c>
    </row>
    <row r="6597" spans="1:1" x14ac:dyDescent="0.25">
      <c r="A6597" t="s">
        <v>23793</v>
      </c>
    </row>
    <row r="6598" spans="1:1" x14ac:dyDescent="0.25">
      <c r="A6598" t="s">
        <v>23794</v>
      </c>
    </row>
    <row r="6599" spans="1:1" x14ac:dyDescent="0.25">
      <c r="A6599" t="s">
        <v>23795</v>
      </c>
    </row>
    <row r="6600" spans="1:1" x14ac:dyDescent="0.25">
      <c r="A6600" t="s">
        <v>23796</v>
      </c>
    </row>
    <row r="6601" spans="1:1" x14ac:dyDescent="0.25">
      <c r="A6601" t="s">
        <v>23797</v>
      </c>
    </row>
    <row r="6602" spans="1:1" x14ac:dyDescent="0.25">
      <c r="A6602" t="s">
        <v>23798</v>
      </c>
    </row>
    <row r="6603" spans="1:1" x14ac:dyDescent="0.25">
      <c r="A6603" t="s">
        <v>23799</v>
      </c>
    </row>
    <row r="6604" spans="1:1" x14ac:dyDescent="0.25">
      <c r="A6604" t="s">
        <v>23800</v>
      </c>
    </row>
    <row r="6605" spans="1:1" x14ac:dyDescent="0.25">
      <c r="A6605" t="s">
        <v>23801</v>
      </c>
    </row>
    <row r="6606" spans="1:1" x14ac:dyDescent="0.25">
      <c r="A6606" t="s">
        <v>23802</v>
      </c>
    </row>
    <row r="6607" spans="1:1" x14ac:dyDescent="0.25">
      <c r="A6607" t="s">
        <v>23803</v>
      </c>
    </row>
    <row r="6608" spans="1:1" x14ac:dyDescent="0.25">
      <c r="A6608" t="s">
        <v>23804</v>
      </c>
    </row>
    <row r="6609" spans="1:1" x14ac:dyDescent="0.25">
      <c r="A6609" t="s">
        <v>23805</v>
      </c>
    </row>
    <row r="6610" spans="1:1" x14ac:dyDescent="0.25">
      <c r="A6610" t="s">
        <v>23806</v>
      </c>
    </row>
    <row r="6611" spans="1:1" x14ac:dyDescent="0.25">
      <c r="A6611" t="s">
        <v>23807</v>
      </c>
    </row>
    <row r="6612" spans="1:1" x14ac:dyDescent="0.25">
      <c r="A6612" t="s">
        <v>23808</v>
      </c>
    </row>
    <row r="6613" spans="1:1" x14ac:dyDescent="0.25">
      <c r="A6613" t="s">
        <v>23809</v>
      </c>
    </row>
    <row r="6614" spans="1:1" x14ac:dyDescent="0.25">
      <c r="A6614" t="s">
        <v>23810</v>
      </c>
    </row>
    <row r="6615" spans="1:1" x14ac:dyDescent="0.25">
      <c r="A6615" t="s">
        <v>23811</v>
      </c>
    </row>
    <row r="6616" spans="1:1" x14ac:dyDescent="0.25">
      <c r="A6616" t="s">
        <v>23812</v>
      </c>
    </row>
    <row r="6617" spans="1:1" x14ac:dyDescent="0.25">
      <c r="A6617" t="s">
        <v>23813</v>
      </c>
    </row>
    <row r="6618" spans="1:1" x14ac:dyDescent="0.25">
      <c r="A6618" t="s">
        <v>23814</v>
      </c>
    </row>
    <row r="6619" spans="1:1" x14ac:dyDescent="0.25">
      <c r="A6619" t="s">
        <v>23815</v>
      </c>
    </row>
    <row r="6620" spans="1:1" x14ac:dyDescent="0.25">
      <c r="A6620" t="s">
        <v>23816</v>
      </c>
    </row>
    <row r="6621" spans="1:1" x14ac:dyDescent="0.25">
      <c r="A6621" t="s">
        <v>23817</v>
      </c>
    </row>
    <row r="6622" spans="1:1" x14ac:dyDescent="0.25">
      <c r="A6622" t="s">
        <v>23818</v>
      </c>
    </row>
    <row r="6623" spans="1:1" x14ac:dyDescent="0.25">
      <c r="A6623" t="s">
        <v>23819</v>
      </c>
    </row>
    <row r="6624" spans="1:1" x14ac:dyDescent="0.25">
      <c r="A6624" t="s">
        <v>23820</v>
      </c>
    </row>
    <row r="6625" spans="1:1" x14ac:dyDescent="0.25">
      <c r="A6625" t="s">
        <v>23821</v>
      </c>
    </row>
    <row r="6626" spans="1:1" x14ac:dyDescent="0.25">
      <c r="A6626" t="s">
        <v>23822</v>
      </c>
    </row>
    <row r="6627" spans="1:1" x14ac:dyDescent="0.25">
      <c r="A6627" t="s">
        <v>23823</v>
      </c>
    </row>
    <row r="6628" spans="1:1" x14ac:dyDescent="0.25">
      <c r="A6628" t="s">
        <v>23824</v>
      </c>
    </row>
    <row r="6629" spans="1:1" x14ac:dyDescent="0.25">
      <c r="A6629" t="s">
        <v>23825</v>
      </c>
    </row>
    <row r="6630" spans="1:1" x14ac:dyDescent="0.25">
      <c r="A6630" t="s">
        <v>23826</v>
      </c>
    </row>
    <row r="6631" spans="1:1" x14ac:dyDescent="0.25">
      <c r="A6631" t="s">
        <v>23827</v>
      </c>
    </row>
    <row r="6632" spans="1:1" x14ac:dyDescent="0.25">
      <c r="A6632" t="s">
        <v>23828</v>
      </c>
    </row>
    <row r="6633" spans="1:1" x14ac:dyDescent="0.25">
      <c r="A6633" t="s">
        <v>23829</v>
      </c>
    </row>
    <row r="6634" spans="1:1" x14ac:dyDescent="0.25">
      <c r="A6634" t="s">
        <v>23830</v>
      </c>
    </row>
    <row r="6635" spans="1:1" x14ac:dyDescent="0.25">
      <c r="A6635" t="s">
        <v>23831</v>
      </c>
    </row>
    <row r="6636" spans="1:1" x14ac:dyDescent="0.25">
      <c r="A6636" t="s">
        <v>23832</v>
      </c>
    </row>
    <row r="6637" spans="1:1" x14ac:dyDescent="0.25">
      <c r="A6637" t="s">
        <v>23833</v>
      </c>
    </row>
    <row r="6638" spans="1:1" x14ac:dyDescent="0.25">
      <c r="A6638" t="s">
        <v>23834</v>
      </c>
    </row>
    <row r="6639" spans="1:1" x14ac:dyDescent="0.25">
      <c r="A6639" t="s">
        <v>23835</v>
      </c>
    </row>
    <row r="6640" spans="1:1" x14ac:dyDescent="0.25">
      <c r="A6640" t="s">
        <v>23836</v>
      </c>
    </row>
    <row r="6641" spans="1:1" x14ac:dyDescent="0.25">
      <c r="A6641" t="s">
        <v>23837</v>
      </c>
    </row>
    <row r="6642" spans="1:1" x14ac:dyDescent="0.25">
      <c r="A6642" t="s">
        <v>23838</v>
      </c>
    </row>
    <row r="6643" spans="1:1" x14ac:dyDescent="0.25">
      <c r="A6643" t="s">
        <v>23839</v>
      </c>
    </row>
    <row r="6644" spans="1:1" x14ac:dyDescent="0.25">
      <c r="A6644" t="s">
        <v>23840</v>
      </c>
    </row>
    <row r="6645" spans="1:1" x14ac:dyDescent="0.25">
      <c r="A6645" t="s">
        <v>23841</v>
      </c>
    </row>
    <row r="6646" spans="1:1" x14ac:dyDescent="0.25">
      <c r="A6646" t="s">
        <v>23842</v>
      </c>
    </row>
    <row r="6647" spans="1:1" x14ac:dyDescent="0.25">
      <c r="A6647" t="s">
        <v>23843</v>
      </c>
    </row>
    <row r="6648" spans="1:1" x14ac:dyDescent="0.25">
      <c r="A6648" t="s">
        <v>23844</v>
      </c>
    </row>
    <row r="6649" spans="1:1" x14ac:dyDescent="0.25">
      <c r="A6649" t="s">
        <v>23845</v>
      </c>
    </row>
    <row r="6650" spans="1:1" x14ac:dyDescent="0.25">
      <c r="A6650" t="s">
        <v>23846</v>
      </c>
    </row>
    <row r="6651" spans="1:1" x14ac:dyDescent="0.25">
      <c r="A6651" t="s">
        <v>23847</v>
      </c>
    </row>
    <row r="6652" spans="1:1" x14ac:dyDescent="0.25">
      <c r="A6652" t="s">
        <v>23848</v>
      </c>
    </row>
    <row r="6653" spans="1:1" x14ac:dyDescent="0.25">
      <c r="A6653" t="s">
        <v>23849</v>
      </c>
    </row>
    <row r="6654" spans="1:1" x14ac:dyDescent="0.25">
      <c r="A6654" t="s">
        <v>23850</v>
      </c>
    </row>
    <row r="6655" spans="1:1" x14ac:dyDescent="0.25">
      <c r="A6655" t="s">
        <v>23851</v>
      </c>
    </row>
    <row r="6656" spans="1:1" x14ac:dyDescent="0.25">
      <c r="A6656" t="s">
        <v>23852</v>
      </c>
    </row>
    <row r="6657" spans="1:1" x14ac:dyDescent="0.25">
      <c r="A6657" t="s">
        <v>23853</v>
      </c>
    </row>
    <row r="6658" spans="1:1" x14ac:dyDescent="0.25">
      <c r="A6658" t="s">
        <v>23854</v>
      </c>
    </row>
    <row r="6659" spans="1:1" x14ac:dyDescent="0.25">
      <c r="A6659" t="s">
        <v>23855</v>
      </c>
    </row>
    <row r="6660" spans="1:1" x14ac:dyDescent="0.25">
      <c r="A6660" t="s">
        <v>23856</v>
      </c>
    </row>
    <row r="6661" spans="1:1" x14ac:dyDescent="0.25">
      <c r="A6661" t="s">
        <v>23857</v>
      </c>
    </row>
    <row r="6662" spans="1:1" x14ac:dyDescent="0.25">
      <c r="A6662" t="s">
        <v>23858</v>
      </c>
    </row>
    <row r="6663" spans="1:1" x14ac:dyDescent="0.25">
      <c r="A6663" t="s">
        <v>23859</v>
      </c>
    </row>
    <row r="6664" spans="1:1" x14ac:dyDescent="0.25">
      <c r="A6664" t="s">
        <v>23860</v>
      </c>
    </row>
    <row r="6665" spans="1:1" x14ac:dyDescent="0.25">
      <c r="A6665" t="s">
        <v>23861</v>
      </c>
    </row>
    <row r="6666" spans="1:1" x14ac:dyDescent="0.25">
      <c r="A6666" t="s">
        <v>23862</v>
      </c>
    </row>
    <row r="6667" spans="1:1" x14ac:dyDescent="0.25">
      <c r="A6667" t="s">
        <v>23863</v>
      </c>
    </row>
    <row r="6668" spans="1:1" x14ac:dyDescent="0.25">
      <c r="A6668" t="s">
        <v>23864</v>
      </c>
    </row>
    <row r="6669" spans="1:1" x14ac:dyDescent="0.25">
      <c r="A6669" t="s">
        <v>23865</v>
      </c>
    </row>
    <row r="6670" spans="1:1" x14ac:dyDescent="0.25">
      <c r="A6670" t="s">
        <v>23866</v>
      </c>
    </row>
    <row r="6671" spans="1:1" x14ac:dyDescent="0.25">
      <c r="A6671" t="s">
        <v>23867</v>
      </c>
    </row>
    <row r="6672" spans="1:1" x14ac:dyDescent="0.25">
      <c r="A6672" t="s">
        <v>23868</v>
      </c>
    </row>
    <row r="6673" spans="1:1" x14ac:dyDescent="0.25">
      <c r="A6673" t="s">
        <v>23869</v>
      </c>
    </row>
    <row r="6674" spans="1:1" x14ac:dyDescent="0.25">
      <c r="A6674" t="s">
        <v>23870</v>
      </c>
    </row>
    <row r="6675" spans="1:1" x14ac:dyDescent="0.25">
      <c r="A6675" t="s">
        <v>23871</v>
      </c>
    </row>
    <row r="6676" spans="1:1" x14ac:dyDescent="0.25">
      <c r="A6676" t="s">
        <v>23872</v>
      </c>
    </row>
    <row r="6677" spans="1:1" x14ac:dyDescent="0.25">
      <c r="A6677" t="s">
        <v>23873</v>
      </c>
    </row>
    <row r="6678" spans="1:1" x14ac:dyDescent="0.25">
      <c r="A6678" t="s">
        <v>23874</v>
      </c>
    </row>
    <row r="6679" spans="1:1" x14ac:dyDescent="0.25">
      <c r="A6679" t="s">
        <v>23875</v>
      </c>
    </row>
    <row r="6680" spans="1:1" x14ac:dyDescent="0.25">
      <c r="A6680" t="s">
        <v>23876</v>
      </c>
    </row>
    <row r="6681" spans="1:1" x14ac:dyDescent="0.25">
      <c r="A6681" t="s">
        <v>23877</v>
      </c>
    </row>
    <row r="6682" spans="1:1" x14ac:dyDescent="0.25">
      <c r="A6682" t="s">
        <v>23878</v>
      </c>
    </row>
    <row r="6683" spans="1:1" x14ac:dyDescent="0.25">
      <c r="A6683" t="s">
        <v>23879</v>
      </c>
    </row>
    <row r="6684" spans="1:1" x14ac:dyDescent="0.25">
      <c r="A6684" t="s">
        <v>23880</v>
      </c>
    </row>
    <row r="6685" spans="1:1" x14ac:dyDescent="0.25">
      <c r="A6685" t="s">
        <v>23881</v>
      </c>
    </row>
    <row r="6686" spans="1:1" x14ac:dyDescent="0.25">
      <c r="A6686" t="s">
        <v>23882</v>
      </c>
    </row>
    <row r="6687" spans="1:1" x14ac:dyDescent="0.25">
      <c r="A6687" t="s">
        <v>23883</v>
      </c>
    </row>
    <row r="6688" spans="1:1" x14ac:dyDescent="0.25">
      <c r="A6688" t="s">
        <v>23884</v>
      </c>
    </row>
    <row r="6689" spans="1:1" x14ac:dyDescent="0.25">
      <c r="A6689" t="s">
        <v>23885</v>
      </c>
    </row>
    <row r="6690" spans="1:1" x14ac:dyDescent="0.25">
      <c r="A6690" t="s">
        <v>23886</v>
      </c>
    </row>
    <row r="6691" spans="1:1" x14ac:dyDescent="0.25">
      <c r="A6691" t="s">
        <v>23887</v>
      </c>
    </row>
    <row r="6692" spans="1:1" x14ac:dyDescent="0.25">
      <c r="A6692" t="s">
        <v>23888</v>
      </c>
    </row>
    <row r="6693" spans="1:1" x14ac:dyDescent="0.25">
      <c r="A6693" t="s">
        <v>23889</v>
      </c>
    </row>
    <row r="6694" spans="1:1" x14ac:dyDescent="0.25">
      <c r="A6694" t="s">
        <v>23890</v>
      </c>
    </row>
    <row r="6695" spans="1:1" x14ac:dyDescent="0.25">
      <c r="A6695" t="s">
        <v>23891</v>
      </c>
    </row>
    <row r="6696" spans="1:1" x14ac:dyDescent="0.25">
      <c r="A6696" t="s">
        <v>23892</v>
      </c>
    </row>
    <row r="6697" spans="1:1" x14ac:dyDescent="0.25">
      <c r="A6697" t="s">
        <v>23893</v>
      </c>
    </row>
    <row r="6698" spans="1:1" x14ac:dyDescent="0.25">
      <c r="A6698" t="s">
        <v>23894</v>
      </c>
    </row>
    <row r="6699" spans="1:1" x14ac:dyDescent="0.25">
      <c r="A6699" t="s">
        <v>23895</v>
      </c>
    </row>
    <row r="6700" spans="1:1" x14ac:dyDescent="0.25">
      <c r="A6700" t="s">
        <v>23896</v>
      </c>
    </row>
    <row r="6701" spans="1:1" x14ac:dyDescent="0.25">
      <c r="A6701" t="s">
        <v>23897</v>
      </c>
    </row>
    <row r="6702" spans="1:1" x14ac:dyDescent="0.25">
      <c r="A6702" t="s">
        <v>23898</v>
      </c>
    </row>
    <row r="6703" spans="1:1" x14ac:dyDescent="0.25">
      <c r="A6703" t="s">
        <v>23899</v>
      </c>
    </row>
    <row r="6704" spans="1:1" x14ac:dyDescent="0.25">
      <c r="A6704" t="s">
        <v>23900</v>
      </c>
    </row>
    <row r="6705" spans="1:1" x14ac:dyDescent="0.25">
      <c r="A6705" t="s">
        <v>23901</v>
      </c>
    </row>
    <row r="6706" spans="1:1" x14ac:dyDescent="0.25">
      <c r="A6706" t="s">
        <v>23902</v>
      </c>
    </row>
    <row r="6707" spans="1:1" x14ac:dyDescent="0.25">
      <c r="A6707" t="s">
        <v>23903</v>
      </c>
    </row>
    <row r="6708" spans="1:1" x14ac:dyDescent="0.25">
      <c r="A6708" t="s">
        <v>23904</v>
      </c>
    </row>
    <row r="6709" spans="1:1" x14ac:dyDescent="0.25">
      <c r="A6709" t="s">
        <v>23905</v>
      </c>
    </row>
    <row r="6710" spans="1:1" x14ac:dyDescent="0.25">
      <c r="A6710" t="s">
        <v>23906</v>
      </c>
    </row>
    <row r="6711" spans="1:1" x14ac:dyDescent="0.25">
      <c r="A6711" t="s">
        <v>23907</v>
      </c>
    </row>
    <row r="6712" spans="1:1" x14ac:dyDescent="0.25">
      <c r="A6712" t="s">
        <v>23908</v>
      </c>
    </row>
    <row r="6713" spans="1:1" x14ac:dyDescent="0.25">
      <c r="A6713" t="s">
        <v>23909</v>
      </c>
    </row>
    <row r="6714" spans="1:1" x14ac:dyDescent="0.25">
      <c r="A6714" t="s">
        <v>23910</v>
      </c>
    </row>
    <row r="6715" spans="1:1" x14ac:dyDescent="0.25">
      <c r="A6715" t="s">
        <v>23911</v>
      </c>
    </row>
    <row r="6716" spans="1:1" x14ac:dyDescent="0.25">
      <c r="A6716" t="s">
        <v>23912</v>
      </c>
    </row>
    <row r="6717" spans="1:1" x14ac:dyDescent="0.25">
      <c r="A6717" t="s">
        <v>23913</v>
      </c>
    </row>
    <row r="6718" spans="1:1" x14ac:dyDescent="0.25">
      <c r="A6718" t="s">
        <v>23914</v>
      </c>
    </row>
    <row r="6719" spans="1:1" x14ac:dyDescent="0.25">
      <c r="A6719" t="s">
        <v>23915</v>
      </c>
    </row>
    <row r="6720" spans="1:1" x14ac:dyDescent="0.25">
      <c r="A6720" t="s">
        <v>23916</v>
      </c>
    </row>
    <row r="6721" spans="1:1" x14ac:dyDescent="0.25">
      <c r="A6721" t="s">
        <v>23917</v>
      </c>
    </row>
    <row r="6722" spans="1:1" x14ac:dyDescent="0.25">
      <c r="A6722" t="s">
        <v>23918</v>
      </c>
    </row>
    <row r="6723" spans="1:1" x14ac:dyDescent="0.25">
      <c r="A6723" t="s">
        <v>23919</v>
      </c>
    </row>
    <row r="6724" spans="1:1" x14ac:dyDescent="0.25">
      <c r="A6724" t="s">
        <v>23920</v>
      </c>
    </row>
    <row r="6725" spans="1:1" x14ac:dyDescent="0.25">
      <c r="A6725" t="s">
        <v>23921</v>
      </c>
    </row>
    <row r="6726" spans="1:1" x14ac:dyDescent="0.25">
      <c r="A6726" t="s">
        <v>23922</v>
      </c>
    </row>
    <row r="6727" spans="1:1" x14ac:dyDescent="0.25">
      <c r="A6727" t="s">
        <v>23923</v>
      </c>
    </row>
    <row r="6728" spans="1:1" x14ac:dyDescent="0.25">
      <c r="A6728" t="s">
        <v>23924</v>
      </c>
    </row>
    <row r="6729" spans="1:1" x14ac:dyDescent="0.25">
      <c r="A6729" t="s">
        <v>23925</v>
      </c>
    </row>
    <row r="6730" spans="1:1" x14ac:dyDescent="0.25">
      <c r="A6730" t="s">
        <v>23926</v>
      </c>
    </row>
    <row r="6731" spans="1:1" x14ac:dyDescent="0.25">
      <c r="A6731" t="s">
        <v>23927</v>
      </c>
    </row>
    <row r="6732" spans="1:1" x14ac:dyDescent="0.25">
      <c r="A6732" t="s">
        <v>23928</v>
      </c>
    </row>
    <row r="6733" spans="1:1" x14ac:dyDescent="0.25">
      <c r="A6733" t="s">
        <v>23929</v>
      </c>
    </row>
    <row r="6734" spans="1:1" x14ac:dyDescent="0.25">
      <c r="A6734" t="s">
        <v>23930</v>
      </c>
    </row>
    <row r="6735" spans="1:1" x14ac:dyDescent="0.25">
      <c r="A6735" t="s">
        <v>23931</v>
      </c>
    </row>
    <row r="6736" spans="1:1" x14ac:dyDescent="0.25">
      <c r="A6736" t="s">
        <v>23932</v>
      </c>
    </row>
    <row r="6737" spans="1:1" x14ac:dyDescent="0.25">
      <c r="A6737" t="s">
        <v>23933</v>
      </c>
    </row>
    <row r="6738" spans="1:1" x14ac:dyDescent="0.25">
      <c r="A6738" t="s">
        <v>23934</v>
      </c>
    </row>
    <row r="6739" spans="1:1" x14ac:dyDescent="0.25">
      <c r="A6739" t="s">
        <v>23935</v>
      </c>
    </row>
    <row r="6740" spans="1:1" x14ac:dyDescent="0.25">
      <c r="A6740" t="s">
        <v>23936</v>
      </c>
    </row>
    <row r="6741" spans="1:1" x14ac:dyDescent="0.25">
      <c r="A6741" t="s">
        <v>23937</v>
      </c>
    </row>
    <row r="6742" spans="1:1" x14ac:dyDescent="0.25">
      <c r="A6742" t="s">
        <v>23938</v>
      </c>
    </row>
    <row r="6743" spans="1:1" x14ac:dyDescent="0.25">
      <c r="A6743" t="s">
        <v>23939</v>
      </c>
    </row>
    <row r="6744" spans="1:1" x14ac:dyDescent="0.25">
      <c r="A6744" t="s">
        <v>23940</v>
      </c>
    </row>
    <row r="6745" spans="1:1" x14ac:dyDescent="0.25">
      <c r="A6745" t="s">
        <v>23941</v>
      </c>
    </row>
    <row r="6746" spans="1:1" x14ac:dyDescent="0.25">
      <c r="A6746" t="s">
        <v>23942</v>
      </c>
    </row>
    <row r="6747" spans="1:1" x14ac:dyDescent="0.25">
      <c r="A6747" t="s">
        <v>23943</v>
      </c>
    </row>
    <row r="6748" spans="1:1" x14ac:dyDescent="0.25">
      <c r="A6748" t="s">
        <v>23944</v>
      </c>
    </row>
    <row r="6749" spans="1:1" x14ac:dyDescent="0.25">
      <c r="A6749" t="s">
        <v>23945</v>
      </c>
    </row>
    <row r="6750" spans="1:1" x14ac:dyDescent="0.25">
      <c r="A6750" t="s">
        <v>23946</v>
      </c>
    </row>
    <row r="6751" spans="1:1" x14ac:dyDescent="0.25">
      <c r="A6751" t="s">
        <v>23947</v>
      </c>
    </row>
    <row r="6752" spans="1:1" x14ac:dyDescent="0.25">
      <c r="A6752" t="s">
        <v>23948</v>
      </c>
    </row>
    <row r="6753" spans="1:1" x14ac:dyDescent="0.25">
      <c r="A6753" t="s">
        <v>23949</v>
      </c>
    </row>
    <row r="6754" spans="1:1" x14ac:dyDescent="0.25">
      <c r="A6754" t="s">
        <v>23950</v>
      </c>
    </row>
    <row r="6755" spans="1:1" x14ac:dyDescent="0.25">
      <c r="A6755" t="s">
        <v>23951</v>
      </c>
    </row>
    <row r="6756" spans="1:1" x14ac:dyDescent="0.25">
      <c r="A6756" t="s">
        <v>23952</v>
      </c>
    </row>
    <row r="6757" spans="1:1" x14ac:dyDescent="0.25">
      <c r="A6757" t="s">
        <v>23953</v>
      </c>
    </row>
    <row r="6758" spans="1:1" x14ac:dyDescent="0.25">
      <c r="A6758" t="s">
        <v>23954</v>
      </c>
    </row>
    <row r="6759" spans="1:1" x14ac:dyDescent="0.25">
      <c r="A6759" t="s">
        <v>23955</v>
      </c>
    </row>
    <row r="6760" spans="1:1" x14ac:dyDescent="0.25">
      <c r="A6760" t="s">
        <v>23956</v>
      </c>
    </row>
    <row r="6761" spans="1:1" x14ac:dyDescent="0.25">
      <c r="A6761" t="s">
        <v>23957</v>
      </c>
    </row>
    <row r="6762" spans="1:1" x14ac:dyDescent="0.25">
      <c r="A6762" t="s">
        <v>23958</v>
      </c>
    </row>
    <row r="6763" spans="1:1" x14ac:dyDescent="0.25">
      <c r="A6763" t="s">
        <v>23959</v>
      </c>
    </row>
    <row r="6764" spans="1:1" x14ac:dyDescent="0.25">
      <c r="A6764" t="s">
        <v>23960</v>
      </c>
    </row>
    <row r="6765" spans="1:1" x14ac:dyDescent="0.25">
      <c r="A6765" t="s">
        <v>23961</v>
      </c>
    </row>
    <row r="6766" spans="1:1" x14ac:dyDescent="0.25">
      <c r="A6766" t="s">
        <v>23962</v>
      </c>
    </row>
    <row r="6767" spans="1:1" x14ac:dyDescent="0.25">
      <c r="A6767" t="s">
        <v>23963</v>
      </c>
    </row>
    <row r="6768" spans="1:1" x14ac:dyDescent="0.25">
      <c r="A6768" t="s">
        <v>23964</v>
      </c>
    </row>
    <row r="6769" spans="1:1" x14ac:dyDescent="0.25">
      <c r="A6769" t="s">
        <v>23965</v>
      </c>
    </row>
    <row r="6770" spans="1:1" x14ac:dyDescent="0.25">
      <c r="A6770" t="s">
        <v>23966</v>
      </c>
    </row>
    <row r="6771" spans="1:1" x14ac:dyDescent="0.25">
      <c r="A6771" t="s">
        <v>23967</v>
      </c>
    </row>
    <row r="6772" spans="1:1" x14ac:dyDescent="0.25">
      <c r="A6772" t="s">
        <v>23968</v>
      </c>
    </row>
    <row r="6773" spans="1:1" x14ac:dyDescent="0.25">
      <c r="A6773" t="s">
        <v>23969</v>
      </c>
    </row>
    <row r="6774" spans="1:1" x14ac:dyDescent="0.25">
      <c r="A6774" t="s">
        <v>23970</v>
      </c>
    </row>
    <row r="6775" spans="1:1" x14ac:dyDescent="0.25">
      <c r="A6775" t="s">
        <v>23971</v>
      </c>
    </row>
    <row r="6776" spans="1:1" x14ac:dyDescent="0.25">
      <c r="A6776" t="s">
        <v>23972</v>
      </c>
    </row>
    <row r="6777" spans="1:1" x14ac:dyDescent="0.25">
      <c r="A6777" t="s">
        <v>23973</v>
      </c>
    </row>
    <row r="6778" spans="1:1" x14ac:dyDescent="0.25">
      <c r="A6778" t="s">
        <v>23974</v>
      </c>
    </row>
    <row r="6779" spans="1:1" x14ac:dyDescent="0.25">
      <c r="A6779" t="s">
        <v>23975</v>
      </c>
    </row>
    <row r="6780" spans="1:1" x14ac:dyDescent="0.25">
      <c r="A6780" t="s">
        <v>23976</v>
      </c>
    </row>
    <row r="6781" spans="1:1" x14ac:dyDescent="0.25">
      <c r="A6781" t="s">
        <v>23977</v>
      </c>
    </row>
    <row r="6782" spans="1:1" x14ac:dyDescent="0.25">
      <c r="A6782" t="s">
        <v>23978</v>
      </c>
    </row>
    <row r="6783" spans="1:1" x14ac:dyDescent="0.25">
      <c r="A6783" t="s">
        <v>23979</v>
      </c>
    </row>
    <row r="6784" spans="1:1" x14ac:dyDescent="0.25">
      <c r="A6784" t="s">
        <v>23980</v>
      </c>
    </row>
    <row r="6785" spans="1:1" x14ac:dyDescent="0.25">
      <c r="A6785" t="s">
        <v>23981</v>
      </c>
    </row>
    <row r="6786" spans="1:1" x14ac:dyDescent="0.25">
      <c r="A6786" t="s">
        <v>23982</v>
      </c>
    </row>
    <row r="6787" spans="1:1" x14ac:dyDescent="0.25">
      <c r="A6787" t="s">
        <v>23983</v>
      </c>
    </row>
    <row r="6788" spans="1:1" x14ac:dyDescent="0.25">
      <c r="A6788" t="s">
        <v>23984</v>
      </c>
    </row>
    <row r="6789" spans="1:1" x14ac:dyDescent="0.25">
      <c r="A6789" t="s">
        <v>23985</v>
      </c>
    </row>
    <row r="6790" spans="1:1" x14ac:dyDescent="0.25">
      <c r="A6790" t="s">
        <v>23986</v>
      </c>
    </row>
    <row r="6791" spans="1:1" x14ac:dyDescent="0.25">
      <c r="A6791" t="s">
        <v>23987</v>
      </c>
    </row>
    <row r="6792" spans="1:1" x14ac:dyDescent="0.25">
      <c r="A6792" t="s">
        <v>23988</v>
      </c>
    </row>
    <row r="6793" spans="1:1" x14ac:dyDescent="0.25">
      <c r="A6793" t="s">
        <v>23989</v>
      </c>
    </row>
    <row r="6794" spans="1:1" x14ac:dyDescent="0.25">
      <c r="A6794" t="s">
        <v>23990</v>
      </c>
    </row>
    <row r="6795" spans="1:1" x14ac:dyDescent="0.25">
      <c r="A6795" t="s">
        <v>23991</v>
      </c>
    </row>
    <row r="6796" spans="1:1" x14ac:dyDescent="0.25">
      <c r="A6796" t="s">
        <v>23992</v>
      </c>
    </row>
    <row r="6797" spans="1:1" x14ac:dyDescent="0.25">
      <c r="A6797" t="s">
        <v>23993</v>
      </c>
    </row>
    <row r="6798" spans="1:1" x14ac:dyDescent="0.25">
      <c r="A6798" t="s">
        <v>23994</v>
      </c>
    </row>
    <row r="6799" spans="1:1" x14ac:dyDescent="0.25">
      <c r="A6799" t="s">
        <v>23995</v>
      </c>
    </row>
    <row r="6800" spans="1:1" x14ac:dyDescent="0.25">
      <c r="A6800" t="s">
        <v>23996</v>
      </c>
    </row>
    <row r="6801" spans="1:1" x14ac:dyDescent="0.25">
      <c r="A6801" t="s">
        <v>23997</v>
      </c>
    </row>
    <row r="6802" spans="1:1" x14ac:dyDescent="0.25">
      <c r="A6802" t="s">
        <v>23998</v>
      </c>
    </row>
    <row r="6803" spans="1:1" x14ac:dyDescent="0.25">
      <c r="A6803" t="s">
        <v>23999</v>
      </c>
    </row>
    <row r="6804" spans="1:1" x14ac:dyDescent="0.25">
      <c r="A6804" t="s">
        <v>24000</v>
      </c>
    </row>
    <row r="6805" spans="1:1" x14ac:dyDescent="0.25">
      <c r="A6805" t="s">
        <v>24001</v>
      </c>
    </row>
    <row r="6806" spans="1:1" x14ac:dyDescent="0.25">
      <c r="A6806" t="s">
        <v>24002</v>
      </c>
    </row>
    <row r="6807" spans="1:1" x14ac:dyDescent="0.25">
      <c r="A6807" t="s">
        <v>24003</v>
      </c>
    </row>
    <row r="6808" spans="1:1" x14ac:dyDescent="0.25">
      <c r="A6808" t="s">
        <v>24004</v>
      </c>
    </row>
    <row r="6809" spans="1:1" x14ac:dyDescent="0.25">
      <c r="A6809" t="s">
        <v>24005</v>
      </c>
    </row>
    <row r="6810" spans="1:1" x14ac:dyDescent="0.25">
      <c r="A6810" t="s">
        <v>24006</v>
      </c>
    </row>
    <row r="6811" spans="1:1" x14ac:dyDescent="0.25">
      <c r="A6811" t="s">
        <v>24007</v>
      </c>
    </row>
    <row r="6812" spans="1:1" x14ac:dyDescent="0.25">
      <c r="A6812" t="s">
        <v>24008</v>
      </c>
    </row>
    <row r="6813" spans="1:1" x14ac:dyDescent="0.25">
      <c r="A6813" t="s">
        <v>24009</v>
      </c>
    </row>
    <row r="6814" spans="1:1" x14ac:dyDescent="0.25">
      <c r="A6814" t="s">
        <v>24010</v>
      </c>
    </row>
    <row r="6815" spans="1:1" x14ac:dyDescent="0.25">
      <c r="A6815" t="s">
        <v>24011</v>
      </c>
    </row>
    <row r="6816" spans="1:1" x14ac:dyDescent="0.25">
      <c r="A6816" t="s">
        <v>24012</v>
      </c>
    </row>
    <row r="6817" spans="1:1" x14ac:dyDescent="0.25">
      <c r="A6817" t="s">
        <v>24013</v>
      </c>
    </row>
    <row r="6818" spans="1:1" x14ac:dyDescent="0.25">
      <c r="A6818" t="s">
        <v>24014</v>
      </c>
    </row>
    <row r="6819" spans="1:1" x14ac:dyDescent="0.25">
      <c r="A6819" t="s">
        <v>24015</v>
      </c>
    </row>
    <row r="6820" spans="1:1" x14ac:dyDescent="0.25">
      <c r="A6820" t="s">
        <v>24016</v>
      </c>
    </row>
    <row r="6821" spans="1:1" x14ac:dyDescent="0.25">
      <c r="A6821" t="s">
        <v>24017</v>
      </c>
    </row>
    <row r="6822" spans="1:1" x14ac:dyDescent="0.25">
      <c r="A6822" t="s">
        <v>24018</v>
      </c>
    </row>
    <row r="6823" spans="1:1" x14ac:dyDescent="0.25">
      <c r="A6823" t="s">
        <v>24019</v>
      </c>
    </row>
    <row r="6824" spans="1:1" x14ac:dyDescent="0.25">
      <c r="A6824" t="s">
        <v>24020</v>
      </c>
    </row>
    <row r="6825" spans="1:1" x14ac:dyDescent="0.25">
      <c r="A6825" t="s">
        <v>24021</v>
      </c>
    </row>
    <row r="6826" spans="1:1" x14ac:dyDescent="0.25">
      <c r="A6826" t="s">
        <v>24022</v>
      </c>
    </row>
    <row r="6827" spans="1:1" x14ac:dyDescent="0.25">
      <c r="A6827" t="s">
        <v>24023</v>
      </c>
    </row>
    <row r="6828" spans="1:1" x14ac:dyDescent="0.25">
      <c r="A6828" t="s">
        <v>24024</v>
      </c>
    </row>
    <row r="6829" spans="1:1" x14ac:dyDescent="0.25">
      <c r="A6829" t="s">
        <v>24025</v>
      </c>
    </row>
    <row r="6830" spans="1:1" x14ac:dyDescent="0.25">
      <c r="A6830" t="s">
        <v>24026</v>
      </c>
    </row>
    <row r="6831" spans="1:1" x14ac:dyDescent="0.25">
      <c r="A6831" t="s">
        <v>24027</v>
      </c>
    </row>
    <row r="6832" spans="1:1" x14ac:dyDescent="0.25">
      <c r="A6832" t="s">
        <v>24028</v>
      </c>
    </row>
    <row r="6833" spans="1:1" x14ac:dyDescent="0.25">
      <c r="A6833" t="s">
        <v>24029</v>
      </c>
    </row>
    <row r="6834" spans="1:1" x14ac:dyDescent="0.25">
      <c r="A6834" t="s">
        <v>24030</v>
      </c>
    </row>
    <row r="6835" spans="1:1" x14ac:dyDescent="0.25">
      <c r="A6835" t="s">
        <v>24031</v>
      </c>
    </row>
    <row r="6836" spans="1:1" x14ac:dyDescent="0.25">
      <c r="A6836" t="s">
        <v>24032</v>
      </c>
    </row>
    <row r="6837" spans="1:1" x14ac:dyDescent="0.25">
      <c r="A6837" t="s">
        <v>24033</v>
      </c>
    </row>
    <row r="6838" spans="1:1" x14ac:dyDescent="0.25">
      <c r="A6838" t="s">
        <v>24034</v>
      </c>
    </row>
    <row r="6839" spans="1:1" x14ac:dyDescent="0.25">
      <c r="A6839" t="s">
        <v>24035</v>
      </c>
    </row>
    <row r="6840" spans="1:1" x14ac:dyDescent="0.25">
      <c r="A6840" t="s">
        <v>24036</v>
      </c>
    </row>
    <row r="6841" spans="1:1" x14ac:dyDescent="0.25">
      <c r="A6841" t="s">
        <v>24037</v>
      </c>
    </row>
    <row r="6842" spans="1:1" x14ac:dyDescent="0.25">
      <c r="A6842" t="s">
        <v>24038</v>
      </c>
    </row>
    <row r="6843" spans="1:1" x14ac:dyDescent="0.25">
      <c r="A6843" t="s">
        <v>24039</v>
      </c>
    </row>
    <row r="6844" spans="1:1" x14ac:dyDescent="0.25">
      <c r="A6844" t="s">
        <v>24040</v>
      </c>
    </row>
    <row r="6845" spans="1:1" x14ac:dyDescent="0.25">
      <c r="A6845" t="s">
        <v>24041</v>
      </c>
    </row>
    <row r="6846" spans="1:1" x14ac:dyDescent="0.25">
      <c r="A6846" t="s">
        <v>24042</v>
      </c>
    </row>
    <row r="6847" spans="1:1" x14ac:dyDescent="0.25">
      <c r="A6847" t="s">
        <v>24043</v>
      </c>
    </row>
    <row r="6848" spans="1:1" x14ac:dyDescent="0.25">
      <c r="A6848" t="s">
        <v>24044</v>
      </c>
    </row>
    <row r="6849" spans="1:1" x14ac:dyDescent="0.25">
      <c r="A6849" t="s">
        <v>24045</v>
      </c>
    </row>
    <row r="6850" spans="1:1" x14ac:dyDescent="0.25">
      <c r="A6850" t="s">
        <v>24046</v>
      </c>
    </row>
    <row r="6851" spans="1:1" x14ac:dyDescent="0.25">
      <c r="A6851" t="s">
        <v>24047</v>
      </c>
    </row>
    <row r="6852" spans="1:1" x14ac:dyDescent="0.25">
      <c r="A6852" t="s">
        <v>24048</v>
      </c>
    </row>
    <row r="6853" spans="1:1" x14ac:dyDescent="0.25">
      <c r="A6853" t="s">
        <v>24049</v>
      </c>
    </row>
    <row r="6854" spans="1:1" x14ac:dyDescent="0.25">
      <c r="A6854" t="s">
        <v>24050</v>
      </c>
    </row>
    <row r="6855" spans="1:1" x14ac:dyDescent="0.25">
      <c r="A6855" t="s">
        <v>24051</v>
      </c>
    </row>
    <row r="6856" spans="1:1" x14ac:dyDescent="0.25">
      <c r="A6856" t="s">
        <v>24052</v>
      </c>
    </row>
    <row r="6857" spans="1:1" x14ac:dyDescent="0.25">
      <c r="A6857" t="s">
        <v>24053</v>
      </c>
    </row>
    <row r="6858" spans="1:1" x14ac:dyDescent="0.25">
      <c r="A6858" t="s">
        <v>24054</v>
      </c>
    </row>
    <row r="6859" spans="1:1" x14ac:dyDescent="0.25">
      <c r="A6859" t="s">
        <v>24055</v>
      </c>
    </row>
    <row r="6860" spans="1:1" x14ac:dyDescent="0.25">
      <c r="A6860" t="s">
        <v>24056</v>
      </c>
    </row>
    <row r="6861" spans="1:1" x14ac:dyDescent="0.25">
      <c r="A6861" t="s">
        <v>24057</v>
      </c>
    </row>
    <row r="6862" spans="1:1" x14ac:dyDescent="0.25">
      <c r="A6862" t="s">
        <v>24058</v>
      </c>
    </row>
    <row r="6863" spans="1:1" x14ac:dyDescent="0.25">
      <c r="A6863" t="s">
        <v>24059</v>
      </c>
    </row>
    <row r="6864" spans="1:1" x14ac:dyDescent="0.25">
      <c r="A6864" t="s">
        <v>24060</v>
      </c>
    </row>
    <row r="6865" spans="1:1" x14ac:dyDescent="0.25">
      <c r="A6865" t="s">
        <v>24061</v>
      </c>
    </row>
    <row r="6866" spans="1:1" x14ac:dyDescent="0.25">
      <c r="A6866" t="s">
        <v>24062</v>
      </c>
    </row>
    <row r="6867" spans="1:1" x14ac:dyDescent="0.25">
      <c r="A6867" t="s">
        <v>24063</v>
      </c>
    </row>
    <row r="6868" spans="1:1" x14ac:dyDescent="0.25">
      <c r="A6868" t="s">
        <v>24064</v>
      </c>
    </row>
    <row r="6869" spans="1:1" x14ac:dyDescent="0.25">
      <c r="A6869" t="s">
        <v>24065</v>
      </c>
    </row>
    <row r="6870" spans="1:1" x14ac:dyDescent="0.25">
      <c r="A6870" t="s">
        <v>24066</v>
      </c>
    </row>
    <row r="6871" spans="1:1" x14ac:dyDescent="0.25">
      <c r="A6871" t="s">
        <v>24067</v>
      </c>
    </row>
    <row r="6872" spans="1:1" x14ac:dyDescent="0.25">
      <c r="A6872" t="s">
        <v>24068</v>
      </c>
    </row>
    <row r="6873" spans="1:1" x14ac:dyDescent="0.25">
      <c r="A6873" t="s">
        <v>24069</v>
      </c>
    </row>
    <row r="6874" spans="1:1" x14ac:dyDescent="0.25">
      <c r="A6874" t="s">
        <v>24070</v>
      </c>
    </row>
    <row r="6875" spans="1:1" x14ac:dyDescent="0.25">
      <c r="A6875" t="s">
        <v>24071</v>
      </c>
    </row>
    <row r="6876" spans="1:1" x14ac:dyDescent="0.25">
      <c r="A6876" t="s">
        <v>24072</v>
      </c>
    </row>
    <row r="6877" spans="1:1" x14ac:dyDescent="0.25">
      <c r="A6877" t="s">
        <v>24073</v>
      </c>
    </row>
    <row r="6878" spans="1:1" x14ac:dyDescent="0.25">
      <c r="A6878" t="s">
        <v>24074</v>
      </c>
    </row>
    <row r="6879" spans="1:1" x14ac:dyDescent="0.25">
      <c r="A6879" t="s">
        <v>24075</v>
      </c>
    </row>
    <row r="6880" spans="1:1" x14ac:dyDescent="0.25">
      <c r="A6880" t="s">
        <v>24076</v>
      </c>
    </row>
    <row r="6881" spans="1:1" x14ac:dyDescent="0.25">
      <c r="A6881" t="s">
        <v>24077</v>
      </c>
    </row>
    <row r="6882" spans="1:1" x14ac:dyDescent="0.25">
      <c r="A6882" t="s">
        <v>24078</v>
      </c>
    </row>
    <row r="6883" spans="1:1" x14ac:dyDescent="0.25">
      <c r="A6883" t="s">
        <v>24079</v>
      </c>
    </row>
    <row r="6884" spans="1:1" x14ac:dyDescent="0.25">
      <c r="A6884" t="s">
        <v>24080</v>
      </c>
    </row>
    <row r="6885" spans="1:1" x14ac:dyDescent="0.25">
      <c r="A6885" t="s">
        <v>24081</v>
      </c>
    </row>
    <row r="6886" spans="1:1" x14ac:dyDescent="0.25">
      <c r="A6886" t="s">
        <v>24082</v>
      </c>
    </row>
    <row r="6887" spans="1:1" x14ac:dyDescent="0.25">
      <c r="A6887" t="s">
        <v>24083</v>
      </c>
    </row>
    <row r="6888" spans="1:1" x14ac:dyDescent="0.25">
      <c r="A6888" t="s">
        <v>24084</v>
      </c>
    </row>
    <row r="6889" spans="1:1" x14ac:dyDescent="0.25">
      <c r="A6889" t="s">
        <v>24085</v>
      </c>
    </row>
    <row r="6890" spans="1:1" x14ac:dyDescent="0.25">
      <c r="A6890" t="s">
        <v>24086</v>
      </c>
    </row>
    <row r="6891" spans="1:1" x14ac:dyDescent="0.25">
      <c r="A6891" t="s">
        <v>24087</v>
      </c>
    </row>
    <row r="6892" spans="1:1" x14ac:dyDescent="0.25">
      <c r="A6892" t="s">
        <v>24088</v>
      </c>
    </row>
    <row r="6893" spans="1:1" x14ac:dyDescent="0.25">
      <c r="A6893" t="s">
        <v>24089</v>
      </c>
    </row>
    <row r="6894" spans="1:1" x14ac:dyDescent="0.25">
      <c r="A6894" t="s">
        <v>24090</v>
      </c>
    </row>
    <row r="6895" spans="1:1" x14ac:dyDescent="0.25">
      <c r="A6895" t="s">
        <v>24091</v>
      </c>
    </row>
    <row r="6896" spans="1:1" x14ac:dyDescent="0.25">
      <c r="A6896" t="s">
        <v>24092</v>
      </c>
    </row>
    <row r="6897" spans="1:1" x14ac:dyDescent="0.25">
      <c r="A6897" t="s">
        <v>24093</v>
      </c>
    </row>
    <row r="6898" spans="1:1" x14ac:dyDescent="0.25">
      <c r="A6898" t="s">
        <v>24094</v>
      </c>
    </row>
    <row r="6899" spans="1:1" x14ac:dyDescent="0.25">
      <c r="A6899" t="s">
        <v>24095</v>
      </c>
    </row>
    <row r="6900" spans="1:1" x14ac:dyDescent="0.25">
      <c r="A6900" t="s">
        <v>24096</v>
      </c>
    </row>
    <row r="6901" spans="1:1" x14ac:dyDescent="0.25">
      <c r="A6901" t="s">
        <v>24097</v>
      </c>
    </row>
    <row r="6902" spans="1:1" x14ac:dyDescent="0.25">
      <c r="A6902" t="s">
        <v>24098</v>
      </c>
    </row>
    <row r="6903" spans="1:1" x14ac:dyDescent="0.25">
      <c r="A6903" t="s">
        <v>24099</v>
      </c>
    </row>
    <row r="6904" spans="1:1" x14ac:dyDescent="0.25">
      <c r="A6904" t="s">
        <v>24100</v>
      </c>
    </row>
    <row r="6905" spans="1:1" x14ac:dyDescent="0.25">
      <c r="A6905" t="s">
        <v>24101</v>
      </c>
    </row>
    <row r="6906" spans="1:1" x14ac:dyDescent="0.25">
      <c r="A6906" t="s">
        <v>24102</v>
      </c>
    </row>
    <row r="6907" spans="1:1" x14ac:dyDescent="0.25">
      <c r="A6907" t="s">
        <v>24103</v>
      </c>
    </row>
    <row r="6908" spans="1:1" x14ac:dyDescent="0.25">
      <c r="A6908" t="s">
        <v>24104</v>
      </c>
    </row>
    <row r="6909" spans="1:1" x14ac:dyDescent="0.25">
      <c r="A6909" t="s">
        <v>24105</v>
      </c>
    </row>
    <row r="6910" spans="1:1" x14ac:dyDescent="0.25">
      <c r="A6910" t="s">
        <v>24106</v>
      </c>
    </row>
    <row r="6911" spans="1:1" x14ac:dyDescent="0.25">
      <c r="A6911" t="s">
        <v>24107</v>
      </c>
    </row>
    <row r="6912" spans="1:1" x14ac:dyDescent="0.25">
      <c r="A6912" t="s">
        <v>24108</v>
      </c>
    </row>
    <row r="6913" spans="1:1" x14ac:dyDescent="0.25">
      <c r="A6913" t="s">
        <v>24109</v>
      </c>
    </row>
    <row r="6914" spans="1:1" x14ac:dyDescent="0.25">
      <c r="A6914" t="s">
        <v>24110</v>
      </c>
    </row>
    <row r="6915" spans="1:1" x14ac:dyDescent="0.25">
      <c r="A6915" t="s">
        <v>24111</v>
      </c>
    </row>
    <row r="6916" spans="1:1" x14ac:dyDescent="0.25">
      <c r="A6916" t="s">
        <v>24112</v>
      </c>
    </row>
    <row r="6917" spans="1:1" x14ac:dyDescent="0.25">
      <c r="A6917" t="s">
        <v>24113</v>
      </c>
    </row>
    <row r="6918" spans="1:1" x14ac:dyDescent="0.25">
      <c r="A6918" t="s">
        <v>24114</v>
      </c>
    </row>
    <row r="6919" spans="1:1" x14ac:dyDescent="0.25">
      <c r="A6919" t="s">
        <v>24115</v>
      </c>
    </row>
    <row r="6920" spans="1:1" x14ac:dyDescent="0.25">
      <c r="A6920" t="s">
        <v>24116</v>
      </c>
    </row>
    <row r="6921" spans="1:1" x14ac:dyDescent="0.25">
      <c r="A6921" t="s">
        <v>24117</v>
      </c>
    </row>
    <row r="6922" spans="1:1" x14ac:dyDescent="0.25">
      <c r="A6922" t="s">
        <v>24118</v>
      </c>
    </row>
    <row r="6923" spans="1:1" x14ac:dyDescent="0.25">
      <c r="A6923" t="s">
        <v>24119</v>
      </c>
    </row>
    <row r="6924" spans="1:1" x14ac:dyDescent="0.25">
      <c r="A6924" t="s">
        <v>24120</v>
      </c>
    </row>
    <row r="6925" spans="1:1" x14ac:dyDescent="0.25">
      <c r="A6925" t="s">
        <v>24121</v>
      </c>
    </row>
    <row r="6926" spans="1:1" x14ac:dyDescent="0.25">
      <c r="A6926" t="s">
        <v>24122</v>
      </c>
    </row>
    <row r="6927" spans="1:1" x14ac:dyDescent="0.25">
      <c r="A6927" t="s">
        <v>24123</v>
      </c>
    </row>
    <row r="6928" spans="1:1" x14ac:dyDescent="0.25">
      <c r="A6928" t="s">
        <v>24124</v>
      </c>
    </row>
    <row r="6929" spans="1:1" x14ac:dyDescent="0.25">
      <c r="A6929" t="s">
        <v>24125</v>
      </c>
    </row>
    <row r="6930" spans="1:1" x14ac:dyDescent="0.25">
      <c r="A6930" t="s">
        <v>24126</v>
      </c>
    </row>
    <row r="6931" spans="1:1" x14ac:dyDescent="0.25">
      <c r="A6931" t="s">
        <v>24127</v>
      </c>
    </row>
    <row r="6932" spans="1:1" x14ac:dyDescent="0.25">
      <c r="A6932" t="s">
        <v>24128</v>
      </c>
    </row>
    <row r="6933" spans="1:1" x14ac:dyDescent="0.25">
      <c r="A6933" t="s">
        <v>24129</v>
      </c>
    </row>
    <row r="6934" spans="1:1" x14ac:dyDescent="0.25">
      <c r="A6934" t="s">
        <v>24130</v>
      </c>
    </row>
    <row r="6935" spans="1:1" x14ac:dyDescent="0.25">
      <c r="A6935" t="s">
        <v>24131</v>
      </c>
    </row>
    <row r="6936" spans="1:1" x14ac:dyDescent="0.25">
      <c r="A6936" t="s">
        <v>24132</v>
      </c>
    </row>
    <row r="6937" spans="1:1" x14ac:dyDescent="0.25">
      <c r="A6937" t="s">
        <v>24133</v>
      </c>
    </row>
    <row r="6938" spans="1:1" x14ac:dyDescent="0.25">
      <c r="A6938" t="s">
        <v>24134</v>
      </c>
    </row>
    <row r="6939" spans="1:1" x14ac:dyDescent="0.25">
      <c r="A6939" t="s">
        <v>24135</v>
      </c>
    </row>
    <row r="6940" spans="1:1" x14ac:dyDescent="0.25">
      <c r="A6940" t="s">
        <v>24136</v>
      </c>
    </row>
    <row r="6941" spans="1:1" x14ac:dyDescent="0.25">
      <c r="A6941" t="s">
        <v>24137</v>
      </c>
    </row>
    <row r="6942" spans="1:1" x14ac:dyDescent="0.25">
      <c r="A6942" t="s">
        <v>24138</v>
      </c>
    </row>
    <row r="6943" spans="1:1" x14ac:dyDescent="0.25">
      <c r="A6943" t="s">
        <v>24139</v>
      </c>
    </row>
    <row r="6944" spans="1:1" x14ac:dyDescent="0.25">
      <c r="A6944" t="s">
        <v>24140</v>
      </c>
    </row>
    <row r="6945" spans="1:1" x14ac:dyDescent="0.25">
      <c r="A6945" t="s">
        <v>24141</v>
      </c>
    </row>
    <row r="6946" spans="1:1" x14ac:dyDescent="0.25">
      <c r="A6946" t="s">
        <v>24142</v>
      </c>
    </row>
    <row r="6947" spans="1:1" x14ac:dyDescent="0.25">
      <c r="A6947" t="s">
        <v>24143</v>
      </c>
    </row>
    <row r="6948" spans="1:1" x14ac:dyDescent="0.25">
      <c r="A6948" t="s">
        <v>24144</v>
      </c>
    </row>
    <row r="6949" spans="1:1" x14ac:dyDescent="0.25">
      <c r="A6949" t="s">
        <v>24145</v>
      </c>
    </row>
    <row r="6950" spans="1:1" x14ac:dyDescent="0.25">
      <c r="A6950" t="s">
        <v>24146</v>
      </c>
    </row>
    <row r="6951" spans="1:1" x14ac:dyDescent="0.25">
      <c r="A6951" t="s">
        <v>24147</v>
      </c>
    </row>
    <row r="6952" spans="1:1" x14ac:dyDescent="0.25">
      <c r="A6952" t="s">
        <v>24148</v>
      </c>
    </row>
    <row r="6953" spans="1:1" x14ac:dyDescent="0.25">
      <c r="A6953" t="s">
        <v>24149</v>
      </c>
    </row>
    <row r="6954" spans="1:1" x14ac:dyDescent="0.25">
      <c r="A6954" t="s">
        <v>24150</v>
      </c>
    </row>
    <row r="6955" spans="1:1" x14ac:dyDescent="0.25">
      <c r="A6955" t="s">
        <v>24151</v>
      </c>
    </row>
    <row r="6956" spans="1:1" x14ac:dyDescent="0.25">
      <c r="A6956" t="s">
        <v>24152</v>
      </c>
    </row>
    <row r="6957" spans="1:1" x14ac:dyDescent="0.25">
      <c r="A6957" t="s">
        <v>24153</v>
      </c>
    </row>
    <row r="6958" spans="1:1" x14ac:dyDescent="0.25">
      <c r="A6958" t="s">
        <v>24154</v>
      </c>
    </row>
    <row r="6959" spans="1:1" x14ac:dyDescent="0.25">
      <c r="A6959" t="s">
        <v>24155</v>
      </c>
    </row>
    <row r="6960" spans="1:1" x14ac:dyDescent="0.25">
      <c r="A6960" t="s">
        <v>24156</v>
      </c>
    </row>
    <row r="6961" spans="1:1" x14ac:dyDescent="0.25">
      <c r="A6961" t="s">
        <v>24157</v>
      </c>
    </row>
    <row r="6962" spans="1:1" x14ac:dyDescent="0.25">
      <c r="A6962" t="s">
        <v>24158</v>
      </c>
    </row>
    <row r="6963" spans="1:1" x14ac:dyDescent="0.25">
      <c r="A6963" t="s">
        <v>24159</v>
      </c>
    </row>
    <row r="6964" spans="1:1" x14ac:dyDescent="0.25">
      <c r="A6964" t="s">
        <v>24160</v>
      </c>
    </row>
    <row r="6965" spans="1:1" x14ac:dyDescent="0.25">
      <c r="A6965" t="s">
        <v>24161</v>
      </c>
    </row>
    <row r="6966" spans="1:1" x14ac:dyDescent="0.25">
      <c r="A6966" t="s">
        <v>24162</v>
      </c>
    </row>
    <row r="6967" spans="1:1" x14ac:dyDescent="0.25">
      <c r="A6967" t="s">
        <v>24163</v>
      </c>
    </row>
    <row r="6968" spans="1:1" x14ac:dyDescent="0.25">
      <c r="A6968" t="s">
        <v>24164</v>
      </c>
    </row>
    <row r="6969" spans="1:1" x14ac:dyDescent="0.25">
      <c r="A6969" t="s">
        <v>24165</v>
      </c>
    </row>
    <row r="6970" spans="1:1" x14ac:dyDescent="0.25">
      <c r="A6970" t="s">
        <v>24166</v>
      </c>
    </row>
    <row r="6971" spans="1:1" x14ac:dyDescent="0.25">
      <c r="A6971" t="s">
        <v>24167</v>
      </c>
    </row>
    <row r="6972" spans="1:1" x14ac:dyDescent="0.25">
      <c r="A6972" t="s">
        <v>24168</v>
      </c>
    </row>
    <row r="6973" spans="1:1" x14ac:dyDescent="0.25">
      <c r="A6973" t="s">
        <v>24169</v>
      </c>
    </row>
    <row r="6974" spans="1:1" x14ac:dyDescent="0.25">
      <c r="A6974" t="s">
        <v>24170</v>
      </c>
    </row>
    <row r="6975" spans="1:1" x14ac:dyDescent="0.25">
      <c r="A6975" t="s">
        <v>24171</v>
      </c>
    </row>
    <row r="6976" spans="1:1" x14ac:dyDescent="0.25">
      <c r="A6976" t="s">
        <v>24172</v>
      </c>
    </row>
    <row r="6977" spans="1:1" x14ac:dyDescent="0.25">
      <c r="A6977" t="s">
        <v>24173</v>
      </c>
    </row>
    <row r="6978" spans="1:1" x14ac:dyDescent="0.25">
      <c r="A6978" t="s">
        <v>24174</v>
      </c>
    </row>
    <row r="6979" spans="1:1" x14ac:dyDescent="0.25">
      <c r="A6979" t="s">
        <v>24175</v>
      </c>
    </row>
    <row r="6980" spans="1:1" x14ac:dyDescent="0.25">
      <c r="A6980" t="s">
        <v>24176</v>
      </c>
    </row>
    <row r="6981" spans="1:1" x14ac:dyDescent="0.25">
      <c r="A6981" t="s">
        <v>24177</v>
      </c>
    </row>
    <row r="6982" spans="1:1" x14ac:dyDescent="0.25">
      <c r="A6982" t="s">
        <v>24178</v>
      </c>
    </row>
    <row r="6983" spans="1:1" x14ac:dyDescent="0.25">
      <c r="A6983" t="s">
        <v>24179</v>
      </c>
    </row>
    <row r="6984" spans="1:1" x14ac:dyDescent="0.25">
      <c r="A6984" t="s">
        <v>24180</v>
      </c>
    </row>
    <row r="6985" spans="1:1" x14ac:dyDescent="0.25">
      <c r="A6985" t="s">
        <v>24181</v>
      </c>
    </row>
    <row r="6986" spans="1:1" x14ac:dyDescent="0.25">
      <c r="A6986" t="s">
        <v>24182</v>
      </c>
    </row>
    <row r="6987" spans="1:1" x14ac:dyDescent="0.25">
      <c r="A6987" t="s">
        <v>24183</v>
      </c>
    </row>
    <row r="6988" spans="1:1" x14ac:dyDescent="0.25">
      <c r="A6988" t="s">
        <v>24184</v>
      </c>
    </row>
    <row r="6989" spans="1:1" x14ac:dyDescent="0.25">
      <c r="A6989" t="s">
        <v>24185</v>
      </c>
    </row>
    <row r="6990" spans="1:1" x14ac:dyDescent="0.25">
      <c r="A6990" t="s">
        <v>24186</v>
      </c>
    </row>
    <row r="6991" spans="1:1" x14ac:dyDescent="0.25">
      <c r="A6991" t="s">
        <v>24187</v>
      </c>
    </row>
    <row r="6992" spans="1:1" x14ac:dyDescent="0.25">
      <c r="A6992" t="s">
        <v>24188</v>
      </c>
    </row>
    <row r="6993" spans="1:1" x14ac:dyDescent="0.25">
      <c r="A6993" t="s">
        <v>24189</v>
      </c>
    </row>
    <row r="6994" spans="1:1" x14ac:dyDescent="0.25">
      <c r="A6994" t="s">
        <v>24190</v>
      </c>
    </row>
    <row r="6995" spans="1:1" x14ac:dyDescent="0.25">
      <c r="A6995" t="s">
        <v>24191</v>
      </c>
    </row>
    <row r="6996" spans="1:1" x14ac:dyDescent="0.25">
      <c r="A6996" t="s">
        <v>24192</v>
      </c>
    </row>
    <row r="6997" spans="1:1" x14ac:dyDescent="0.25">
      <c r="A6997" t="s">
        <v>24193</v>
      </c>
    </row>
    <row r="6998" spans="1:1" x14ac:dyDescent="0.25">
      <c r="A6998" t="s">
        <v>24194</v>
      </c>
    </row>
    <row r="6999" spans="1:1" x14ac:dyDescent="0.25">
      <c r="A6999" t="s">
        <v>24195</v>
      </c>
    </row>
    <row r="7000" spans="1:1" x14ac:dyDescent="0.25">
      <c r="A7000" t="s">
        <v>24196</v>
      </c>
    </row>
    <row r="7001" spans="1:1" x14ac:dyDescent="0.25">
      <c r="A7001" t="s">
        <v>24197</v>
      </c>
    </row>
    <row r="7002" spans="1:1" x14ac:dyDescent="0.25">
      <c r="A7002" t="s">
        <v>24198</v>
      </c>
    </row>
    <row r="7003" spans="1:1" x14ac:dyDescent="0.25">
      <c r="A7003" t="s">
        <v>24199</v>
      </c>
    </row>
    <row r="7004" spans="1:1" x14ac:dyDescent="0.25">
      <c r="A7004" t="s">
        <v>24200</v>
      </c>
    </row>
    <row r="7005" spans="1:1" x14ac:dyDescent="0.25">
      <c r="A7005" t="s">
        <v>24201</v>
      </c>
    </row>
    <row r="7006" spans="1:1" x14ac:dyDescent="0.25">
      <c r="A7006" t="s">
        <v>24202</v>
      </c>
    </row>
    <row r="7007" spans="1:1" x14ac:dyDescent="0.25">
      <c r="A7007" t="s">
        <v>24203</v>
      </c>
    </row>
    <row r="7008" spans="1:1" x14ac:dyDescent="0.25">
      <c r="A7008" t="s">
        <v>24204</v>
      </c>
    </row>
    <row r="7009" spans="1:1" x14ac:dyDescent="0.25">
      <c r="A7009" t="s">
        <v>24205</v>
      </c>
    </row>
    <row r="7010" spans="1:1" x14ac:dyDescent="0.25">
      <c r="A7010" t="s">
        <v>24206</v>
      </c>
    </row>
    <row r="7011" spans="1:1" x14ac:dyDescent="0.25">
      <c r="A7011" t="s">
        <v>24207</v>
      </c>
    </row>
    <row r="7012" spans="1:1" x14ac:dyDescent="0.25">
      <c r="A7012" t="s">
        <v>24208</v>
      </c>
    </row>
    <row r="7013" spans="1:1" x14ac:dyDescent="0.25">
      <c r="A7013" t="s">
        <v>24209</v>
      </c>
    </row>
    <row r="7014" spans="1:1" x14ac:dyDescent="0.25">
      <c r="A7014" t="s">
        <v>24210</v>
      </c>
    </row>
    <row r="7015" spans="1:1" x14ac:dyDescent="0.25">
      <c r="A7015" t="s">
        <v>24211</v>
      </c>
    </row>
    <row r="7016" spans="1:1" x14ac:dyDescent="0.25">
      <c r="A7016" t="s">
        <v>24212</v>
      </c>
    </row>
    <row r="7017" spans="1:1" x14ac:dyDescent="0.25">
      <c r="A7017" t="s">
        <v>24213</v>
      </c>
    </row>
    <row r="7018" spans="1:1" x14ac:dyDescent="0.25">
      <c r="A7018" t="s">
        <v>24214</v>
      </c>
    </row>
    <row r="7019" spans="1:1" x14ac:dyDescent="0.25">
      <c r="A7019" t="s">
        <v>24215</v>
      </c>
    </row>
    <row r="7020" spans="1:1" x14ac:dyDescent="0.25">
      <c r="A7020" t="s">
        <v>24216</v>
      </c>
    </row>
    <row r="7021" spans="1:1" x14ac:dyDescent="0.25">
      <c r="A7021" t="s">
        <v>24217</v>
      </c>
    </row>
    <row r="7022" spans="1:1" x14ac:dyDescent="0.25">
      <c r="A7022" t="s">
        <v>24218</v>
      </c>
    </row>
    <row r="7023" spans="1:1" x14ac:dyDescent="0.25">
      <c r="A7023" t="s">
        <v>24219</v>
      </c>
    </row>
    <row r="7024" spans="1:1" x14ac:dyDescent="0.25">
      <c r="A7024" t="s">
        <v>24220</v>
      </c>
    </row>
    <row r="7025" spans="1:1" x14ac:dyDescent="0.25">
      <c r="A7025" t="s">
        <v>24221</v>
      </c>
    </row>
    <row r="7026" spans="1:1" x14ac:dyDescent="0.25">
      <c r="A7026" t="s">
        <v>24222</v>
      </c>
    </row>
    <row r="7027" spans="1:1" x14ac:dyDescent="0.25">
      <c r="A7027" t="s">
        <v>24223</v>
      </c>
    </row>
    <row r="7028" spans="1:1" x14ac:dyDescent="0.25">
      <c r="A7028" t="s">
        <v>24224</v>
      </c>
    </row>
    <row r="7029" spans="1:1" x14ac:dyDescent="0.25">
      <c r="A7029" t="s">
        <v>24225</v>
      </c>
    </row>
    <row r="7030" spans="1:1" x14ac:dyDescent="0.25">
      <c r="A7030" t="s">
        <v>24226</v>
      </c>
    </row>
    <row r="7031" spans="1:1" x14ac:dyDescent="0.25">
      <c r="A7031" t="s">
        <v>24227</v>
      </c>
    </row>
    <row r="7032" spans="1:1" x14ac:dyDescent="0.25">
      <c r="A7032" t="s">
        <v>24228</v>
      </c>
    </row>
    <row r="7033" spans="1:1" x14ac:dyDescent="0.25">
      <c r="A7033" t="s">
        <v>24229</v>
      </c>
    </row>
    <row r="7034" spans="1:1" x14ac:dyDescent="0.25">
      <c r="A7034" t="s">
        <v>24230</v>
      </c>
    </row>
    <row r="7035" spans="1:1" x14ac:dyDescent="0.25">
      <c r="A7035" t="s">
        <v>24231</v>
      </c>
    </row>
    <row r="7036" spans="1:1" x14ac:dyDescent="0.25">
      <c r="A7036" t="s">
        <v>24232</v>
      </c>
    </row>
    <row r="7037" spans="1:1" x14ac:dyDescent="0.25">
      <c r="A7037" t="s">
        <v>24233</v>
      </c>
    </row>
    <row r="7038" spans="1:1" x14ac:dyDescent="0.25">
      <c r="A7038" t="s">
        <v>24234</v>
      </c>
    </row>
    <row r="7039" spans="1:1" x14ac:dyDescent="0.25">
      <c r="A7039" t="s">
        <v>24235</v>
      </c>
    </row>
    <row r="7040" spans="1:1" x14ac:dyDescent="0.25">
      <c r="A7040" t="s">
        <v>24236</v>
      </c>
    </row>
    <row r="7041" spans="1:1" x14ac:dyDescent="0.25">
      <c r="A7041" t="s">
        <v>24237</v>
      </c>
    </row>
    <row r="7042" spans="1:1" x14ac:dyDescent="0.25">
      <c r="A7042" t="s">
        <v>24238</v>
      </c>
    </row>
    <row r="7043" spans="1:1" x14ac:dyDescent="0.25">
      <c r="A7043" t="s">
        <v>24239</v>
      </c>
    </row>
    <row r="7044" spans="1:1" x14ac:dyDescent="0.25">
      <c r="A7044" t="s">
        <v>24240</v>
      </c>
    </row>
    <row r="7045" spans="1:1" x14ac:dyDescent="0.25">
      <c r="A7045" t="s">
        <v>24241</v>
      </c>
    </row>
    <row r="7046" spans="1:1" x14ac:dyDescent="0.25">
      <c r="A7046" t="s">
        <v>24242</v>
      </c>
    </row>
    <row r="7047" spans="1:1" x14ac:dyDescent="0.25">
      <c r="A7047" t="s">
        <v>24243</v>
      </c>
    </row>
    <row r="7048" spans="1:1" x14ac:dyDescent="0.25">
      <c r="A7048" t="s">
        <v>24244</v>
      </c>
    </row>
    <row r="7049" spans="1:1" x14ac:dyDescent="0.25">
      <c r="A7049" t="s">
        <v>24245</v>
      </c>
    </row>
    <row r="7050" spans="1:1" x14ac:dyDescent="0.25">
      <c r="A7050" t="s">
        <v>24246</v>
      </c>
    </row>
    <row r="7051" spans="1:1" x14ac:dyDescent="0.25">
      <c r="A7051" t="s">
        <v>24247</v>
      </c>
    </row>
    <row r="7052" spans="1:1" x14ac:dyDescent="0.25">
      <c r="A7052" t="s">
        <v>24248</v>
      </c>
    </row>
    <row r="7053" spans="1:1" x14ac:dyDescent="0.25">
      <c r="A7053" t="s">
        <v>24249</v>
      </c>
    </row>
    <row r="7054" spans="1:1" x14ac:dyDescent="0.25">
      <c r="A7054" t="s">
        <v>24250</v>
      </c>
    </row>
    <row r="7055" spans="1:1" x14ac:dyDescent="0.25">
      <c r="A7055" t="s">
        <v>24251</v>
      </c>
    </row>
    <row r="7056" spans="1:1" x14ac:dyDescent="0.25">
      <c r="A7056" t="s">
        <v>24252</v>
      </c>
    </row>
    <row r="7057" spans="1:1" x14ac:dyDescent="0.25">
      <c r="A7057" t="s">
        <v>24253</v>
      </c>
    </row>
    <row r="7058" spans="1:1" x14ac:dyDescent="0.25">
      <c r="A7058" t="s">
        <v>24254</v>
      </c>
    </row>
    <row r="7059" spans="1:1" x14ac:dyDescent="0.25">
      <c r="A7059" t="s">
        <v>24255</v>
      </c>
    </row>
    <row r="7060" spans="1:1" x14ac:dyDescent="0.25">
      <c r="A7060" t="s">
        <v>24256</v>
      </c>
    </row>
    <row r="7061" spans="1:1" x14ac:dyDescent="0.25">
      <c r="A7061" t="s">
        <v>24257</v>
      </c>
    </row>
    <row r="7062" spans="1:1" x14ac:dyDescent="0.25">
      <c r="A7062" t="s">
        <v>24258</v>
      </c>
    </row>
    <row r="7063" spans="1:1" x14ac:dyDescent="0.25">
      <c r="A7063" t="s">
        <v>24259</v>
      </c>
    </row>
    <row r="7064" spans="1:1" x14ac:dyDescent="0.25">
      <c r="A7064" t="s">
        <v>24260</v>
      </c>
    </row>
    <row r="7065" spans="1:1" x14ac:dyDescent="0.25">
      <c r="A7065" t="s">
        <v>24261</v>
      </c>
    </row>
    <row r="7066" spans="1:1" x14ac:dyDescent="0.25">
      <c r="A7066" t="s">
        <v>24262</v>
      </c>
    </row>
    <row r="7067" spans="1:1" x14ac:dyDescent="0.25">
      <c r="A7067" t="s">
        <v>24263</v>
      </c>
    </row>
    <row r="7068" spans="1:1" x14ac:dyDescent="0.25">
      <c r="A7068" t="s">
        <v>24264</v>
      </c>
    </row>
    <row r="7069" spans="1:1" x14ac:dyDescent="0.25">
      <c r="A7069" t="s">
        <v>24265</v>
      </c>
    </row>
    <row r="7070" spans="1:1" x14ac:dyDescent="0.25">
      <c r="A7070" t="s">
        <v>24266</v>
      </c>
    </row>
    <row r="7071" spans="1:1" x14ac:dyDescent="0.25">
      <c r="A7071" t="s">
        <v>24267</v>
      </c>
    </row>
    <row r="7072" spans="1:1" x14ac:dyDescent="0.25">
      <c r="A7072" t="s">
        <v>24268</v>
      </c>
    </row>
    <row r="7073" spans="1:1" x14ac:dyDescent="0.25">
      <c r="A7073" t="s">
        <v>24269</v>
      </c>
    </row>
    <row r="7074" spans="1:1" x14ac:dyDescent="0.25">
      <c r="A7074" t="s">
        <v>24270</v>
      </c>
    </row>
    <row r="7075" spans="1:1" x14ac:dyDescent="0.25">
      <c r="A7075" t="s">
        <v>24271</v>
      </c>
    </row>
    <row r="7076" spans="1:1" x14ac:dyDescent="0.25">
      <c r="A7076" t="s">
        <v>24272</v>
      </c>
    </row>
    <row r="7077" spans="1:1" x14ac:dyDescent="0.25">
      <c r="A7077" t="s">
        <v>24273</v>
      </c>
    </row>
    <row r="7078" spans="1:1" x14ac:dyDescent="0.25">
      <c r="A7078" t="s">
        <v>24274</v>
      </c>
    </row>
    <row r="7079" spans="1:1" x14ac:dyDescent="0.25">
      <c r="A7079" t="s">
        <v>24275</v>
      </c>
    </row>
    <row r="7080" spans="1:1" x14ac:dyDescent="0.25">
      <c r="A7080" t="s">
        <v>24276</v>
      </c>
    </row>
    <row r="7081" spans="1:1" x14ac:dyDescent="0.25">
      <c r="A7081" t="s">
        <v>24277</v>
      </c>
    </row>
    <row r="7082" spans="1:1" x14ac:dyDescent="0.25">
      <c r="A7082" t="s">
        <v>24278</v>
      </c>
    </row>
    <row r="7083" spans="1:1" x14ac:dyDescent="0.25">
      <c r="A7083" t="s">
        <v>24279</v>
      </c>
    </row>
    <row r="7084" spans="1:1" x14ac:dyDescent="0.25">
      <c r="A7084" t="s">
        <v>24280</v>
      </c>
    </row>
    <row r="7085" spans="1:1" x14ac:dyDescent="0.25">
      <c r="A7085" t="s">
        <v>24281</v>
      </c>
    </row>
    <row r="7086" spans="1:1" x14ac:dyDescent="0.25">
      <c r="A7086" t="s">
        <v>24282</v>
      </c>
    </row>
    <row r="7087" spans="1:1" x14ac:dyDescent="0.25">
      <c r="A7087" t="s">
        <v>24283</v>
      </c>
    </row>
    <row r="7088" spans="1:1" x14ac:dyDescent="0.25">
      <c r="A7088" t="s">
        <v>24284</v>
      </c>
    </row>
    <row r="7089" spans="1:1" x14ac:dyDescent="0.25">
      <c r="A7089" t="s">
        <v>24285</v>
      </c>
    </row>
    <row r="7090" spans="1:1" x14ac:dyDescent="0.25">
      <c r="A7090" t="s">
        <v>24286</v>
      </c>
    </row>
    <row r="7091" spans="1:1" x14ac:dyDescent="0.25">
      <c r="A7091" t="s">
        <v>24287</v>
      </c>
    </row>
    <row r="7092" spans="1:1" x14ac:dyDescent="0.25">
      <c r="A7092" t="s">
        <v>24288</v>
      </c>
    </row>
    <row r="7093" spans="1:1" x14ac:dyDescent="0.25">
      <c r="A7093" t="s">
        <v>24289</v>
      </c>
    </row>
    <row r="7094" spans="1:1" x14ac:dyDescent="0.25">
      <c r="A7094" t="s">
        <v>24290</v>
      </c>
    </row>
    <row r="7095" spans="1:1" x14ac:dyDescent="0.25">
      <c r="A7095" t="s">
        <v>24291</v>
      </c>
    </row>
    <row r="7096" spans="1:1" x14ac:dyDescent="0.25">
      <c r="A7096" t="s">
        <v>24292</v>
      </c>
    </row>
    <row r="7097" spans="1:1" x14ac:dyDescent="0.25">
      <c r="A7097" t="s">
        <v>24293</v>
      </c>
    </row>
    <row r="7098" spans="1:1" x14ac:dyDescent="0.25">
      <c r="A7098" t="s">
        <v>24294</v>
      </c>
    </row>
    <row r="7099" spans="1:1" x14ac:dyDescent="0.25">
      <c r="A7099" t="s">
        <v>24295</v>
      </c>
    </row>
    <row r="7100" spans="1:1" x14ac:dyDescent="0.25">
      <c r="A7100" t="s">
        <v>24296</v>
      </c>
    </row>
    <row r="7101" spans="1:1" x14ac:dyDescent="0.25">
      <c r="A7101" t="s">
        <v>24297</v>
      </c>
    </row>
    <row r="7102" spans="1:1" x14ac:dyDescent="0.25">
      <c r="A7102" t="s">
        <v>24298</v>
      </c>
    </row>
    <row r="7103" spans="1:1" x14ac:dyDescent="0.25">
      <c r="A7103" t="s">
        <v>24299</v>
      </c>
    </row>
    <row r="7104" spans="1:1" x14ac:dyDescent="0.25">
      <c r="A7104" t="s">
        <v>24300</v>
      </c>
    </row>
    <row r="7105" spans="1:1" x14ac:dyDescent="0.25">
      <c r="A7105" t="s">
        <v>24301</v>
      </c>
    </row>
    <row r="7106" spans="1:1" x14ac:dyDescent="0.25">
      <c r="A7106" t="s">
        <v>24302</v>
      </c>
    </row>
    <row r="7107" spans="1:1" x14ac:dyDescent="0.25">
      <c r="A7107" t="s">
        <v>24303</v>
      </c>
    </row>
    <row r="7108" spans="1:1" x14ac:dyDescent="0.25">
      <c r="A7108" t="s">
        <v>24304</v>
      </c>
    </row>
    <row r="7109" spans="1:1" x14ac:dyDescent="0.25">
      <c r="A7109" t="s">
        <v>24305</v>
      </c>
    </row>
    <row r="7110" spans="1:1" x14ac:dyDescent="0.25">
      <c r="A7110" t="s">
        <v>24306</v>
      </c>
    </row>
    <row r="7111" spans="1:1" x14ac:dyDescent="0.25">
      <c r="A7111" t="s">
        <v>24307</v>
      </c>
    </row>
    <row r="7112" spans="1:1" x14ac:dyDescent="0.25">
      <c r="A7112" t="s">
        <v>24308</v>
      </c>
    </row>
    <row r="7113" spans="1:1" x14ac:dyDescent="0.25">
      <c r="A7113" t="s">
        <v>24309</v>
      </c>
    </row>
    <row r="7114" spans="1:1" x14ac:dyDescent="0.25">
      <c r="A7114" t="s">
        <v>24310</v>
      </c>
    </row>
    <row r="7115" spans="1:1" x14ac:dyDescent="0.25">
      <c r="A7115" t="s">
        <v>24311</v>
      </c>
    </row>
    <row r="7116" spans="1:1" x14ac:dyDescent="0.25">
      <c r="A7116" t="s">
        <v>24312</v>
      </c>
    </row>
    <row r="7117" spans="1:1" x14ac:dyDescent="0.25">
      <c r="A7117" t="s">
        <v>24313</v>
      </c>
    </row>
    <row r="7118" spans="1:1" x14ac:dyDescent="0.25">
      <c r="A7118" t="s">
        <v>24314</v>
      </c>
    </row>
    <row r="7119" spans="1:1" x14ac:dyDescent="0.25">
      <c r="A7119" t="s">
        <v>24315</v>
      </c>
    </row>
    <row r="7120" spans="1:1" x14ac:dyDescent="0.25">
      <c r="A7120" t="s">
        <v>24316</v>
      </c>
    </row>
    <row r="7121" spans="1:1" x14ac:dyDescent="0.25">
      <c r="A7121" t="s">
        <v>24317</v>
      </c>
    </row>
    <row r="7122" spans="1:1" x14ac:dyDescent="0.25">
      <c r="A7122" t="s">
        <v>24318</v>
      </c>
    </row>
    <row r="7123" spans="1:1" x14ac:dyDescent="0.25">
      <c r="A7123" t="s">
        <v>24319</v>
      </c>
    </row>
    <row r="7124" spans="1:1" x14ac:dyDescent="0.25">
      <c r="A7124" t="s">
        <v>24320</v>
      </c>
    </row>
    <row r="7125" spans="1:1" x14ac:dyDescent="0.25">
      <c r="A7125" t="s">
        <v>24321</v>
      </c>
    </row>
    <row r="7126" spans="1:1" x14ac:dyDescent="0.25">
      <c r="A7126" t="s">
        <v>24322</v>
      </c>
    </row>
    <row r="7127" spans="1:1" x14ac:dyDescent="0.25">
      <c r="A7127" t="s">
        <v>24323</v>
      </c>
    </row>
    <row r="7128" spans="1:1" x14ac:dyDescent="0.25">
      <c r="A7128" t="s">
        <v>24324</v>
      </c>
    </row>
    <row r="7129" spans="1:1" x14ac:dyDescent="0.25">
      <c r="A7129" t="s">
        <v>24325</v>
      </c>
    </row>
    <row r="7130" spans="1:1" x14ac:dyDescent="0.25">
      <c r="A7130" t="s">
        <v>24326</v>
      </c>
    </row>
    <row r="7131" spans="1:1" x14ac:dyDescent="0.25">
      <c r="A7131" t="s">
        <v>24327</v>
      </c>
    </row>
    <row r="7132" spans="1:1" x14ac:dyDescent="0.25">
      <c r="A7132" t="s">
        <v>24328</v>
      </c>
    </row>
    <row r="7133" spans="1:1" x14ac:dyDescent="0.25">
      <c r="A7133" t="s">
        <v>24329</v>
      </c>
    </row>
    <row r="7134" spans="1:1" x14ac:dyDescent="0.25">
      <c r="A7134" t="s">
        <v>24330</v>
      </c>
    </row>
    <row r="7135" spans="1:1" x14ac:dyDescent="0.25">
      <c r="A7135" t="s">
        <v>24331</v>
      </c>
    </row>
    <row r="7136" spans="1:1" x14ac:dyDescent="0.25">
      <c r="A7136" t="s">
        <v>24332</v>
      </c>
    </row>
    <row r="7137" spans="1:1" x14ac:dyDescent="0.25">
      <c r="A7137" t="s">
        <v>24333</v>
      </c>
    </row>
    <row r="7138" spans="1:1" x14ac:dyDescent="0.25">
      <c r="A7138" t="s">
        <v>24334</v>
      </c>
    </row>
    <row r="7139" spans="1:1" x14ac:dyDescent="0.25">
      <c r="A7139" t="s">
        <v>24335</v>
      </c>
    </row>
    <row r="7140" spans="1:1" x14ac:dyDescent="0.25">
      <c r="A7140" t="s">
        <v>24336</v>
      </c>
    </row>
    <row r="7141" spans="1:1" x14ac:dyDescent="0.25">
      <c r="A7141" t="s">
        <v>24337</v>
      </c>
    </row>
    <row r="7142" spans="1:1" x14ac:dyDescent="0.25">
      <c r="A7142" t="s">
        <v>24338</v>
      </c>
    </row>
    <row r="7143" spans="1:1" x14ac:dyDescent="0.25">
      <c r="A7143" t="s">
        <v>24339</v>
      </c>
    </row>
    <row r="7144" spans="1:1" x14ac:dyDescent="0.25">
      <c r="A7144" t="s">
        <v>24340</v>
      </c>
    </row>
    <row r="7145" spans="1:1" x14ac:dyDescent="0.25">
      <c r="A7145" t="s">
        <v>24341</v>
      </c>
    </row>
    <row r="7146" spans="1:1" x14ac:dyDescent="0.25">
      <c r="A7146" t="s">
        <v>24342</v>
      </c>
    </row>
    <row r="7147" spans="1:1" x14ac:dyDescent="0.25">
      <c r="A7147" t="s">
        <v>24343</v>
      </c>
    </row>
    <row r="7148" spans="1:1" x14ac:dyDescent="0.25">
      <c r="A7148" t="s">
        <v>24344</v>
      </c>
    </row>
    <row r="7149" spans="1:1" x14ac:dyDescent="0.25">
      <c r="A7149" t="s">
        <v>24345</v>
      </c>
    </row>
    <row r="7150" spans="1:1" x14ac:dyDescent="0.25">
      <c r="A7150" t="s">
        <v>24346</v>
      </c>
    </row>
    <row r="7151" spans="1:1" x14ac:dyDescent="0.25">
      <c r="A7151" t="s">
        <v>24347</v>
      </c>
    </row>
    <row r="7152" spans="1:1" x14ac:dyDescent="0.25">
      <c r="A7152" t="s">
        <v>24348</v>
      </c>
    </row>
    <row r="7153" spans="1:1" x14ac:dyDescent="0.25">
      <c r="A7153" t="s">
        <v>24349</v>
      </c>
    </row>
    <row r="7154" spans="1:1" x14ac:dyDescent="0.25">
      <c r="A7154" t="s">
        <v>24350</v>
      </c>
    </row>
    <row r="7155" spans="1:1" x14ac:dyDescent="0.25">
      <c r="A7155" t="s">
        <v>24351</v>
      </c>
    </row>
    <row r="7156" spans="1:1" x14ac:dyDescent="0.25">
      <c r="A7156" t="s">
        <v>24352</v>
      </c>
    </row>
    <row r="7157" spans="1:1" x14ac:dyDescent="0.25">
      <c r="A7157" t="s">
        <v>24353</v>
      </c>
    </row>
    <row r="7158" spans="1:1" x14ac:dyDescent="0.25">
      <c r="A7158" t="s">
        <v>24354</v>
      </c>
    </row>
    <row r="7159" spans="1:1" x14ac:dyDescent="0.25">
      <c r="A7159" t="s">
        <v>24355</v>
      </c>
    </row>
    <row r="7160" spans="1:1" x14ac:dyDescent="0.25">
      <c r="A7160" t="s">
        <v>24356</v>
      </c>
    </row>
    <row r="7161" spans="1:1" x14ac:dyDescent="0.25">
      <c r="A7161" t="s">
        <v>24357</v>
      </c>
    </row>
    <row r="7162" spans="1:1" x14ac:dyDescent="0.25">
      <c r="A7162" t="s">
        <v>24358</v>
      </c>
    </row>
    <row r="7163" spans="1:1" x14ac:dyDescent="0.25">
      <c r="A7163" t="s">
        <v>24359</v>
      </c>
    </row>
    <row r="7164" spans="1:1" x14ac:dyDescent="0.25">
      <c r="A7164" t="s">
        <v>24360</v>
      </c>
    </row>
    <row r="7165" spans="1:1" x14ac:dyDescent="0.25">
      <c r="A7165" t="s">
        <v>24361</v>
      </c>
    </row>
    <row r="7166" spans="1:1" x14ac:dyDescent="0.25">
      <c r="A7166" t="s">
        <v>24362</v>
      </c>
    </row>
    <row r="7167" spans="1:1" x14ac:dyDescent="0.25">
      <c r="A7167" t="s">
        <v>24363</v>
      </c>
    </row>
    <row r="7168" spans="1:1" x14ac:dyDescent="0.25">
      <c r="A7168" t="s">
        <v>24364</v>
      </c>
    </row>
    <row r="7169" spans="1:1" x14ac:dyDescent="0.25">
      <c r="A7169" t="s">
        <v>24365</v>
      </c>
    </row>
    <row r="7170" spans="1:1" x14ac:dyDescent="0.25">
      <c r="A7170" t="s">
        <v>24366</v>
      </c>
    </row>
    <row r="7171" spans="1:1" x14ac:dyDescent="0.25">
      <c r="A7171" t="s">
        <v>24367</v>
      </c>
    </row>
    <row r="7172" spans="1:1" x14ac:dyDescent="0.25">
      <c r="A7172" t="s">
        <v>24368</v>
      </c>
    </row>
    <row r="7173" spans="1:1" x14ac:dyDescent="0.25">
      <c r="A7173" t="s">
        <v>24369</v>
      </c>
    </row>
    <row r="7174" spans="1:1" x14ac:dyDescent="0.25">
      <c r="A7174" t="s">
        <v>24370</v>
      </c>
    </row>
    <row r="7175" spans="1:1" x14ac:dyDescent="0.25">
      <c r="A7175" t="s">
        <v>24371</v>
      </c>
    </row>
    <row r="7176" spans="1:1" x14ac:dyDescent="0.25">
      <c r="A7176" t="s">
        <v>24372</v>
      </c>
    </row>
    <row r="7177" spans="1:1" x14ac:dyDescent="0.25">
      <c r="A7177" t="s">
        <v>24373</v>
      </c>
    </row>
    <row r="7178" spans="1:1" x14ac:dyDescent="0.25">
      <c r="A7178" t="s">
        <v>24374</v>
      </c>
    </row>
    <row r="7179" spans="1:1" x14ac:dyDescent="0.25">
      <c r="A7179" t="s">
        <v>24375</v>
      </c>
    </row>
    <row r="7180" spans="1:1" x14ac:dyDescent="0.25">
      <c r="A7180" t="s">
        <v>24376</v>
      </c>
    </row>
    <row r="7181" spans="1:1" x14ac:dyDescent="0.25">
      <c r="A7181" t="s">
        <v>24377</v>
      </c>
    </row>
    <row r="7182" spans="1:1" x14ac:dyDescent="0.25">
      <c r="A7182" t="s">
        <v>24378</v>
      </c>
    </row>
    <row r="7183" spans="1:1" x14ac:dyDescent="0.25">
      <c r="A7183" t="s">
        <v>24379</v>
      </c>
    </row>
    <row r="7184" spans="1:1" x14ac:dyDescent="0.25">
      <c r="A7184" t="s">
        <v>24380</v>
      </c>
    </row>
    <row r="7185" spans="1:1" x14ac:dyDescent="0.25">
      <c r="A7185" t="s">
        <v>24381</v>
      </c>
    </row>
    <row r="7186" spans="1:1" x14ac:dyDescent="0.25">
      <c r="A7186" t="s">
        <v>24382</v>
      </c>
    </row>
    <row r="7187" spans="1:1" x14ac:dyDescent="0.25">
      <c r="A7187" t="s">
        <v>24383</v>
      </c>
    </row>
    <row r="7188" spans="1:1" x14ac:dyDescent="0.25">
      <c r="A7188" t="s">
        <v>24384</v>
      </c>
    </row>
    <row r="7189" spans="1:1" x14ac:dyDescent="0.25">
      <c r="A7189" t="s">
        <v>24385</v>
      </c>
    </row>
    <row r="7190" spans="1:1" x14ac:dyDescent="0.25">
      <c r="A7190" t="s">
        <v>24386</v>
      </c>
    </row>
    <row r="7191" spans="1:1" x14ac:dyDescent="0.25">
      <c r="A7191" t="s">
        <v>24387</v>
      </c>
    </row>
    <row r="7192" spans="1:1" x14ac:dyDescent="0.25">
      <c r="A7192" t="s">
        <v>24388</v>
      </c>
    </row>
    <row r="7193" spans="1:1" x14ac:dyDescent="0.25">
      <c r="A7193" t="s">
        <v>24389</v>
      </c>
    </row>
    <row r="7194" spans="1:1" x14ac:dyDescent="0.25">
      <c r="A7194" t="s">
        <v>24390</v>
      </c>
    </row>
    <row r="7195" spans="1:1" x14ac:dyDescent="0.25">
      <c r="A7195" t="s">
        <v>24391</v>
      </c>
    </row>
    <row r="7196" spans="1:1" x14ac:dyDescent="0.25">
      <c r="A7196" t="s">
        <v>24392</v>
      </c>
    </row>
    <row r="7197" spans="1:1" x14ac:dyDescent="0.25">
      <c r="A7197" t="s">
        <v>24393</v>
      </c>
    </row>
    <row r="7198" spans="1:1" x14ac:dyDescent="0.25">
      <c r="A7198" t="s">
        <v>24394</v>
      </c>
    </row>
    <row r="7199" spans="1:1" x14ac:dyDescent="0.25">
      <c r="A7199" t="s">
        <v>24395</v>
      </c>
    </row>
    <row r="7200" spans="1:1" x14ac:dyDescent="0.25">
      <c r="A7200" t="s">
        <v>24396</v>
      </c>
    </row>
    <row r="7201" spans="1:1" x14ac:dyDescent="0.25">
      <c r="A7201" t="s">
        <v>24397</v>
      </c>
    </row>
    <row r="7202" spans="1:1" x14ac:dyDescent="0.25">
      <c r="A7202" t="s">
        <v>24398</v>
      </c>
    </row>
    <row r="7203" spans="1:1" x14ac:dyDescent="0.25">
      <c r="A7203" t="s">
        <v>24399</v>
      </c>
    </row>
    <row r="7204" spans="1:1" x14ac:dyDescent="0.25">
      <c r="A7204" t="s">
        <v>24400</v>
      </c>
    </row>
    <row r="7205" spans="1:1" x14ac:dyDescent="0.25">
      <c r="A7205" t="s">
        <v>24401</v>
      </c>
    </row>
    <row r="7206" spans="1:1" x14ac:dyDescent="0.25">
      <c r="A7206" t="s">
        <v>24402</v>
      </c>
    </row>
    <row r="7207" spans="1:1" x14ac:dyDescent="0.25">
      <c r="A7207" t="s">
        <v>24403</v>
      </c>
    </row>
    <row r="7208" spans="1:1" x14ac:dyDescent="0.25">
      <c r="A7208" t="s">
        <v>24404</v>
      </c>
    </row>
    <row r="7209" spans="1:1" x14ac:dyDescent="0.25">
      <c r="A7209" t="s">
        <v>24405</v>
      </c>
    </row>
    <row r="7210" spans="1:1" x14ac:dyDescent="0.25">
      <c r="A7210" t="s">
        <v>24406</v>
      </c>
    </row>
    <row r="7211" spans="1:1" x14ac:dyDescent="0.25">
      <c r="A7211" t="s">
        <v>24407</v>
      </c>
    </row>
    <row r="7212" spans="1:1" x14ac:dyDescent="0.25">
      <c r="A7212" t="s">
        <v>24408</v>
      </c>
    </row>
    <row r="7213" spans="1:1" x14ac:dyDescent="0.25">
      <c r="A7213" t="s">
        <v>24409</v>
      </c>
    </row>
    <row r="7214" spans="1:1" x14ac:dyDescent="0.25">
      <c r="A7214" t="s">
        <v>24410</v>
      </c>
    </row>
    <row r="7215" spans="1:1" x14ac:dyDescent="0.25">
      <c r="A7215" t="s">
        <v>24411</v>
      </c>
    </row>
    <row r="7216" spans="1:1" x14ac:dyDescent="0.25">
      <c r="A7216" t="s">
        <v>24412</v>
      </c>
    </row>
    <row r="7217" spans="1:1" x14ac:dyDescent="0.25">
      <c r="A7217" t="s">
        <v>24413</v>
      </c>
    </row>
    <row r="7218" spans="1:1" x14ac:dyDescent="0.25">
      <c r="A7218" t="s">
        <v>24414</v>
      </c>
    </row>
    <row r="7219" spans="1:1" x14ac:dyDescent="0.25">
      <c r="A7219" t="s">
        <v>24415</v>
      </c>
    </row>
    <row r="7220" spans="1:1" x14ac:dyDescent="0.25">
      <c r="A7220" t="s">
        <v>24416</v>
      </c>
    </row>
    <row r="7221" spans="1:1" x14ac:dyDescent="0.25">
      <c r="A7221" t="s">
        <v>24417</v>
      </c>
    </row>
    <row r="7222" spans="1:1" x14ac:dyDescent="0.25">
      <c r="A7222" t="s">
        <v>24418</v>
      </c>
    </row>
    <row r="7223" spans="1:1" x14ac:dyDescent="0.25">
      <c r="A7223" t="s">
        <v>24419</v>
      </c>
    </row>
    <row r="7224" spans="1:1" x14ac:dyDescent="0.25">
      <c r="A7224" t="s">
        <v>24420</v>
      </c>
    </row>
    <row r="7225" spans="1:1" x14ac:dyDescent="0.25">
      <c r="A7225" t="s">
        <v>24421</v>
      </c>
    </row>
    <row r="7226" spans="1:1" x14ac:dyDescent="0.25">
      <c r="A7226" t="s">
        <v>24422</v>
      </c>
    </row>
    <row r="7227" spans="1:1" x14ac:dyDescent="0.25">
      <c r="A7227" t="s">
        <v>24423</v>
      </c>
    </row>
    <row r="7228" spans="1:1" x14ac:dyDescent="0.25">
      <c r="A7228" t="s">
        <v>24424</v>
      </c>
    </row>
    <row r="7229" spans="1:1" x14ac:dyDescent="0.25">
      <c r="A7229" t="s">
        <v>24425</v>
      </c>
    </row>
    <row r="7230" spans="1:1" x14ac:dyDescent="0.25">
      <c r="A7230" t="s">
        <v>24426</v>
      </c>
    </row>
    <row r="7231" spans="1:1" x14ac:dyDescent="0.25">
      <c r="A7231" t="s">
        <v>24427</v>
      </c>
    </row>
    <row r="7232" spans="1:1" x14ac:dyDescent="0.25">
      <c r="A7232" t="s">
        <v>24428</v>
      </c>
    </row>
    <row r="7233" spans="1:1" x14ac:dyDescent="0.25">
      <c r="A7233" t="s">
        <v>24429</v>
      </c>
    </row>
    <row r="7234" spans="1:1" x14ac:dyDescent="0.25">
      <c r="A7234" t="s">
        <v>24430</v>
      </c>
    </row>
    <row r="7235" spans="1:1" x14ac:dyDescent="0.25">
      <c r="A7235" t="s">
        <v>24431</v>
      </c>
    </row>
    <row r="7236" spans="1:1" x14ac:dyDescent="0.25">
      <c r="A7236" t="s">
        <v>24432</v>
      </c>
    </row>
    <row r="7237" spans="1:1" x14ac:dyDescent="0.25">
      <c r="A7237" t="s">
        <v>24433</v>
      </c>
    </row>
    <row r="7238" spans="1:1" x14ac:dyDescent="0.25">
      <c r="A7238" t="s">
        <v>24434</v>
      </c>
    </row>
    <row r="7239" spans="1:1" x14ac:dyDescent="0.25">
      <c r="A7239" t="s">
        <v>24435</v>
      </c>
    </row>
    <row r="7240" spans="1:1" x14ac:dyDescent="0.25">
      <c r="A7240" t="s">
        <v>24436</v>
      </c>
    </row>
    <row r="7241" spans="1:1" x14ac:dyDescent="0.25">
      <c r="A7241" t="s">
        <v>24437</v>
      </c>
    </row>
    <row r="7242" spans="1:1" x14ac:dyDescent="0.25">
      <c r="A7242" t="s">
        <v>24438</v>
      </c>
    </row>
    <row r="7243" spans="1:1" x14ac:dyDescent="0.25">
      <c r="A7243" t="s">
        <v>24439</v>
      </c>
    </row>
    <row r="7244" spans="1:1" x14ac:dyDescent="0.25">
      <c r="A7244" t="s">
        <v>24440</v>
      </c>
    </row>
    <row r="7245" spans="1:1" x14ac:dyDescent="0.25">
      <c r="A7245" t="s">
        <v>24441</v>
      </c>
    </row>
    <row r="7246" spans="1:1" x14ac:dyDescent="0.25">
      <c r="A7246" t="s">
        <v>24442</v>
      </c>
    </row>
    <row r="7247" spans="1:1" x14ac:dyDescent="0.25">
      <c r="A7247" t="s">
        <v>24443</v>
      </c>
    </row>
    <row r="7248" spans="1:1" x14ac:dyDescent="0.25">
      <c r="A7248" t="s">
        <v>24444</v>
      </c>
    </row>
    <row r="7249" spans="1:1" x14ac:dyDescent="0.25">
      <c r="A7249" t="s">
        <v>24445</v>
      </c>
    </row>
    <row r="7250" spans="1:1" x14ac:dyDescent="0.25">
      <c r="A7250" t="s">
        <v>24446</v>
      </c>
    </row>
    <row r="7251" spans="1:1" x14ac:dyDescent="0.25">
      <c r="A7251" t="s">
        <v>24447</v>
      </c>
    </row>
    <row r="7252" spans="1:1" x14ac:dyDescent="0.25">
      <c r="A7252" t="s">
        <v>24448</v>
      </c>
    </row>
    <row r="7253" spans="1:1" x14ac:dyDescent="0.25">
      <c r="A7253" t="s">
        <v>24449</v>
      </c>
    </row>
    <row r="7254" spans="1:1" x14ac:dyDescent="0.25">
      <c r="A7254" t="s">
        <v>24450</v>
      </c>
    </row>
    <row r="7255" spans="1:1" x14ac:dyDescent="0.25">
      <c r="A7255" t="s">
        <v>24451</v>
      </c>
    </row>
    <row r="7256" spans="1:1" x14ac:dyDescent="0.25">
      <c r="A7256" t="s">
        <v>24452</v>
      </c>
    </row>
    <row r="7257" spans="1:1" x14ac:dyDescent="0.25">
      <c r="A7257" t="s">
        <v>24453</v>
      </c>
    </row>
    <row r="7258" spans="1:1" x14ac:dyDescent="0.25">
      <c r="A7258" t="s">
        <v>24454</v>
      </c>
    </row>
    <row r="7259" spans="1:1" x14ac:dyDescent="0.25">
      <c r="A7259" t="s">
        <v>24455</v>
      </c>
    </row>
    <row r="7260" spans="1:1" x14ac:dyDescent="0.25">
      <c r="A7260" t="s">
        <v>24456</v>
      </c>
    </row>
    <row r="7261" spans="1:1" x14ac:dyDescent="0.25">
      <c r="A7261" t="s">
        <v>24457</v>
      </c>
    </row>
    <row r="7262" spans="1:1" x14ac:dyDescent="0.25">
      <c r="A7262" t="s">
        <v>24458</v>
      </c>
    </row>
    <row r="7263" spans="1:1" x14ac:dyDescent="0.25">
      <c r="A7263" t="s">
        <v>24459</v>
      </c>
    </row>
    <row r="7264" spans="1:1" x14ac:dyDescent="0.25">
      <c r="A7264" t="s">
        <v>24460</v>
      </c>
    </row>
    <row r="7265" spans="1:1" x14ac:dyDescent="0.25">
      <c r="A7265" t="s">
        <v>24461</v>
      </c>
    </row>
    <row r="7266" spans="1:1" x14ac:dyDescent="0.25">
      <c r="A7266" t="s">
        <v>24462</v>
      </c>
    </row>
    <row r="7267" spans="1:1" x14ac:dyDescent="0.25">
      <c r="A7267" t="s">
        <v>24463</v>
      </c>
    </row>
    <row r="7268" spans="1:1" x14ac:dyDescent="0.25">
      <c r="A7268" t="s">
        <v>24464</v>
      </c>
    </row>
    <row r="7269" spans="1:1" x14ac:dyDescent="0.25">
      <c r="A7269" t="s">
        <v>24465</v>
      </c>
    </row>
    <row r="7270" spans="1:1" x14ac:dyDescent="0.25">
      <c r="A7270" t="s">
        <v>24466</v>
      </c>
    </row>
    <row r="7271" spans="1:1" x14ac:dyDescent="0.25">
      <c r="A7271" t="s">
        <v>24467</v>
      </c>
    </row>
    <row r="7272" spans="1:1" x14ac:dyDescent="0.25">
      <c r="A7272" t="s">
        <v>24468</v>
      </c>
    </row>
    <row r="7273" spans="1:1" x14ac:dyDescent="0.25">
      <c r="A7273" t="s">
        <v>24469</v>
      </c>
    </row>
    <row r="7274" spans="1:1" x14ac:dyDescent="0.25">
      <c r="A7274" t="s">
        <v>24470</v>
      </c>
    </row>
    <row r="7275" spans="1:1" x14ac:dyDescent="0.25">
      <c r="A7275" t="s">
        <v>24471</v>
      </c>
    </row>
    <row r="7276" spans="1:1" x14ac:dyDescent="0.25">
      <c r="A7276" t="s">
        <v>24472</v>
      </c>
    </row>
    <row r="7277" spans="1:1" x14ac:dyDescent="0.25">
      <c r="A7277" t="s">
        <v>24473</v>
      </c>
    </row>
    <row r="7278" spans="1:1" x14ac:dyDescent="0.25">
      <c r="A7278" t="s">
        <v>24474</v>
      </c>
    </row>
    <row r="7279" spans="1:1" x14ac:dyDescent="0.25">
      <c r="A7279" t="s">
        <v>24475</v>
      </c>
    </row>
    <row r="7280" spans="1:1" x14ac:dyDescent="0.25">
      <c r="A7280" t="s">
        <v>24476</v>
      </c>
    </row>
    <row r="7281" spans="1:1" x14ac:dyDescent="0.25">
      <c r="A7281" t="s">
        <v>24477</v>
      </c>
    </row>
    <row r="7282" spans="1:1" x14ac:dyDescent="0.25">
      <c r="A7282" t="s">
        <v>24478</v>
      </c>
    </row>
    <row r="7283" spans="1:1" x14ac:dyDescent="0.25">
      <c r="A7283" t="s">
        <v>24479</v>
      </c>
    </row>
    <row r="7284" spans="1:1" x14ac:dyDescent="0.25">
      <c r="A7284" t="s">
        <v>24480</v>
      </c>
    </row>
    <row r="7285" spans="1:1" x14ac:dyDescent="0.25">
      <c r="A7285" t="s">
        <v>24481</v>
      </c>
    </row>
    <row r="7286" spans="1:1" x14ac:dyDescent="0.25">
      <c r="A7286" t="s">
        <v>24482</v>
      </c>
    </row>
    <row r="7287" spans="1:1" x14ac:dyDescent="0.25">
      <c r="A7287" t="s">
        <v>24483</v>
      </c>
    </row>
    <row r="7288" spans="1:1" x14ac:dyDescent="0.25">
      <c r="A7288" t="s">
        <v>24484</v>
      </c>
    </row>
    <row r="7289" spans="1:1" x14ac:dyDescent="0.25">
      <c r="A7289" t="s">
        <v>24485</v>
      </c>
    </row>
    <row r="7290" spans="1:1" x14ac:dyDescent="0.25">
      <c r="A7290" t="s">
        <v>24486</v>
      </c>
    </row>
    <row r="7291" spans="1:1" x14ac:dyDescent="0.25">
      <c r="A7291" t="s">
        <v>24487</v>
      </c>
    </row>
    <row r="7292" spans="1:1" x14ac:dyDescent="0.25">
      <c r="A7292" t="s">
        <v>24488</v>
      </c>
    </row>
    <row r="7293" spans="1:1" x14ac:dyDescent="0.25">
      <c r="A7293" t="s">
        <v>24489</v>
      </c>
    </row>
    <row r="7294" spans="1:1" x14ac:dyDescent="0.25">
      <c r="A7294" t="s">
        <v>24490</v>
      </c>
    </row>
    <row r="7295" spans="1:1" x14ac:dyDescent="0.25">
      <c r="A7295" t="s">
        <v>24491</v>
      </c>
    </row>
    <row r="7296" spans="1:1" x14ac:dyDescent="0.25">
      <c r="A7296" t="s">
        <v>24492</v>
      </c>
    </row>
    <row r="7297" spans="1:1" x14ac:dyDescent="0.25">
      <c r="A7297" t="s">
        <v>24493</v>
      </c>
    </row>
    <row r="7298" spans="1:1" x14ac:dyDescent="0.25">
      <c r="A7298" t="s">
        <v>24494</v>
      </c>
    </row>
    <row r="7299" spans="1:1" x14ac:dyDescent="0.25">
      <c r="A7299" t="s">
        <v>24495</v>
      </c>
    </row>
    <row r="7300" spans="1:1" x14ac:dyDescent="0.25">
      <c r="A7300" t="s">
        <v>24496</v>
      </c>
    </row>
    <row r="7301" spans="1:1" x14ac:dyDescent="0.25">
      <c r="A7301" t="s">
        <v>24497</v>
      </c>
    </row>
    <row r="7302" spans="1:1" x14ac:dyDescent="0.25">
      <c r="A7302" t="s">
        <v>24498</v>
      </c>
    </row>
    <row r="7303" spans="1:1" x14ac:dyDescent="0.25">
      <c r="A7303" t="s">
        <v>24499</v>
      </c>
    </row>
    <row r="7304" spans="1:1" x14ac:dyDescent="0.25">
      <c r="A7304" t="s">
        <v>24500</v>
      </c>
    </row>
    <row r="7305" spans="1:1" x14ac:dyDescent="0.25">
      <c r="A7305" t="s">
        <v>24501</v>
      </c>
    </row>
    <row r="7306" spans="1:1" x14ac:dyDescent="0.25">
      <c r="A7306" t="s">
        <v>24502</v>
      </c>
    </row>
    <row r="7307" spans="1:1" x14ac:dyDescent="0.25">
      <c r="A7307" t="s">
        <v>24503</v>
      </c>
    </row>
    <row r="7308" spans="1:1" x14ac:dyDescent="0.25">
      <c r="A7308" t="s">
        <v>24504</v>
      </c>
    </row>
    <row r="7309" spans="1:1" x14ac:dyDescent="0.25">
      <c r="A7309" t="s">
        <v>24505</v>
      </c>
    </row>
    <row r="7310" spans="1:1" x14ac:dyDescent="0.25">
      <c r="A7310" t="s">
        <v>24506</v>
      </c>
    </row>
    <row r="7311" spans="1:1" x14ac:dyDescent="0.25">
      <c r="A7311" t="s">
        <v>24507</v>
      </c>
    </row>
    <row r="7312" spans="1:1" x14ac:dyDescent="0.25">
      <c r="A7312" t="s">
        <v>24508</v>
      </c>
    </row>
    <row r="7313" spans="1:1" x14ac:dyDescent="0.25">
      <c r="A7313" t="s">
        <v>24509</v>
      </c>
    </row>
    <row r="7314" spans="1:1" x14ac:dyDescent="0.25">
      <c r="A7314" t="s">
        <v>24510</v>
      </c>
    </row>
    <row r="7315" spans="1:1" x14ac:dyDescent="0.25">
      <c r="A7315" t="s">
        <v>24511</v>
      </c>
    </row>
    <row r="7316" spans="1:1" x14ac:dyDescent="0.25">
      <c r="A7316" t="s">
        <v>24512</v>
      </c>
    </row>
    <row r="7317" spans="1:1" x14ac:dyDescent="0.25">
      <c r="A7317" t="s">
        <v>24513</v>
      </c>
    </row>
    <row r="7318" spans="1:1" x14ac:dyDescent="0.25">
      <c r="A7318" t="s">
        <v>24514</v>
      </c>
    </row>
    <row r="7319" spans="1:1" x14ac:dyDescent="0.25">
      <c r="A7319" t="s">
        <v>24515</v>
      </c>
    </row>
    <row r="7320" spans="1:1" x14ac:dyDescent="0.25">
      <c r="A7320" t="s">
        <v>24516</v>
      </c>
    </row>
    <row r="7321" spans="1:1" x14ac:dyDescent="0.25">
      <c r="A7321" t="s">
        <v>24517</v>
      </c>
    </row>
    <row r="7322" spans="1:1" x14ac:dyDescent="0.25">
      <c r="A7322" t="s">
        <v>24518</v>
      </c>
    </row>
    <row r="7323" spans="1:1" x14ac:dyDescent="0.25">
      <c r="A7323" t="s">
        <v>24519</v>
      </c>
    </row>
    <row r="7324" spans="1:1" x14ac:dyDescent="0.25">
      <c r="A7324" t="s">
        <v>24520</v>
      </c>
    </row>
    <row r="7325" spans="1:1" x14ac:dyDescent="0.25">
      <c r="A7325" t="s">
        <v>24521</v>
      </c>
    </row>
    <row r="7326" spans="1:1" x14ac:dyDescent="0.25">
      <c r="A7326" t="s">
        <v>24522</v>
      </c>
    </row>
    <row r="7327" spans="1:1" x14ac:dyDescent="0.25">
      <c r="A7327" t="s">
        <v>24523</v>
      </c>
    </row>
    <row r="7328" spans="1:1" x14ac:dyDescent="0.25">
      <c r="A7328" t="s">
        <v>24524</v>
      </c>
    </row>
    <row r="7329" spans="1:1" x14ac:dyDescent="0.25">
      <c r="A7329" t="s">
        <v>24525</v>
      </c>
    </row>
    <row r="7330" spans="1:1" x14ac:dyDescent="0.25">
      <c r="A7330" t="s">
        <v>24526</v>
      </c>
    </row>
    <row r="7331" spans="1:1" x14ac:dyDescent="0.25">
      <c r="A7331" t="s">
        <v>24527</v>
      </c>
    </row>
    <row r="7332" spans="1:1" x14ac:dyDescent="0.25">
      <c r="A7332" t="s">
        <v>24528</v>
      </c>
    </row>
    <row r="7333" spans="1:1" x14ac:dyDescent="0.25">
      <c r="A7333" t="s">
        <v>24529</v>
      </c>
    </row>
    <row r="7334" spans="1:1" x14ac:dyDescent="0.25">
      <c r="A7334" t="s">
        <v>24530</v>
      </c>
    </row>
    <row r="7335" spans="1:1" x14ac:dyDescent="0.25">
      <c r="A7335" t="s">
        <v>24531</v>
      </c>
    </row>
    <row r="7336" spans="1:1" x14ac:dyDescent="0.25">
      <c r="A7336" t="s">
        <v>24532</v>
      </c>
    </row>
    <row r="7337" spans="1:1" x14ac:dyDescent="0.25">
      <c r="A7337" t="s">
        <v>24533</v>
      </c>
    </row>
    <row r="7338" spans="1:1" x14ac:dyDescent="0.25">
      <c r="A7338" t="s">
        <v>24534</v>
      </c>
    </row>
    <row r="7339" spans="1:1" x14ac:dyDescent="0.25">
      <c r="A7339" t="s">
        <v>24535</v>
      </c>
    </row>
    <row r="7340" spans="1:1" x14ac:dyDescent="0.25">
      <c r="A7340" t="s">
        <v>24536</v>
      </c>
    </row>
    <row r="7341" spans="1:1" x14ac:dyDescent="0.25">
      <c r="A7341" t="s">
        <v>24537</v>
      </c>
    </row>
    <row r="7342" spans="1:1" x14ac:dyDescent="0.25">
      <c r="A7342" t="s">
        <v>24538</v>
      </c>
    </row>
    <row r="7343" spans="1:1" x14ac:dyDescent="0.25">
      <c r="A7343" t="s">
        <v>24539</v>
      </c>
    </row>
    <row r="7344" spans="1:1" x14ac:dyDescent="0.25">
      <c r="A7344" t="s">
        <v>24540</v>
      </c>
    </row>
    <row r="7345" spans="1:1" x14ac:dyDescent="0.25">
      <c r="A7345" t="s">
        <v>24541</v>
      </c>
    </row>
    <row r="7346" spans="1:1" x14ac:dyDescent="0.25">
      <c r="A7346" t="s">
        <v>24542</v>
      </c>
    </row>
    <row r="7347" spans="1:1" x14ac:dyDescent="0.25">
      <c r="A7347" t="s">
        <v>24543</v>
      </c>
    </row>
    <row r="7348" spans="1:1" x14ac:dyDescent="0.25">
      <c r="A7348" t="s">
        <v>24544</v>
      </c>
    </row>
    <row r="7349" spans="1:1" x14ac:dyDescent="0.25">
      <c r="A7349" t="s">
        <v>24545</v>
      </c>
    </row>
    <row r="7350" spans="1:1" x14ac:dyDescent="0.25">
      <c r="A7350" t="s">
        <v>24546</v>
      </c>
    </row>
    <row r="7351" spans="1:1" x14ac:dyDescent="0.25">
      <c r="A7351" t="s">
        <v>24547</v>
      </c>
    </row>
    <row r="7352" spans="1:1" x14ac:dyDescent="0.25">
      <c r="A7352" t="s">
        <v>24548</v>
      </c>
    </row>
    <row r="7353" spans="1:1" x14ac:dyDescent="0.25">
      <c r="A7353" t="s">
        <v>24549</v>
      </c>
    </row>
    <row r="7354" spans="1:1" x14ac:dyDescent="0.25">
      <c r="A7354" t="s">
        <v>24550</v>
      </c>
    </row>
    <row r="7355" spans="1:1" x14ac:dyDescent="0.25">
      <c r="A7355" t="s">
        <v>24551</v>
      </c>
    </row>
    <row r="7356" spans="1:1" x14ac:dyDescent="0.25">
      <c r="A7356" t="s">
        <v>24552</v>
      </c>
    </row>
    <row r="7357" spans="1:1" x14ac:dyDescent="0.25">
      <c r="A7357" t="s">
        <v>24553</v>
      </c>
    </row>
    <row r="7358" spans="1:1" x14ac:dyDescent="0.25">
      <c r="A7358" t="s">
        <v>24554</v>
      </c>
    </row>
    <row r="7359" spans="1:1" x14ac:dyDescent="0.25">
      <c r="A7359" t="s">
        <v>24555</v>
      </c>
    </row>
    <row r="7360" spans="1:1" x14ac:dyDescent="0.25">
      <c r="A7360" t="s">
        <v>24556</v>
      </c>
    </row>
    <row r="7361" spans="1:1" x14ac:dyDescent="0.25">
      <c r="A7361" t="s">
        <v>24557</v>
      </c>
    </row>
    <row r="7362" spans="1:1" x14ac:dyDescent="0.25">
      <c r="A7362" t="s">
        <v>24558</v>
      </c>
    </row>
    <row r="7363" spans="1:1" x14ac:dyDescent="0.25">
      <c r="A7363" t="s">
        <v>24559</v>
      </c>
    </row>
    <row r="7364" spans="1:1" x14ac:dyDescent="0.25">
      <c r="A7364" t="s">
        <v>24560</v>
      </c>
    </row>
    <row r="7365" spans="1:1" x14ac:dyDescent="0.25">
      <c r="A7365" t="s">
        <v>24561</v>
      </c>
    </row>
    <row r="7366" spans="1:1" x14ac:dyDescent="0.25">
      <c r="A7366" t="s">
        <v>24562</v>
      </c>
    </row>
    <row r="7367" spans="1:1" x14ac:dyDescent="0.25">
      <c r="A7367" t="s">
        <v>24563</v>
      </c>
    </row>
    <row r="7368" spans="1:1" x14ac:dyDescent="0.25">
      <c r="A7368" t="s">
        <v>24564</v>
      </c>
    </row>
    <row r="7369" spans="1:1" x14ac:dyDescent="0.25">
      <c r="A7369" t="s">
        <v>24565</v>
      </c>
    </row>
    <row r="7370" spans="1:1" x14ac:dyDescent="0.25">
      <c r="A7370" t="s">
        <v>24566</v>
      </c>
    </row>
    <row r="7371" spans="1:1" x14ac:dyDescent="0.25">
      <c r="A7371" t="s">
        <v>24567</v>
      </c>
    </row>
    <row r="7372" spans="1:1" x14ac:dyDescent="0.25">
      <c r="A7372" t="s">
        <v>24568</v>
      </c>
    </row>
    <row r="7373" spans="1:1" x14ac:dyDescent="0.25">
      <c r="A7373" t="s">
        <v>24569</v>
      </c>
    </row>
    <row r="7374" spans="1:1" x14ac:dyDescent="0.25">
      <c r="A7374" t="s">
        <v>24570</v>
      </c>
    </row>
    <row r="7375" spans="1:1" x14ac:dyDescent="0.25">
      <c r="A7375" t="s">
        <v>24571</v>
      </c>
    </row>
    <row r="7376" spans="1:1" x14ac:dyDescent="0.25">
      <c r="A7376" t="s">
        <v>24572</v>
      </c>
    </row>
    <row r="7377" spans="1:1" x14ac:dyDescent="0.25">
      <c r="A7377" t="s">
        <v>24573</v>
      </c>
    </row>
    <row r="7378" spans="1:1" x14ac:dyDescent="0.25">
      <c r="A7378" t="s">
        <v>24574</v>
      </c>
    </row>
    <row r="7379" spans="1:1" x14ac:dyDescent="0.25">
      <c r="A7379" t="s">
        <v>24575</v>
      </c>
    </row>
    <row r="7380" spans="1:1" x14ac:dyDescent="0.25">
      <c r="A7380" t="s">
        <v>24576</v>
      </c>
    </row>
    <row r="7381" spans="1:1" x14ac:dyDescent="0.25">
      <c r="A7381" t="s">
        <v>24577</v>
      </c>
    </row>
    <row r="7382" spans="1:1" x14ac:dyDescent="0.25">
      <c r="A7382" t="s">
        <v>24578</v>
      </c>
    </row>
    <row r="7383" spans="1:1" x14ac:dyDescent="0.25">
      <c r="A7383" t="s">
        <v>24579</v>
      </c>
    </row>
    <row r="7384" spans="1:1" x14ac:dyDescent="0.25">
      <c r="A7384" t="s">
        <v>24580</v>
      </c>
    </row>
    <row r="7385" spans="1:1" x14ac:dyDescent="0.25">
      <c r="A7385" t="s">
        <v>24581</v>
      </c>
    </row>
    <row r="7386" spans="1:1" x14ac:dyDescent="0.25">
      <c r="A7386" t="s">
        <v>24582</v>
      </c>
    </row>
    <row r="7387" spans="1:1" x14ac:dyDescent="0.25">
      <c r="A7387" t="s">
        <v>24583</v>
      </c>
    </row>
    <row r="7388" spans="1:1" x14ac:dyDescent="0.25">
      <c r="A7388" t="s">
        <v>24584</v>
      </c>
    </row>
    <row r="7389" spans="1:1" x14ac:dyDescent="0.25">
      <c r="A7389" t="s">
        <v>24585</v>
      </c>
    </row>
    <row r="7390" spans="1:1" x14ac:dyDescent="0.25">
      <c r="A7390" t="s">
        <v>24586</v>
      </c>
    </row>
    <row r="7391" spans="1:1" x14ac:dyDescent="0.25">
      <c r="A7391" t="s">
        <v>24587</v>
      </c>
    </row>
    <row r="7392" spans="1:1" x14ac:dyDescent="0.25">
      <c r="A7392" t="s">
        <v>24588</v>
      </c>
    </row>
    <row r="7393" spans="1:1" x14ac:dyDescent="0.25">
      <c r="A7393" t="s">
        <v>24589</v>
      </c>
    </row>
    <row r="7394" spans="1:1" x14ac:dyDescent="0.25">
      <c r="A7394" t="s">
        <v>24590</v>
      </c>
    </row>
    <row r="7395" spans="1:1" x14ac:dyDescent="0.25">
      <c r="A7395" t="s">
        <v>24591</v>
      </c>
    </row>
    <row r="7396" spans="1:1" x14ac:dyDescent="0.25">
      <c r="A7396" t="s">
        <v>24592</v>
      </c>
    </row>
    <row r="7397" spans="1:1" x14ac:dyDescent="0.25">
      <c r="A7397" t="s">
        <v>24593</v>
      </c>
    </row>
    <row r="7398" spans="1:1" x14ac:dyDescent="0.25">
      <c r="A7398" t="s">
        <v>24594</v>
      </c>
    </row>
    <row r="7399" spans="1:1" x14ac:dyDescent="0.25">
      <c r="A7399" t="s">
        <v>24595</v>
      </c>
    </row>
    <row r="7400" spans="1:1" x14ac:dyDescent="0.25">
      <c r="A7400" t="s">
        <v>24596</v>
      </c>
    </row>
    <row r="7401" spans="1:1" x14ac:dyDescent="0.25">
      <c r="A7401" t="s">
        <v>24597</v>
      </c>
    </row>
    <row r="7402" spans="1:1" x14ac:dyDescent="0.25">
      <c r="A7402" t="s">
        <v>24598</v>
      </c>
    </row>
    <row r="7403" spans="1:1" x14ac:dyDescent="0.25">
      <c r="A7403" t="s">
        <v>24599</v>
      </c>
    </row>
    <row r="7404" spans="1:1" x14ac:dyDescent="0.25">
      <c r="A7404" t="s">
        <v>24600</v>
      </c>
    </row>
    <row r="7405" spans="1:1" x14ac:dyDescent="0.25">
      <c r="A7405" t="s">
        <v>24601</v>
      </c>
    </row>
    <row r="7406" spans="1:1" x14ac:dyDescent="0.25">
      <c r="A7406" t="s">
        <v>24602</v>
      </c>
    </row>
    <row r="7407" spans="1:1" x14ac:dyDescent="0.25">
      <c r="A7407" t="s">
        <v>24603</v>
      </c>
    </row>
    <row r="7408" spans="1:1" x14ac:dyDescent="0.25">
      <c r="A7408" t="s">
        <v>24604</v>
      </c>
    </row>
    <row r="7409" spans="1:1" x14ac:dyDescent="0.25">
      <c r="A7409" t="s">
        <v>24605</v>
      </c>
    </row>
    <row r="7410" spans="1:1" x14ac:dyDescent="0.25">
      <c r="A7410" t="s">
        <v>24606</v>
      </c>
    </row>
    <row r="7411" spans="1:1" x14ac:dyDescent="0.25">
      <c r="A7411" t="s">
        <v>24607</v>
      </c>
    </row>
    <row r="7412" spans="1:1" x14ac:dyDescent="0.25">
      <c r="A7412" t="s">
        <v>24608</v>
      </c>
    </row>
    <row r="7413" spans="1:1" x14ac:dyDescent="0.25">
      <c r="A7413" t="s">
        <v>24609</v>
      </c>
    </row>
    <row r="7414" spans="1:1" x14ac:dyDescent="0.25">
      <c r="A7414" t="s">
        <v>24610</v>
      </c>
    </row>
    <row r="7415" spans="1:1" x14ac:dyDescent="0.25">
      <c r="A7415" t="s">
        <v>24611</v>
      </c>
    </row>
    <row r="7416" spans="1:1" x14ac:dyDescent="0.25">
      <c r="A7416" t="s">
        <v>24612</v>
      </c>
    </row>
    <row r="7417" spans="1:1" x14ac:dyDescent="0.25">
      <c r="A7417" t="s">
        <v>24613</v>
      </c>
    </row>
    <row r="7418" spans="1:1" x14ac:dyDescent="0.25">
      <c r="A7418" t="s">
        <v>24614</v>
      </c>
    </row>
    <row r="7419" spans="1:1" x14ac:dyDescent="0.25">
      <c r="A7419" t="s">
        <v>24615</v>
      </c>
    </row>
    <row r="7420" spans="1:1" x14ac:dyDescent="0.25">
      <c r="A7420" t="s">
        <v>24616</v>
      </c>
    </row>
    <row r="7421" spans="1:1" x14ac:dyDescent="0.25">
      <c r="A7421" t="s">
        <v>24617</v>
      </c>
    </row>
    <row r="7422" spans="1:1" x14ac:dyDescent="0.25">
      <c r="A7422" t="s">
        <v>24618</v>
      </c>
    </row>
    <row r="7423" spans="1:1" x14ac:dyDescent="0.25">
      <c r="A7423" t="s">
        <v>24619</v>
      </c>
    </row>
    <row r="7424" spans="1:1" x14ac:dyDescent="0.25">
      <c r="A7424" t="s">
        <v>24620</v>
      </c>
    </row>
    <row r="7425" spans="1:1" x14ac:dyDescent="0.25">
      <c r="A7425" t="s">
        <v>24621</v>
      </c>
    </row>
    <row r="7426" spans="1:1" x14ac:dyDescent="0.25">
      <c r="A7426" t="s">
        <v>24622</v>
      </c>
    </row>
    <row r="7427" spans="1:1" x14ac:dyDescent="0.25">
      <c r="A7427" t="s">
        <v>24623</v>
      </c>
    </row>
    <row r="7428" spans="1:1" x14ac:dyDescent="0.25">
      <c r="A7428" t="s">
        <v>24624</v>
      </c>
    </row>
    <row r="7429" spans="1:1" x14ac:dyDescent="0.25">
      <c r="A7429" t="s">
        <v>24625</v>
      </c>
    </row>
    <row r="7430" spans="1:1" x14ac:dyDescent="0.25">
      <c r="A7430" t="s">
        <v>24626</v>
      </c>
    </row>
    <row r="7431" spans="1:1" x14ac:dyDescent="0.25">
      <c r="A7431" t="s">
        <v>24627</v>
      </c>
    </row>
    <row r="7432" spans="1:1" x14ac:dyDescent="0.25">
      <c r="A7432" t="s">
        <v>24628</v>
      </c>
    </row>
    <row r="7433" spans="1:1" x14ac:dyDescent="0.25">
      <c r="A7433" t="s">
        <v>24629</v>
      </c>
    </row>
    <row r="7434" spans="1:1" x14ac:dyDescent="0.25">
      <c r="A7434" t="s">
        <v>24630</v>
      </c>
    </row>
    <row r="7435" spans="1:1" x14ac:dyDescent="0.25">
      <c r="A7435" t="s">
        <v>24631</v>
      </c>
    </row>
    <row r="7436" spans="1:1" x14ac:dyDescent="0.25">
      <c r="A7436" t="s">
        <v>24632</v>
      </c>
    </row>
    <row r="7437" spans="1:1" x14ac:dyDescent="0.25">
      <c r="A7437" t="s">
        <v>24633</v>
      </c>
    </row>
    <row r="7438" spans="1:1" x14ac:dyDescent="0.25">
      <c r="A7438" t="s">
        <v>24634</v>
      </c>
    </row>
    <row r="7439" spans="1:1" x14ac:dyDescent="0.25">
      <c r="A7439" t="s">
        <v>24635</v>
      </c>
    </row>
    <row r="7440" spans="1:1" x14ac:dyDescent="0.25">
      <c r="A7440" t="s">
        <v>24636</v>
      </c>
    </row>
    <row r="7441" spans="1:1" x14ac:dyDescent="0.25">
      <c r="A7441" t="s">
        <v>24637</v>
      </c>
    </row>
    <row r="7442" spans="1:1" x14ac:dyDescent="0.25">
      <c r="A7442" t="s">
        <v>24638</v>
      </c>
    </row>
    <row r="7443" spans="1:1" x14ac:dyDescent="0.25">
      <c r="A7443" t="s">
        <v>24639</v>
      </c>
    </row>
    <row r="7444" spans="1:1" x14ac:dyDescent="0.25">
      <c r="A7444" t="s">
        <v>24640</v>
      </c>
    </row>
    <row r="7445" spans="1:1" x14ac:dyDescent="0.25">
      <c r="A7445" t="s">
        <v>24641</v>
      </c>
    </row>
    <row r="7446" spans="1:1" x14ac:dyDescent="0.25">
      <c r="A7446" t="s">
        <v>24642</v>
      </c>
    </row>
    <row r="7447" spans="1:1" x14ac:dyDescent="0.25">
      <c r="A7447" t="s">
        <v>24643</v>
      </c>
    </row>
    <row r="7448" spans="1:1" x14ac:dyDescent="0.25">
      <c r="A7448" t="s">
        <v>24644</v>
      </c>
    </row>
    <row r="7449" spans="1:1" x14ac:dyDescent="0.25">
      <c r="A7449" t="s">
        <v>24645</v>
      </c>
    </row>
    <row r="7450" spans="1:1" x14ac:dyDescent="0.25">
      <c r="A7450" t="s">
        <v>24646</v>
      </c>
    </row>
    <row r="7451" spans="1:1" x14ac:dyDescent="0.25">
      <c r="A7451" t="s">
        <v>24647</v>
      </c>
    </row>
    <row r="7452" spans="1:1" x14ac:dyDescent="0.25">
      <c r="A7452" t="s">
        <v>24648</v>
      </c>
    </row>
    <row r="7453" spans="1:1" x14ac:dyDescent="0.25">
      <c r="A7453" t="s">
        <v>24649</v>
      </c>
    </row>
    <row r="7454" spans="1:1" x14ac:dyDescent="0.25">
      <c r="A7454" t="s">
        <v>24650</v>
      </c>
    </row>
    <row r="7455" spans="1:1" x14ac:dyDescent="0.25">
      <c r="A7455" t="s">
        <v>24651</v>
      </c>
    </row>
    <row r="7456" spans="1:1" x14ac:dyDescent="0.25">
      <c r="A7456" t="s">
        <v>24652</v>
      </c>
    </row>
    <row r="7457" spans="1:1" x14ac:dyDescent="0.25">
      <c r="A7457" t="s">
        <v>24653</v>
      </c>
    </row>
    <row r="7458" spans="1:1" x14ac:dyDescent="0.25">
      <c r="A7458" t="s">
        <v>24654</v>
      </c>
    </row>
    <row r="7459" spans="1:1" x14ac:dyDescent="0.25">
      <c r="A7459" t="s">
        <v>24655</v>
      </c>
    </row>
    <row r="7460" spans="1:1" x14ac:dyDescent="0.25">
      <c r="A7460" t="s">
        <v>24656</v>
      </c>
    </row>
    <row r="7461" spans="1:1" x14ac:dyDescent="0.25">
      <c r="A7461" t="s">
        <v>24657</v>
      </c>
    </row>
    <row r="7462" spans="1:1" x14ac:dyDescent="0.25">
      <c r="A7462" t="s">
        <v>24658</v>
      </c>
    </row>
    <row r="7463" spans="1:1" x14ac:dyDescent="0.25">
      <c r="A7463" t="s">
        <v>24659</v>
      </c>
    </row>
    <row r="7464" spans="1:1" x14ac:dyDescent="0.25">
      <c r="A7464" t="s">
        <v>24660</v>
      </c>
    </row>
    <row r="7465" spans="1:1" x14ac:dyDescent="0.25">
      <c r="A7465" t="s">
        <v>24661</v>
      </c>
    </row>
    <row r="7466" spans="1:1" x14ac:dyDescent="0.25">
      <c r="A7466" t="s">
        <v>24662</v>
      </c>
    </row>
    <row r="7467" spans="1:1" x14ac:dyDescent="0.25">
      <c r="A7467" t="s">
        <v>24663</v>
      </c>
    </row>
    <row r="7468" spans="1:1" x14ac:dyDescent="0.25">
      <c r="A7468" t="s">
        <v>24664</v>
      </c>
    </row>
    <row r="7469" spans="1:1" x14ac:dyDescent="0.25">
      <c r="A7469" t="s">
        <v>24665</v>
      </c>
    </row>
    <row r="7470" spans="1:1" x14ac:dyDescent="0.25">
      <c r="A7470" t="s">
        <v>24666</v>
      </c>
    </row>
    <row r="7471" spans="1:1" x14ac:dyDescent="0.25">
      <c r="A7471" t="s">
        <v>24667</v>
      </c>
    </row>
    <row r="7472" spans="1:1" x14ac:dyDescent="0.25">
      <c r="A7472" t="s">
        <v>24668</v>
      </c>
    </row>
    <row r="7473" spans="1:1" x14ac:dyDescent="0.25">
      <c r="A7473" t="s">
        <v>24669</v>
      </c>
    </row>
    <row r="7474" spans="1:1" x14ac:dyDescent="0.25">
      <c r="A7474" t="s">
        <v>24670</v>
      </c>
    </row>
    <row r="7475" spans="1:1" x14ac:dyDescent="0.25">
      <c r="A7475" t="s">
        <v>24671</v>
      </c>
    </row>
    <row r="7476" spans="1:1" x14ac:dyDescent="0.25">
      <c r="A7476" t="s">
        <v>24672</v>
      </c>
    </row>
    <row r="7477" spans="1:1" x14ac:dyDescent="0.25">
      <c r="A7477" t="s">
        <v>24673</v>
      </c>
    </row>
    <row r="7478" spans="1:1" x14ac:dyDescent="0.25">
      <c r="A7478" t="s">
        <v>24674</v>
      </c>
    </row>
    <row r="7479" spans="1:1" x14ac:dyDescent="0.25">
      <c r="A7479" t="s">
        <v>24675</v>
      </c>
    </row>
    <row r="7480" spans="1:1" x14ac:dyDescent="0.25">
      <c r="A7480" t="s">
        <v>24676</v>
      </c>
    </row>
    <row r="7481" spans="1:1" x14ac:dyDescent="0.25">
      <c r="A7481" t="s">
        <v>24677</v>
      </c>
    </row>
    <row r="7482" spans="1:1" x14ac:dyDescent="0.25">
      <c r="A7482" t="s">
        <v>24678</v>
      </c>
    </row>
    <row r="7483" spans="1:1" x14ac:dyDescent="0.25">
      <c r="A7483" t="s">
        <v>24679</v>
      </c>
    </row>
    <row r="7484" spans="1:1" x14ac:dyDescent="0.25">
      <c r="A7484" t="s">
        <v>24680</v>
      </c>
    </row>
    <row r="7485" spans="1:1" x14ac:dyDescent="0.25">
      <c r="A7485" t="s">
        <v>24681</v>
      </c>
    </row>
    <row r="7486" spans="1:1" x14ac:dyDescent="0.25">
      <c r="A7486" t="s">
        <v>24682</v>
      </c>
    </row>
    <row r="7487" spans="1:1" x14ac:dyDescent="0.25">
      <c r="A7487" t="s">
        <v>24683</v>
      </c>
    </row>
    <row r="7488" spans="1:1" x14ac:dyDescent="0.25">
      <c r="A7488" t="s">
        <v>24684</v>
      </c>
    </row>
    <row r="7489" spans="1:1" x14ac:dyDescent="0.25">
      <c r="A7489" t="s">
        <v>24685</v>
      </c>
    </row>
    <row r="7490" spans="1:1" x14ac:dyDescent="0.25">
      <c r="A7490" t="s">
        <v>24686</v>
      </c>
    </row>
    <row r="7491" spans="1:1" x14ac:dyDescent="0.25">
      <c r="A7491" t="s">
        <v>24687</v>
      </c>
    </row>
    <row r="7492" spans="1:1" x14ac:dyDescent="0.25">
      <c r="A7492" t="s">
        <v>24688</v>
      </c>
    </row>
    <row r="7493" spans="1:1" x14ac:dyDescent="0.25">
      <c r="A7493" t="s">
        <v>24689</v>
      </c>
    </row>
    <row r="7494" spans="1:1" x14ac:dyDescent="0.25">
      <c r="A7494" t="s">
        <v>24690</v>
      </c>
    </row>
    <row r="7495" spans="1:1" x14ac:dyDescent="0.25">
      <c r="A7495" t="s">
        <v>24691</v>
      </c>
    </row>
    <row r="7496" spans="1:1" x14ac:dyDescent="0.25">
      <c r="A7496" t="s">
        <v>24692</v>
      </c>
    </row>
    <row r="7497" spans="1:1" x14ac:dyDescent="0.25">
      <c r="A7497" t="s">
        <v>24693</v>
      </c>
    </row>
    <row r="7498" spans="1:1" x14ac:dyDescent="0.25">
      <c r="A7498" t="s">
        <v>24694</v>
      </c>
    </row>
    <row r="7499" spans="1:1" x14ac:dyDescent="0.25">
      <c r="A7499" t="s">
        <v>24695</v>
      </c>
    </row>
    <row r="7500" spans="1:1" x14ac:dyDescent="0.25">
      <c r="A7500" t="s">
        <v>24696</v>
      </c>
    </row>
    <row r="7501" spans="1:1" x14ac:dyDescent="0.25">
      <c r="A7501" t="s">
        <v>24697</v>
      </c>
    </row>
    <row r="7502" spans="1:1" x14ac:dyDescent="0.25">
      <c r="A7502" t="s">
        <v>24698</v>
      </c>
    </row>
    <row r="7503" spans="1:1" x14ac:dyDescent="0.25">
      <c r="A7503" t="s">
        <v>24699</v>
      </c>
    </row>
    <row r="7504" spans="1:1" x14ac:dyDescent="0.25">
      <c r="A7504" t="s">
        <v>24700</v>
      </c>
    </row>
    <row r="7505" spans="1:1" x14ac:dyDescent="0.25">
      <c r="A7505" t="s">
        <v>24701</v>
      </c>
    </row>
    <row r="7506" spans="1:1" x14ac:dyDescent="0.25">
      <c r="A7506" t="s">
        <v>24702</v>
      </c>
    </row>
    <row r="7507" spans="1:1" x14ac:dyDescent="0.25">
      <c r="A7507" t="s">
        <v>24703</v>
      </c>
    </row>
    <row r="7508" spans="1:1" x14ac:dyDescent="0.25">
      <c r="A7508" t="s">
        <v>24704</v>
      </c>
    </row>
    <row r="7509" spans="1:1" x14ac:dyDescent="0.25">
      <c r="A7509" t="s">
        <v>24705</v>
      </c>
    </row>
    <row r="7510" spans="1:1" x14ac:dyDescent="0.25">
      <c r="A7510" t="s">
        <v>24706</v>
      </c>
    </row>
    <row r="7511" spans="1:1" x14ac:dyDescent="0.25">
      <c r="A7511" t="s">
        <v>24707</v>
      </c>
    </row>
    <row r="7512" spans="1:1" x14ac:dyDescent="0.25">
      <c r="A7512" t="s">
        <v>24708</v>
      </c>
    </row>
    <row r="7513" spans="1:1" x14ac:dyDescent="0.25">
      <c r="A7513" t="s">
        <v>24709</v>
      </c>
    </row>
    <row r="7514" spans="1:1" x14ac:dyDescent="0.25">
      <c r="A7514" t="s">
        <v>24710</v>
      </c>
    </row>
    <row r="7515" spans="1:1" x14ac:dyDescent="0.25">
      <c r="A7515" t="s">
        <v>24711</v>
      </c>
    </row>
    <row r="7516" spans="1:1" x14ac:dyDescent="0.25">
      <c r="A7516" t="s">
        <v>24712</v>
      </c>
    </row>
    <row r="7517" spans="1:1" x14ac:dyDescent="0.25">
      <c r="A7517" t="s">
        <v>24713</v>
      </c>
    </row>
    <row r="7518" spans="1:1" x14ac:dyDescent="0.25">
      <c r="A7518" t="s">
        <v>24714</v>
      </c>
    </row>
    <row r="7519" spans="1:1" x14ac:dyDescent="0.25">
      <c r="A7519" t="s">
        <v>24715</v>
      </c>
    </row>
    <row r="7520" spans="1:1" x14ac:dyDescent="0.25">
      <c r="A7520" t="s">
        <v>24716</v>
      </c>
    </row>
    <row r="7521" spans="1:1" x14ac:dyDescent="0.25">
      <c r="A7521" t="s">
        <v>24717</v>
      </c>
    </row>
    <row r="7522" spans="1:1" x14ac:dyDescent="0.25">
      <c r="A7522" t="s">
        <v>24718</v>
      </c>
    </row>
    <row r="7523" spans="1:1" x14ac:dyDescent="0.25">
      <c r="A7523" t="s">
        <v>24719</v>
      </c>
    </row>
    <row r="7524" spans="1:1" x14ac:dyDescent="0.25">
      <c r="A7524" t="s">
        <v>24720</v>
      </c>
    </row>
    <row r="7525" spans="1:1" x14ac:dyDescent="0.25">
      <c r="A7525" t="s">
        <v>24721</v>
      </c>
    </row>
    <row r="7526" spans="1:1" x14ac:dyDescent="0.25">
      <c r="A7526" t="s">
        <v>24722</v>
      </c>
    </row>
    <row r="7527" spans="1:1" x14ac:dyDescent="0.25">
      <c r="A7527" t="s">
        <v>24723</v>
      </c>
    </row>
    <row r="7528" spans="1:1" x14ac:dyDescent="0.25">
      <c r="A7528" t="s">
        <v>24724</v>
      </c>
    </row>
    <row r="7529" spans="1:1" x14ac:dyDescent="0.25">
      <c r="A7529" t="s">
        <v>24725</v>
      </c>
    </row>
    <row r="7530" spans="1:1" x14ac:dyDescent="0.25">
      <c r="A7530" t="s">
        <v>24726</v>
      </c>
    </row>
    <row r="7531" spans="1:1" x14ac:dyDescent="0.25">
      <c r="A7531" t="s">
        <v>24727</v>
      </c>
    </row>
    <row r="7532" spans="1:1" x14ac:dyDescent="0.25">
      <c r="A7532" t="s">
        <v>24728</v>
      </c>
    </row>
    <row r="7533" spans="1:1" x14ac:dyDescent="0.25">
      <c r="A7533" t="s">
        <v>24729</v>
      </c>
    </row>
    <row r="7534" spans="1:1" x14ac:dyDescent="0.25">
      <c r="A7534" t="s">
        <v>24730</v>
      </c>
    </row>
    <row r="7535" spans="1:1" x14ac:dyDescent="0.25">
      <c r="A7535" t="s">
        <v>24731</v>
      </c>
    </row>
    <row r="7536" spans="1:1" x14ac:dyDescent="0.25">
      <c r="A7536" t="s">
        <v>24732</v>
      </c>
    </row>
    <row r="7537" spans="1:1" x14ac:dyDescent="0.25">
      <c r="A7537" t="s">
        <v>24733</v>
      </c>
    </row>
    <row r="7538" spans="1:1" x14ac:dyDescent="0.25">
      <c r="A7538" t="s">
        <v>24734</v>
      </c>
    </row>
    <row r="7539" spans="1:1" x14ac:dyDescent="0.25">
      <c r="A7539" t="s">
        <v>24735</v>
      </c>
    </row>
    <row r="7540" spans="1:1" x14ac:dyDescent="0.25">
      <c r="A7540" t="s">
        <v>24736</v>
      </c>
    </row>
    <row r="7541" spans="1:1" x14ac:dyDescent="0.25">
      <c r="A7541" t="s">
        <v>24737</v>
      </c>
    </row>
    <row r="7542" spans="1:1" x14ac:dyDescent="0.25">
      <c r="A7542" t="s">
        <v>24738</v>
      </c>
    </row>
    <row r="7543" spans="1:1" x14ac:dyDescent="0.25">
      <c r="A7543" t="s">
        <v>24739</v>
      </c>
    </row>
    <row r="7544" spans="1:1" x14ac:dyDescent="0.25">
      <c r="A7544" t="s">
        <v>24740</v>
      </c>
    </row>
    <row r="7545" spans="1:1" x14ac:dyDescent="0.25">
      <c r="A7545" t="s">
        <v>24741</v>
      </c>
    </row>
    <row r="7546" spans="1:1" x14ac:dyDescent="0.25">
      <c r="A7546" t="s">
        <v>24742</v>
      </c>
    </row>
    <row r="7547" spans="1:1" x14ac:dyDescent="0.25">
      <c r="A7547" t="s">
        <v>24743</v>
      </c>
    </row>
    <row r="7548" spans="1:1" x14ac:dyDescent="0.25">
      <c r="A7548" t="s">
        <v>24744</v>
      </c>
    </row>
    <row r="7549" spans="1:1" x14ac:dyDescent="0.25">
      <c r="A7549" t="s">
        <v>24745</v>
      </c>
    </row>
    <row r="7550" spans="1:1" x14ac:dyDescent="0.25">
      <c r="A7550" t="s">
        <v>24746</v>
      </c>
    </row>
    <row r="7551" spans="1:1" x14ac:dyDescent="0.25">
      <c r="A7551" t="s">
        <v>24747</v>
      </c>
    </row>
    <row r="7552" spans="1:1" x14ac:dyDescent="0.25">
      <c r="A7552" t="s">
        <v>24748</v>
      </c>
    </row>
    <row r="7553" spans="1:1" x14ac:dyDescent="0.25">
      <c r="A7553" t="s">
        <v>24749</v>
      </c>
    </row>
    <row r="7554" spans="1:1" x14ac:dyDescent="0.25">
      <c r="A7554" t="s">
        <v>24750</v>
      </c>
    </row>
    <row r="7555" spans="1:1" x14ac:dyDescent="0.25">
      <c r="A7555" t="s">
        <v>24751</v>
      </c>
    </row>
    <row r="7556" spans="1:1" x14ac:dyDescent="0.25">
      <c r="A7556" t="s">
        <v>24752</v>
      </c>
    </row>
    <row r="7557" spans="1:1" x14ac:dyDescent="0.25">
      <c r="A7557" t="s">
        <v>24753</v>
      </c>
    </row>
    <row r="7558" spans="1:1" x14ac:dyDescent="0.25">
      <c r="A7558" t="s">
        <v>24754</v>
      </c>
    </row>
    <row r="7559" spans="1:1" x14ac:dyDescent="0.25">
      <c r="A7559" t="s">
        <v>24755</v>
      </c>
    </row>
    <row r="7560" spans="1:1" x14ac:dyDescent="0.25">
      <c r="A7560" t="s">
        <v>24756</v>
      </c>
    </row>
    <row r="7561" spans="1:1" x14ac:dyDescent="0.25">
      <c r="A7561" t="s">
        <v>24757</v>
      </c>
    </row>
    <row r="7562" spans="1:1" x14ac:dyDescent="0.25">
      <c r="A7562" t="s">
        <v>24758</v>
      </c>
    </row>
    <row r="7563" spans="1:1" x14ac:dyDescent="0.25">
      <c r="A7563" t="s">
        <v>24759</v>
      </c>
    </row>
    <row r="7564" spans="1:1" x14ac:dyDescent="0.25">
      <c r="A7564" t="s">
        <v>24760</v>
      </c>
    </row>
    <row r="7565" spans="1:1" x14ac:dyDescent="0.25">
      <c r="A7565" t="s">
        <v>24761</v>
      </c>
    </row>
    <row r="7566" spans="1:1" x14ac:dyDescent="0.25">
      <c r="A7566" t="s">
        <v>24762</v>
      </c>
    </row>
    <row r="7567" spans="1:1" x14ac:dyDescent="0.25">
      <c r="A7567" t="s">
        <v>24763</v>
      </c>
    </row>
    <row r="7568" spans="1:1" x14ac:dyDescent="0.25">
      <c r="A7568" t="s">
        <v>24764</v>
      </c>
    </row>
    <row r="7569" spans="1:1" x14ac:dyDescent="0.25">
      <c r="A7569" t="s">
        <v>24765</v>
      </c>
    </row>
    <row r="7570" spans="1:1" x14ac:dyDescent="0.25">
      <c r="A7570" t="s">
        <v>24766</v>
      </c>
    </row>
    <row r="7571" spans="1:1" x14ac:dyDescent="0.25">
      <c r="A7571" t="s">
        <v>24767</v>
      </c>
    </row>
    <row r="7572" spans="1:1" x14ac:dyDescent="0.25">
      <c r="A7572" t="s">
        <v>24768</v>
      </c>
    </row>
    <row r="7573" spans="1:1" x14ac:dyDescent="0.25">
      <c r="A7573" t="s">
        <v>24769</v>
      </c>
    </row>
    <row r="7574" spans="1:1" x14ac:dyDescent="0.25">
      <c r="A7574" t="s">
        <v>24770</v>
      </c>
    </row>
    <row r="7575" spans="1:1" x14ac:dyDescent="0.25">
      <c r="A7575" t="s">
        <v>24771</v>
      </c>
    </row>
    <row r="7576" spans="1:1" x14ac:dyDescent="0.25">
      <c r="A7576" t="s">
        <v>24772</v>
      </c>
    </row>
    <row r="7577" spans="1:1" x14ac:dyDescent="0.25">
      <c r="A7577" t="s">
        <v>24773</v>
      </c>
    </row>
    <row r="7578" spans="1:1" x14ac:dyDescent="0.25">
      <c r="A7578" t="s">
        <v>24774</v>
      </c>
    </row>
    <row r="7579" spans="1:1" x14ac:dyDescent="0.25">
      <c r="A7579" t="s">
        <v>24775</v>
      </c>
    </row>
    <row r="7580" spans="1:1" x14ac:dyDescent="0.25">
      <c r="A7580" t="s">
        <v>24776</v>
      </c>
    </row>
    <row r="7581" spans="1:1" x14ac:dyDescent="0.25">
      <c r="A7581" t="s">
        <v>24777</v>
      </c>
    </row>
    <row r="7582" spans="1:1" x14ac:dyDescent="0.25">
      <c r="A7582" t="s">
        <v>24778</v>
      </c>
    </row>
    <row r="7583" spans="1:1" x14ac:dyDescent="0.25">
      <c r="A7583" t="s">
        <v>24779</v>
      </c>
    </row>
    <row r="7584" spans="1:1" x14ac:dyDescent="0.25">
      <c r="A7584" t="s">
        <v>24780</v>
      </c>
    </row>
    <row r="7585" spans="1:1" x14ac:dyDescent="0.25">
      <c r="A7585" t="s">
        <v>24781</v>
      </c>
    </row>
    <row r="7586" spans="1:1" x14ac:dyDescent="0.25">
      <c r="A7586" t="s">
        <v>24782</v>
      </c>
    </row>
    <row r="7587" spans="1:1" x14ac:dyDescent="0.25">
      <c r="A7587" t="s">
        <v>24783</v>
      </c>
    </row>
    <row r="7588" spans="1:1" x14ac:dyDescent="0.25">
      <c r="A7588" t="s">
        <v>24784</v>
      </c>
    </row>
    <row r="7589" spans="1:1" x14ac:dyDescent="0.25">
      <c r="A7589" t="s">
        <v>24785</v>
      </c>
    </row>
    <row r="7590" spans="1:1" x14ac:dyDescent="0.25">
      <c r="A7590" t="s">
        <v>24786</v>
      </c>
    </row>
    <row r="7591" spans="1:1" x14ac:dyDescent="0.25">
      <c r="A7591" t="s">
        <v>24787</v>
      </c>
    </row>
    <row r="7592" spans="1:1" x14ac:dyDescent="0.25">
      <c r="A7592" t="s">
        <v>24788</v>
      </c>
    </row>
    <row r="7593" spans="1:1" x14ac:dyDescent="0.25">
      <c r="A7593" t="s">
        <v>24789</v>
      </c>
    </row>
    <row r="7594" spans="1:1" x14ac:dyDescent="0.25">
      <c r="A7594" t="s">
        <v>24790</v>
      </c>
    </row>
    <row r="7595" spans="1:1" x14ac:dyDescent="0.25">
      <c r="A7595" t="s">
        <v>24791</v>
      </c>
    </row>
    <row r="7596" spans="1:1" x14ac:dyDescent="0.25">
      <c r="A7596" t="s">
        <v>24792</v>
      </c>
    </row>
    <row r="7597" spans="1:1" x14ac:dyDescent="0.25">
      <c r="A7597" t="s">
        <v>24793</v>
      </c>
    </row>
    <row r="7598" spans="1:1" x14ac:dyDescent="0.25">
      <c r="A7598" t="s">
        <v>24794</v>
      </c>
    </row>
    <row r="7599" spans="1:1" x14ac:dyDescent="0.25">
      <c r="A7599" t="s">
        <v>24795</v>
      </c>
    </row>
    <row r="7600" spans="1:1" x14ac:dyDescent="0.25">
      <c r="A7600" t="s">
        <v>24796</v>
      </c>
    </row>
    <row r="7601" spans="1:1" x14ac:dyDescent="0.25">
      <c r="A7601" t="s">
        <v>24797</v>
      </c>
    </row>
    <row r="7602" spans="1:1" x14ac:dyDescent="0.25">
      <c r="A7602" t="s">
        <v>24798</v>
      </c>
    </row>
    <row r="7603" spans="1:1" x14ac:dyDescent="0.25">
      <c r="A7603" t="s">
        <v>24799</v>
      </c>
    </row>
    <row r="7604" spans="1:1" x14ac:dyDescent="0.25">
      <c r="A7604" t="s">
        <v>24800</v>
      </c>
    </row>
    <row r="7605" spans="1:1" x14ac:dyDescent="0.25">
      <c r="A7605" t="s">
        <v>24801</v>
      </c>
    </row>
    <row r="7606" spans="1:1" x14ac:dyDescent="0.25">
      <c r="A7606" t="s">
        <v>24802</v>
      </c>
    </row>
    <row r="7607" spans="1:1" x14ac:dyDescent="0.25">
      <c r="A7607" t="s">
        <v>24803</v>
      </c>
    </row>
    <row r="7608" spans="1:1" x14ac:dyDescent="0.25">
      <c r="A7608" t="s">
        <v>24804</v>
      </c>
    </row>
    <row r="7609" spans="1:1" x14ac:dyDescent="0.25">
      <c r="A7609" t="s">
        <v>24805</v>
      </c>
    </row>
    <row r="7610" spans="1:1" x14ac:dyDescent="0.25">
      <c r="A7610" t="s">
        <v>24806</v>
      </c>
    </row>
    <row r="7611" spans="1:1" x14ac:dyDescent="0.25">
      <c r="A7611" t="s">
        <v>24807</v>
      </c>
    </row>
    <row r="7612" spans="1:1" x14ac:dyDescent="0.25">
      <c r="A7612" t="s">
        <v>24808</v>
      </c>
    </row>
    <row r="7613" spans="1:1" x14ac:dyDescent="0.25">
      <c r="A7613" t="s">
        <v>24809</v>
      </c>
    </row>
    <row r="7614" spans="1:1" x14ac:dyDescent="0.25">
      <c r="A7614" t="s">
        <v>24810</v>
      </c>
    </row>
    <row r="7615" spans="1:1" x14ac:dyDescent="0.25">
      <c r="A7615" t="s">
        <v>24811</v>
      </c>
    </row>
    <row r="7616" spans="1:1" x14ac:dyDescent="0.25">
      <c r="A7616" t="s">
        <v>24812</v>
      </c>
    </row>
    <row r="7617" spans="1:1" x14ac:dyDescent="0.25">
      <c r="A7617" t="s">
        <v>24813</v>
      </c>
    </row>
    <row r="7618" spans="1:1" x14ac:dyDescent="0.25">
      <c r="A7618" t="s">
        <v>24814</v>
      </c>
    </row>
    <row r="7619" spans="1:1" x14ac:dyDescent="0.25">
      <c r="A7619" t="s">
        <v>24815</v>
      </c>
    </row>
    <row r="7620" spans="1:1" x14ac:dyDescent="0.25">
      <c r="A7620" t="s">
        <v>24816</v>
      </c>
    </row>
    <row r="7621" spans="1:1" x14ac:dyDescent="0.25">
      <c r="A7621" t="s">
        <v>24817</v>
      </c>
    </row>
    <row r="7622" spans="1:1" x14ac:dyDescent="0.25">
      <c r="A7622" t="s">
        <v>24818</v>
      </c>
    </row>
    <row r="7623" spans="1:1" x14ac:dyDescent="0.25">
      <c r="A7623" t="s">
        <v>24819</v>
      </c>
    </row>
    <row r="7624" spans="1:1" x14ac:dyDescent="0.25">
      <c r="A7624" t="s">
        <v>24820</v>
      </c>
    </row>
    <row r="7625" spans="1:1" x14ac:dyDescent="0.25">
      <c r="A7625" t="s">
        <v>24821</v>
      </c>
    </row>
    <row r="7626" spans="1:1" x14ac:dyDescent="0.25">
      <c r="A7626" t="s">
        <v>24822</v>
      </c>
    </row>
    <row r="7627" spans="1:1" x14ac:dyDescent="0.25">
      <c r="A7627" t="s">
        <v>24823</v>
      </c>
    </row>
    <row r="7628" spans="1:1" x14ac:dyDescent="0.25">
      <c r="A7628" t="s">
        <v>24824</v>
      </c>
    </row>
    <row r="7629" spans="1:1" x14ac:dyDescent="0.25">
      <c r="A7629" t="s">
        <v>24825</v>
      </c>
    </row>
    <row r="7630" spans="1:1" x14ac:dyDescent="0.25">
      <c r="A7630" t="s">
        <v>24826</v>
      </c>
    </row>
    <row r="7631" spans="1:1" x14ac:dyDescent="0.25">
      <c r="A7631" t="s">
        <v>24827</v>
      </c>
    </row>
    <row r="7632" spans="1:1" x14ac:dyDescent="0.25">
      <c r="A7632" t="s">
        <v>24828</v>
      </c>
    </row>
    <row r="7633" spans="1:1" x14ac:dyDescent="0.25">
      <c r="A7633" t="s">
        <v>24829</v>
      </c>
    </row>
    <row r="7634" spans="1:1" x14ac:dyDescent="0.25">
      <c r="A7634" t="s">
        <v>24830</v>
      </c>
    </row>
    <row r="7635" spans="1:1" x14ac:dyDescent="0.25">
      <c r="A7635" t="s">
        <v>24831</v>
      </c>
    </row>
    <row r="7636" spans="1:1" x14ac:dyDescent="0.25">
      <c r="A7636" t="s">
        <v>24832</v>
      </c>
    </row>
    <row r="7637" spans="1:1" x14ac:dyDescent="0.25">
      <c r="A7637" t="s">
        <v>24833</v>
      </c>
    </row>
    <row r="7638" spans="1:1" x14ac:dyDescent="0.25">
      <c r="A7638" t="s">
        <v>24834</v>
      </c>
    </row>
    <row r="7639" spans="1:1" x14ac:dyDescent="0.25">
      <c r="A7639" t="s">
        <v>24835</v>
      </c>
    </row>
    <row r="7640" spans="1:1" x14ac:dyDescent="0.25">
      <c r="A7640" t="s">
        <v>24836</v>
      </c>
    </row>
    <row r="7641" spans="1:1" x14ac:dyDescent="0.25">
      <c r="A7641" t="s">
        <v>24837</v>
      </c>
    </row>
    <row r="7642" spans="1:1" x14ac:dyDescent="0.25">
      <c r="A7642" t="s">
        <v>24838</v>
      </c>
    </row>
    <row r="7643" spans="1:1" x14ac:dyDescent="0.25">
      <c r="A7643" t="s">
        <v>24839</v>
      </c>
    </row>
    <row r="7644" spans="1:1" x14ac:dyDescent="0.25">
      <c r="A7644" t="s">
        <v>24840</v>
      </c>
    </row>
    <row r="7645" spans="1:1" x14ac:dyDescent="0.25">
      <c r="A7645" t="s">
        <v>24841</v>
      </c>
    </row>
    <row r="7646" spans="1:1" x14ac:dyDescent="0.25">
      <c r="A7646" t="s">
        <v>24842</v>
      </c>
    </row>
    <row r="7647" spans="1:1" x14ac:dyDescent="0.25">
      <c r="A7647" t="s">
        <v>24843</v>
      </c>
    </row>
    <row r="7648" spans="1:1" x14ac:dyDescent="0.25">
      <c r="A7648" t="s">
        <v>24844</v>
      </c>
    </row>
    <row r="7649" spans="1:1" x14ac:dyDescent="0.25">
      <c r="A7649" t="s">
        <v>24845</v>
      </c>
    </row>
    <row r="7650" spans="1:1" x14ac:dyDescent="0.25">
      <c r="A7650" t="s">
        <v>24846</v>
      </c>
    </row>
    <row r="7651" spans="1:1" x14ac:dyDescent="0.25">
      <c r="A7651" t="s">
        <v>24847</v>
      </c>
    </row>
    <row r="7652" spans="1:1" x14ac:dyDescent="0.25">
      <c r="A7652" t="s">
        <v>24848</v>
      </c>
    </row>
    <row r="7653" spans="1:1" x14ac:dyDescent="0.25">
      <c r="A7653" t="s">
        <v>24849</v>
      </c>
    </row>
    <row r="7654" spans="1:1" x14ac:dyDescent="0.25">
      <c r="A7654" t="s">
        <v>24850</v>
      </c>
    </row>
    <row r="7655" spans="1:1" x14ac:dyDescent="0.25">
      <c r="A7655" t="s">
        <v>24851</v>
      </c>
    </row>
    <row r="7656" spans="1:1" x14ac:dyDescent="0.25">
      <c r="A7656" t="s">
        <v>24852</v>
      </c>
    </row>
    <row r="7657" spans="1:1" x14ac:dyDescent="0.25">
      <c r="A7657" t="s">
        <v>24853</v>
      </c>
    </row>
    <row r="7658" spans="1:1" x14ac:dyDescent="0.25">
      <c r="A7658" t="s">
        <v>24854</v>
      </c>
    </row>
    <row r="7659" spans="1:1" x14ac:dyDescent="0.25">
      <c r="A7659" t="s">
        <v>24855</v>
      </c>
    </row>
    <row r="7660" spans="1:1" x14ac:dyDescent="0.25">
      <c r="A7660" t="s">
        <v>24856</v>
      </c>
    </row>
    <row r="7661" spans="1:1" x14ac:dyDescent="0.25">
      <c r="A7661" t="s">
        <v>24857</v>
      </c>
    </row>
    <row r="7662" spans="1:1" x14ac:dyDescent="0.25">
      <c r="A7662" t="s">
        <v>24858</v>
      </c>
    </row>
    <row r="7663" spans="1:1" x14ac:dyDescent="0.25">
      <c r="A7663" t="s">
        <v>24859</v>
      </c>
    </row>
    <row r="7664" spans="1:1" x14ac:dyDescent="0.25">
      <c r="A7664" t="s">
        <v>24860</v>
      </c>
    </row>
    <row r="7665" spans="1:1" x14ac:dyDescent="0.25">
      <c r="A7665" t="s">
        <v>24861</v>
      </c>
    </row>
    <row r="7666" spans="1:1" x14ac:dyDescent="0.25">
      <c r="A7666" t="s">
        <v>24862</v>
      </c>
    </row>
    <row r="7667" spans="1:1" x14ac:dyDescent="0.25">
      <c r="A7667" t="s">
        <v>24863</v>
      </c>
    </row>
    <row r="7668" spans="1:1" x14ac:dyDescent="0.25">
      <c r="A7668" t="s">
        <v>24864</v>
      </c>
    </row>
    <row r="7669" spans="1:1" x14ac:dyDescent="0.25">
      <c r="A7669" t="s">
        <v>24865</v>
      </c>
    </row>
    <row r="7670" spans="1:1" x14ac:dyDescent="0.25">
      <c r="A7670" t="s">
        <v>24866</v>
      </c>
    </row>
    <row r="7671" spans="1:1" x14ac:dyDescent="0.25">
      <c r="A7671" t="s">
        <v>24867</v>
      </c>
    </row>
    <row r="7672" spans="1:1" x14ac:dyDescent="0.25">
      <c r="A7672" t="s">
        <v>24868</v>
      </c>
    </row>
    <row r="7673" spans="1:1" x14ac:dyDescent="0.25">
      <c r="A7673" t="s">
        <v>24869</v>
      </c>
    </row>
    <row r="7674" spans="1:1" x14ac:dyDescent="0.25">
      <c r="A7674" t="s">
        <v>24870</v>
      </c>
    </row>
    <row r="7675" spans="1:1" x14ac:dyDescent="0.25">
      <c r="A7675" t="s">
        <v>24871</v>
      </c>
    </row>
    <row r="7676" spans="1:1" x14ac:dyDescent="0.25">
      <c r="A7676" t="s">
        <v>24872</v>
      </c>
    </row>
    <row r="7677" spans="1:1" x14ac:dyDescent="0.25">
      <c r="A7677" t="s">
        <v>24873</v>
      </c>
    </row>
    <row r="7678" spans="1:1" x14ac:dyDescent="0.25">
      <c r="A7678" t="s">
        <v>24874</v>
      </c>
    </row>
    <row r="7679" spans="1:1" x14ac:dyDescent="0.25">
      <c r="A7679" t="s">
        <v>24875</v>
      </c>
    </row>
    <row r="7680" spans="1:1" x14ac:dyDescent="0.25">
      <c r="A7680" t="s">
        <v>24876</v>
      </c>
    </row>
    <row r="7681" spans="1:1" x14ac:dyDescent="0.25">
      <c r="A7681" t="s">
        <v>24877</v>
      </c>
    </row>
    <row r="7682" spans="1:1" x14ac:dyDescent="0.25">
      <c r="A7682" t="s">
        <v>24878</v>
      </c>
    </row>
    <row r="7683" spans="1:1" x14ac:dyDescent="0.25">
      <c r="A7683" t="s">
        <v>24879</v>
      </c>
    </row>
    <row r="7684" spans="1:1" x14ac:dyDescent="0.25">
      <c r="A7684" t="s">
        <v>24880</v>
      </c>
    </row>
    <row r="7685" spans="1:1" x14ac:dyDescent="0.25">
      <c r="A7685" t="s">
        <v>24881</v>
      </c>
    </row>
    <row r="7686" spans="1:1" x14ac:dyDescent="0.25">
      <c r="A7686" t="s">
        <v>24882</v>
      </c>
    </row>
    <row r="7687" spans="1:1" x14ac:dyDescent="0.25">
      <c r="A7687" t="s">
        <v>24883</v>
      </c>
    </row>
    <row r="7688" spans="1:1" x14ac:dyDescent="0.25">
      <c r="A7688" t="s">
        <v>24884</v>
      </c>
    </row>
    <row r="7689" spans="1:1" x14ac:dyDescent="0.25">
      <c r="A7689" t="s">
        <v>24885</v>
      </c>
    </row>
    <row r="7690" spans="1:1" x14ac:dyDescent="0.25">
      <c r="A7690" t="s">
        <v>24886</v>
      </c>
    </row>
    <row r="7691" spans="1:1" x14ac:dyDescent="0.25">
      <c r="A7691" t="s">
        <v>24887</v>
      </c>
    </row>
    <row r="7692" spans="1:1" x14ac:dyDescent="0.25">
      <c r="A7692" t="s">
        <v>24888</v>
      </c>
    </row>
    <row r="7693" spans="1:1" x14ac:dyDescent="0.25">
      <c r="A7693" t="s">
        <v>24889</v>
      </c>
    </row>
    <row r="7694" spans="1:1" x14ac:dyDescent="0.25">
      <c r="A7694" t="s">
        <v>24890</v>
      </c>
    </row>
    <row r="7695" spans="1:1" x14ac:dyDescent="0.25">
      <c r="A7695" t="s">
        <v>24891</v>
      </c>
    </row>
    <row r="7696" spans="1:1" x14ac:dyDescent="0.25">
      <c r="A7696" t="s">
        <v>24892</v>
      </c>
    </row>
    <row r="7697" spans="1:1" x14ac:dyDescent="0.25">
      <c r="A7697" t="s">
        <v>24893</v>
      </c>
    </row>
    <row r="7698" spans="1:1" x14ac:dyDescent="0.25">
      <c r="A7698" t="s">
        <v>24894</v>
      </c>
    </row>
    <row r="7699" spans="1:1" x14ac:dyDescent="0.25">
      <c r="A7699" t="s">
        <v>24895</v>
      </c>
    </row>
    <row r="7700" spans="1:1" x14ac:dyDescent="0.25">
      <c r="A7700" t="s">
        <v>24896</v>
      </c>
    </row>
    <row r="7701" spans="1:1" x14ac:dyDescent="0.25">
      <c r="A7701" t="s">
        <v>24897</v>
      </c>
    </row>
    <row r="7702" spans="1:1" x14ac:dyDescent="0.25">
      <c r="A7702" t="s">
        <v>24898</v>
      </c>
    </row>
    <row r="7703" spans="1:1" x14ac:dyDescent="0.25">
      <c r="A7703" t="s">
        <v>24899</v>
      </c>
    </row>
    <row r="7704" spans="1:1" x14ac:dyDescent="0.25">
      <c r="A7704" t="s">
        <v>24900</v>
      </c>
    </row>
    <row r="7705" spans="1:1" x14ac:dyDescent="0.25">
      <c r="A7705" t="s">
        <v>24901</v>
      </c>
    </row>
    <row r="7706" spans="1:1" x14ac:dyDescent="0.25">
      <c r="A7706" t="s">
        <v>24902</v>
      </c>
    </row>
    <row r="7707" spans="1:1" x14ac:dyDescent="0.25">
      <c r="A7707" t="s">
        <v>24903</v>
      </c>
    </row>
    <row r="7708" spans="1:1" x14ac:dyDescent="0.25">
      <c r="A7708" t="s">
        <v>24904</v>
      </c>
    </row>
    <row r="7709" spans="1:1" x14ac:dyDescent="0.25">
      <c r="A7709" t="s">
        <v>24905</v>
      </c>
    </row>
    <row r="7710" spans="1:1" x14ac:dyDescent="0.25">
      <c r="A7710" t="s">
        <v>24906</v>
      </c>
    </row>
    <row r="7711" spans="1:1" x14ac:dyDescent="0.25">
      <c r="A7711" t="s">
        <v>24907</v>
      </c>
    </row>
    <row r="7712" spans="1:1" x14ac:dyDescent="0.25">
      <c r="A7712" t="s">
        <v>24908</v>
      </c>
    </row>
    <row r="7713" spans="1:1" x14ac:dyDescent="0.25">
      <c r="A7713" t="s">
        <v>24909</v>
      </c>
    </row>
    <row r="7714" spans="1:1" x14ac:dyDescent="0.25">
      <c r="A7714" t="s">
        <v>24910</v>
      </c>
    </row>
    <row r="7715" spans="1:1" x14ac:dyDescent="0.25">
      <c r="A7715" t="s">
        <v>24911</v>
      </c>
    </row>
    <row r="7716" spans="1:1" x14ac:dyDescent="0.25">
      <c r="A7716" t="s">
        <v>24912</v>
      </c>
    </row>
    <row r="7717" spans="1:1" x14ac:dyDescent="0.25">
      <c r="A7717" t="s">
        <v>24913</v>
      </c>
    </row>
    <row r="7718" spans="1:1" x14ac:dyDescent="0.25">
      <c r="A7718" t="s">
        <v>24914</v>
      </c>
    </row>
    <row r="7719" spans="1:1" x14ac:dyDescent="0.25">
      <c r="A7719" t="s">
        <v>24915</v>
      </c>
    </row>
    <row r="7720" spans="1:1" x14ac:dyDescent="0.25">
      <c r="A7720" t="s">
        <v>24916</v>
      </c>
    </row>
    <row r="7721" spans="1:1" x14ac:dyDescent="0.25">
      <c r="A7721" t="s">
        <v>24917</v>
      </c>
    </row>
    <row r="7722" spans="1:1" x14ac:dyDescent="0.25">
      <c r="A7722" t="s">
        <v>24918</v>
      </c>
    </row>
    <row r="7723" spans="1:1" x14ac:dyDescent="0.25">
      <c r="A7723" t="s">
        <v>24919</v>
      </c>
    </row>
    <row r="7724" spans="1:1" x14ac:dyDescent="0.25">
      <c r="A7724" t="s">
        <v>24920</v>
      </c>
    </row>
    <row r="7725" spans="1:1" x14ac:dyDescent="0.25">
      <c r="A7725" t="s">
        <v>24921</v>
      </c>
    </row>
    <row r="7726" spans="1:1" x14ac:dyDescent="0.25">
      <c r="A7726" t="s">
        <v>24922</v>
      </c>
    </row>
    <row r="7727" spans="1:1" x14ac:dyDescent="0.25">
      <c r="A7727" t="s">
        <v>24923</v>
      </c>
    </row>
    <row r="7728" spans="1:1" x14ac:dyDescent="0.25">
      <c r="A7728" t="s">
        <v>24924</v>
      </c>
    </row>
    <row r="7729" spans="1:1" x14ac:dyDescent="0.25">
      <c r="A7729" t="s">
        <v>24925</v>
      </c>
    </row>
    <row r="7730" spans="1:1" x14ac:dyDescent="0.25">
      <c r="A7730" t="s">
        <v>24926</v>
      </c>
    </row>
    <row r="7731" spans="1:1" x14ac:dyDescent="0.25">
      <c r="A7731" t="s">
        <v>24927</v>
      </c>
    </row>
    <row r="7732" spans="1:1" x14ac:dyDescent="0.25">
      <c r="A7732" t="s">
        <v>24928</v>
      </c>
    </row>
    <row r="7733" spans="1:1" x14ac:dyDescent="0.25">
      <c r="A7733" t="s">
        <v>24929</v>
      </c>
    </row>
    <row r="7734" spans="1:1" x14ac:dyDescent="0.25">
      <c r="A7734" t="s">
        <v>24930</v>
      </c>
    </row>
    <row r="7735" spans="1:1" x14ac:dyDescent="0.25">
      <c r="A7735" t="s">
        <v>24931</v>
      </c>
    </row>
    <row r="7736" spans="1:1" x14ac:dyDescent="0.25">
      <c r="A7736" t="s">
        <v>24932</v>
      </c>
    </row>
    <row r="7737" spans="1:1" x14ac:dyDescent="0.25">
      <c r="A7737" t="s">
        <v>24933</v>
      </c>
    </row>
    <row r="7738" spans="1:1" x14ac:dyDescent="0.25">
      <c r="A7738" t="s">
        <v>24934</v>
      </c>
    </row>
    <row r="7739" spans="1:1" x14ac:dyDescent="0.25">
      <c r="A7739" t="s">
        <v>24935</v>
      </c>
    </row>
    <row r="7740" spans="1:1" x14ac:dyDescent="0.25">
      <c r="A7740" t="s">
        <v>24936</v>
      </c>
    </row>
    <row r="7741" spans="1:1" x14ac:dyDescent="0.25">
      <c r="A7741" t="s">
        <v>24937</v>
      </c>
    </row>
    <row r="7742" spans="1:1" x14ac:dyDescent="0.25">
      <c r="A7742" t="s">
        <v>24938</v>
      </c>
    </row>
    <row r="7743" spans="1:1" x14ac:dyDescent="0.25">
      <c r="A7743" t="s">
        <v>24939</v>
      </c>
    </row>
    <row r="7744" spans="1:1" x14ac:dyDescent="0.25">
      <c r="A7744" t="s">
        <v>24940</v>
      </c>
    </row>
    <row r="7745" spans="1:1" x14ac:dyDescent="0.25">
      <c r="A7745" t="s">
        <v>24941</v>
      </c>
    </row>
    <row r="7746" spans="1:1" x14ac:dyDescent="0.25">
      <c r="A7746" t="s">
        <v>24942</v>
      </c>
    </row>
    <row r="7747" spans="1:1" x14ac:dyDescent="0.25">
      <c r="A7747" t="s">
        <v>24943</v>
      </c>
    </row>
    <row r="7748" spans="1:1" x14ac:dyDescent="0.25">
      <c r="A7748" t="s">
        <v>24944</v>
      </c>
    </row>
    <row r="7749" spans="1:1" x14ac:dyDescent="0.25">
      <c r="A7749" t="s">
        <v>24945</v>
      </c>
    </row>
    <row r="7750" spans="1:1" x14ac:dyDescent="0.25">
      <c r="A7750" t="s">
        <v>24946</v>
      </c>
    </row>
    <row r="7751" spans="1:1" x14ac:dyDescent="0.25">
      <c r="A7751" t="s">
        <v>24947</v>
      </c>
    </row>
    <row r="7752" spans="1:1" x14ac:dyDescent="0.25">
      <c r="A7752" t="s">
        <v>24948</v>
      </c>
    </row>
    <row r="7753" spans="1:1" x14ac:dyDescent="0.25">
      <c r="A7753" t="s">
        <v>24949</v>
      </c>
    </row>
    <row r="7754" spans="1:1" x14ac:dyDescent="0.25">
      <c r="A7754" t="s">
        <v>24950</v>
      </c>
    </row>
    <row r="7755" spans="1:1" x14ac:dyDescent="0.25">
      <c r="A7755" t="s">
        <v>24951</v>
      </c>
    </row>
    <row r="7756" spans="1:1" x14ac:dyDescent="0.25">
      <c r="A7756" t="s">
        <v>24952</v>
      </c>
    </row>
    <row r="7757" spans="1:1" x14ac:dyDescent="0.25">
      <c r="A7757" t="s">
        <v>24953</v>
      </c>
    </row>
    <row r="7758" spans="1:1" x14ac:dyDescent="0.25">
      <c r="A7758" t="s">
        <v>24954</v>
      </c>
    </row>
    <row r="7759" spans="1:1" x14ac:dyDescent="0.25">
      <c r="A7759" t="s">
        <v>24955</v>
      </c>
    </row>
    <row r="7760" spans="1:1" x14ac:dyDescent="0.25">
      <c r="A7760" t="s">
        <v>24956</v>
      </c>
    </row>
    <row r="7761" spans="1:1" x14ac:dyDescent="0.25">
      <c r="A7761" t="s">
        <v>24957</v>
      </c>
    </row>
    <row r="7762" spans="1:1" x14ac:dyDescent="0.25">
      <c r="A7762" t="s">
        <v>24958</v>
      </c>
    </row>
    <row r="7763" spans="1:1" x14ac:dyDescent="0.25">
      <c r="A7763" t="s">
        <v>24959</v>
      </c>
    </row>
    <row r="7764" spans="1:1" x14ac:dyDescent="0.25">
      <c r="A7764" t="s">
        <v>24960</v>
      </c>
    </row>
    <row r="7765" spans="1:1" x14ac:dyDescent="0.25">
      <c r="A7765" t="s">
        <v>24961</v>
      </c>
    </row>
    <row r="7766" spans="1:1" x14ac:dyDescent="0.25">
      <c r="A7766" t="s">
        <v>24962</v>
      </c>
    </row>
    <row r="7767" spans="1:1" x14ac:dyDescent="0.25">
      <c r="A7767" t="s">
        <v>24963</v>
      </c>
    </row>
    <row r="7768" spans="1:1" x14ac:dyDescent="0.25">
      <c r="A7768" t="s">
        <v>24964</v>
      </c>
    </row>
    <row r="7769" spans="1:1" x14ac:dyDescent="0.25">
      <c r="A7769" t="s">
        <v>24965</v>
      </c>
    </row>
    <row r="7770" spans="1:1" x14ac:dyDescent="0.25">
      <c r="A7770" t="s">
        <v>24966</v>
      </c>
    </row>
    <row r="7771" spans="1:1" x14ac:dyDescent="0.25">
      <c r="A7771" t="s">
        <v>24967</v>
      </c>
    </row>
    <row r="7772" spans="1:1" x14ac:dyDescent="0.25">
      <c r="A7772" t="s">
        <v>24968</v>
      </c>
    </row>
    <row r="7773" spans="1:1" x14ac:dyDescent="0.25">
      <c r="A7773" t="s">
        <v>24969</v>
      </c>
    </row>
    <row r="7774" spans="1:1" x14ac:dyDescent="0.25">
      <c r="A7774" t="s">
        <v>24970</v>
      </c>
    </row>
    <row r="7775" spans="1:1" x14ac:dyDescent="0.25">
      <c r="A7775" t="s">
        <v>24971</v>
      </c>
    </row>
    <row r="7776" spans="1:1" x14ac:dyDescent="0.25">
      <c r="A7776" t="s">
        <v>24972</v>
      </c>
    </row>
    <row r="7777" spans="1:1" x14ac:dyDescent="0.25">
      <c r="A7777" t="s">
        <v>24973</v>
      </c>
    </row>
    <row r="7778" spans="1:1" x14ac:dyDescent="0.25">
      <c r="A7778" t="s">
        <v>24974</v>
      </c>
    </row>
    <row r="7779" spans="1:1" x14ac:dyDescent="0.25">
      <c r="A7779" t="s">
        <v>24975</v>
      </c>
    </row>
    <row r="7780" spans="1:1" x14ac:dyDescent="0.25">
      <c r="A7780" t="s">
        <v>24976</v>
      </c>
    </row>
    <row r="7781" spans="1:1" x14ac:dyDescent="0.25">
      <c r="A7781" t="s">
        <v>24977</v>
      </c>
    </row>
    <row r="7782" spans="1:1" x14ac:dyDescent="0.25">
      <c r="A7782" t="s">
        <v>24978</v>
      </c>
    </row>
    <row r="7783" spans="1:1" x14ac:dyDescent="0.25">
      <c r="A7783" t="s">
        <v>24979</v>
      </c>
    </row>
    <row r="7784" spans="1:1" x14ac:dyDescent="0.25">
      <c r="A7784" t="s">
        <v>24980</v>
      </c>
    </row>
    <row r="7785" spans="1:1" x14ac:dyDescent="0.25">
      <c r="A7785" t="s">
        <v>24981</v>
      </c>
    </row>
    <row r="7786" spans="1:1" x14ac:dyDescent="0.25">
      <c r="A7786" t="s">
        <v>24982</v>
      </c>
    </row>
    <row r="7787" spans="1:1" x14ac:dyDescent="0.25">
      <c r="A7787" t="s">
        <v>24983</v>
      </c>
    </row>
    <row r="7788" spans="1:1" x14ac:dyDescent="0.25">
      <c r="A7788" t="s">
        <v>24984</v>
      </c>
    </row>
    <row r="7789" spans="1:1" x14ac:dyDescent="0.25">
      <c r="A7789" t="s">
        <v>24985</v>
      </c>
    </row>
    <row r="7790" spans="1:1" x14ac:dyDescent="0.25">
      <c r="A7790" t="s">
        <v>24986</v>
      </c>
    </row>
    <row r="7791" spans="1:1" x14ac:dyDescent="0.25">
      <c r="A7791" t="s">
        <v>24987</v>
      </c>
    </row>
    <row r="7792" spans="1:1" x14ac:dyDescent="0.25">
      <c r="A7792" t="s">
        <v>24988</v>
      </c>
    </row>
    <row r="7793" spans="1:1" x14ac:dyDescent="0.25">
      <c r="A7793" t="s">
        <v>24989</v>
      </c>
    </row>
    <row r="7794" spans="1:1" x14ac:dyDescent="0.25">
      <c r="A7794" t="s">
        <v>24990</v>
      </c>
    </row>
    <row r="7795" spans="1:1" x14ac:dyDescent="0.25">
      <c r="A7795" t="s">
        <v>24991</v>
      </c>
    </row>
    <row r="7796" spans="1:1" x14ac:dyDescent="0.25">
      <c r="A7796" t="s">
        <v>24992</v>
      </c>
    </row>
    <row r="7797" spans="1:1" x14ac:dyDescent="0.25">
      <c r="A7797" t="s">
        <v>24993</v>
      </c>
    </row>
    <row r="7798" spans="1:1" x14ac:dyDescent="0.25">
      <c r="A7798" t="s">
        <v>24994</v>
      </c>
    </row>
    <row r="7799" spans="1:1" x14ac:dyDescent="0.25">
      <c r="A7799" t="s">
        <v>24995</v>
      </c>
    </row>
    <row r="7800" spans="1:1" x14ac:dyDescent="0.25">
      <c r="A7800" t="s">
        <v>24996</v>
      </c>
    </row>
    <row r="7801" spans="1:1" x14ac:dyDescent="0.25">
      <c r="A7801" t="s">
        <v>24997</v>
      </c>
    </row>
    <row r="7802" spans="1:1" x14ac:dyDescent="0.25">
      <c r="A7802" t="s">
        <v>24998</v>
      </c>
    </row>
    <row r="7803" spans="1:1" x14ac:dyDescent="0.25">
      <c r="A7803" t="s">
        <v>24999</v>
      </c>
    </row>
    <row r="7804" spans="1:1" x14ac:dyDescent="0.25">
      <c r="A7804" t="s">
        <v>25000</v>
      </c>
    </row>
    <row r="7805" spans="1:1" x14ac:dyDescent="0.25">
      <c r="A7805" t="s">
        <v>25001</v>
      </c>
    </row>
    <row r="7806" spans="1:1" x14ac:dyDescent="0.25">
      <c r="A7806" t="s">
        <v>25002</v>
      </c>
    </row>
    <row r="7807" spans="1:1" x14ac:dyDescent="0.25">
      <c r="A7807" t="s">
        <v>25003</v>
      </c>
    </row>
    <row r="7808" spans="1:1" x14ac:dyDescent="0.25">
      <c r="A7808" t="s">
        <v>25004</v>
      </c>
    </row>
    <row r="7809" spans="1:1" x14ac:dyDescent="0.25">
      <c r="A7809" t="s">
        <v>25005</v>
      </c>
    </row>
    <row r="7810" spans="1:1" x14ac:dyDescent="0.25">
      <c r="A7810" t="s">
        <v>25006</v>
      </c>
    </row>
    <row r="7811" spans="1:1" x14ac:dyDescent="0.25">
      <c r="A7811" t="s">
        <v>25007</v>
      </c>
    </row>
    <row r="7812" spans="1:1" x14ac:dyDescent="0.25">
      <c r="A7812" t="s">
        <v>25008</v>
      </c>
    </row>
    <row r="7813" spans="1:1" x14ac:dyDescent="0.25">
      <c r="A7813" t="s">
        <v>25009</v>
      </c>
    </row>
    <row r="7814" spans="1:1" x14ac:dyDescent="0.25">
      <c r="A7814" t="s">
        <v>25010</v>
      </c>
    </row>
    <row r="7815" spans="1:1" x14ac:dyDescent="0.25">
      <c r="A7815" t="s">
        <v>25011</v>
      </c>
    </row>
    <row r="7816" spans="1:1" x14ac:dyDescent="0.25">
      <c r="A7816" t="s">
        <v>25012</v>
      </c>
    </row>
    <row r="7817" spans="1:1" x14ac:dyDescent="0.25">
      <c r="A7817" t="s">
        <v>25013</v>
      </c>
    </row>
    <row r="7818" spans="1:1" x14ac:dyDescent="0.25">
      <c r="A7818" t="s">
        <v>25014</v>
      </c>
    </row>
    <row r="7819" spans="1:1" x14ac:dyDescent="0.25">
      <c r="A7819" t="s">
        <v>25015</v>
      </c>
    </row>
    <row r="7820" spans="1:1" x14ac:dyDescent="0.25">
      <c r="A7820" t="s">
        <v>25016</v>
      </c>
    </row>
    <row r="7821" spans="1:1" x14ac:dyDescent="0.25">
      <c r="A7821" t="s">
        <v>25017</v>
      </c>
    </row>
    <row r="7822" spans="1:1" x14ac:dyDescent="0.25">
      <c r="A7822" t="s">
        <v>25018</v>
      </c>
    </row>
    <row r="7823" spans="1:1" x14ac:dyDescent="0.25">
      <c r="A7823" t="s">
        <v>25019</v>
      </c>
    </row>
    <row r="7824" spans="1:1" x14ac:dyDescent="0.25">
      <c r="A7824" t="s">
        <v>25020</v>
      </c>
    </row>
    <row r="7825" spans="1:1" x14ac:dyDescent="0.25">
      <c r="A7825" t="s">
        <v>25021</v>
      </c>
    </row>
    <row r="7826" spans="1:1" x14ac:dyDescent="0.25">
      <c r="A7826" t="s">
        <v>25022</v>
      </c>
    </row>
    <row r="7827" spans="1:1" x14ac:dyDescent="0.25">
      <c r="A7827" t="s">
        <v>25023</v>
      </c>
    </row>
    <row r="7828" spans="1:1" x14ac:dyDescent="0.25">
      <c r="A7828" t="s">
        <v>25024</v>
      </c>
    </row>
    <row r="7829" spans="1:1" x14ac:dyDescent="0.25">
      <c r="A7829" t="s">
        <v>25025</v>
      </c>
    </row>
    <row r="7830" spans="1:1" x14ac:dyDescent="0.25">
      <c r="A7830" t="s">
        <v>25026</v>
      </c>
    </row>
    <row r="7831" spans="1:1" x14ac:dyDescent="0.25">
      <c r="A7831" t="s">
        <v>25027</v>
      </c>
    </row>
    <row r="7832" spans="1:1" x14ac:dyDescent="0.25">
      <c r="A7832" t="s">
        <v>25028</v>
      </c>
    </row>
    <row r="7833" spans="1:1" x14ac:dyDescent="0.25">
      <c r="A7833" t="s">
        <v>25029</v>
      </c>
    </row>
    <row r="7834" spans="1:1" x14ac:dyDescent="0.25">
      <c r="A7834" t="s">
        <v>25030</v>
      </c>
    </row>
    <row r="7835" spans="1:1" x14ac:dyDescent="0.25">
      <c r="A7835" t="s">
        <v>25031</v>
      </c>
    </row>
    <row r="7836" spans="1:1" x14ac:dyDescent="0.25">
      <c r="A7836" t="s">
        <v>25032</v>
      </c>
    </row>
    <row r="7837" spans="1:1" x14ac:dyDescent="0.25">
      <c r="A7837" t="s">
        <v>25033</v>
      </c>
    </row>
    <row r="7838" spans="1:1" x14ac:dyDescent="0.25">
      <c r="A7838" t="s">
        <v>25034</v>
      </c>
    </row>
    <row r="7839" spans="1:1" x14ac:dyDescent="0.25">
      <c r="A7839" t="s">
        <v>25035</v>
      </c>
    </row>
    <row r="7840" spans="1:1" x14ac:dyDescent="0.25">
      <c r="A7840" t="s">
        <v>25036</v>
      </c>
    </row>
    <row r="7841" spans="1:1" x14ac:dyDescent="0.25">
      <c r="A7841" t="s">
        <v>25037</v>
      </c>
    </row>
    <row r="7842" spans="1:1" x14ac:dyDescent="0.25">
      <c r="A7842" t="s">
        <v>25038</v>
      </c>
    </row>
    <row r="7843" spans="1:1" x14ac:dyDescent="0.25">
      <c r="A7843" t="s">
        <v>25039</v>
      </c>
    </row>
    <row r="7844" spans="1:1" x14ac:dyDescent="0.25">
      <c r="A7844" t="s">
        <v>25040</v>
      </c>
    </row>
    <row r="7845" spans="1:1" x14ac:dyDescent="0.25">
      <c r="A7845" t="s">
        <v>25041</v>
      </c>
    </row>
    <row r="7846" spans="1:1" x14ac:dyDescent="0.25">
      <c r="A7846" t="s">
        <v>25042</v>
      </c>
    </row>
    <row r="7847" spans="1:1" x14ac:dyDescent="0.25">
      <c r="A7847" t="s">
        <v>25043</v>
      </c>
    </row>
    <row r="7848" spans="1:1" x14ac:dyDescent="0.25">
      <c r="A7848" t="s">
        <v>25044</v>
      </c>
    </row>
    <row r="7849" spans="1:1" x14ac:dyDescent="0.25">
      <c r="A7849" t="s">
        <v>25045</v>
      </c>
    </row>
    <row r="7850" spans="1:1" x14ac:dyDescent="0.25">
      <c r="A7850" t="s">
        <v>25046</v>
      </c>
    </row>
    <row r="7851" spans="1:1" x14ac:dyDescent="0.25">
      <c r="A7851" t="s">
        <v>25047</v>
      </c>
    </row>
    <row r="7852" spans="1:1" x14ac:dyDescent="0.25">
      <c r="A7852" t="s">
        <v>25048</v>
      </c>
    </row>
    <row r="7853" spans="1:1" x14ac:dyDescent="0.25">
      <c r="A7853" t="s">
        <v>25049</v>
      </c>
    </row>
    <row r="7854" spans="1:1" x14ac:dyDescent="0.25">
      <c r="A7854" t="s">
        <v>25050</v>
      </c>
    </row>
    <row r="7855" spans="1:1" x14ac:dyDescent="0.25">
      <c r="A7855" t="s">
        <v>25051</v>
      </c>
    </row>
    <row r="7856" spans="1:1" x14ac:dyDescent="0.25">
      <c r="A7856" t="s">
        <v>25052</v>
      </c>
    </row>
    <row r="7857" spans="1:1" x14ac:dyDescent="0.25">
      <c r="A7857" t="s">
        <v>25053</v>
      </c>
    </row>
    <row r="7858" spans="1:1" x14ac:dyDescent="0.25">
      <c r="A7858" t="s">
        <v>25054</v>
      </c>
    </row>
    <row r="7859" spans="1:1" x14ac:dyDescent="0.25">
      <c r="A7859" t="s">
        <v>25055</v>
      </c>
    </row>
    <row r="7860" spans="1:1" x14ac:dyDescent="0.25">
      <c r="A7860" t="s">
        <v>25056</v>
      </c>
    </row>
    <row r="7861" spans="1:1" x14ac:dyDescent="0.25">
      <c r="A7861" t="s">
        <v>25057</v>
      </c>
    </row>
    <row r="7862" spans="1:1" x14ac:dyDescent="0.25">
      <c r="A7862" t="s">
        <v>25058</v>
      </c>
    </row>
    <row r="7863" spans="1:1" x14ac:dyDescent="0.25">
      <c r="A7863" t="s">
        <v>25059</v>
      </c>
    </row>
    <row r="7864" spans="1:1" x14ac:dyDescent="0.25">
      <c r="A7864" t="s">
        <v>25060</v>
      </c>
    </row>
    <row r="7865" spans="1:1" x14ac:dyDescent="0.25">
      <c r="A7865" t="s">
        <v>25061</v>
      </c>
    </row>
    <row r="7866" spans="1:1" x14ac:dyDescent="0.25">
      <c r="A7866" t="s">
        <v>25062</v>
      </c>
    </row>
    <row r="7867" spans="1:1" x14ac:dyDescent="0.25">
      <c r="A7867" t="s">
        <v>25063</v>
      </c>
    </row>
    <row r="7868" spans="1:1" x14ac:dyDescent="0.25">
      <c r="A7868" t="s">
        <v>25064</v>
      </c>
    </row>
    <row r="7869" spans="1:1" x14ac:dyDescent="0.25">
      <c r="A7869" t="s">
        <v>25065</v>
      </c>
    </row>
    <row r="7870" spans="1:1" x14ac:dyDescent="0.25">
      <c r="A7870" t="s">
        <v>25066</v>
      </c>
    </row>
    <row r="7871" spans="1:1" x14ac:dyDescent="0.25">
      <c r="A7871" t="s">
        <v>25067</v>
      </c>
    </row>
    <row r="7872" spans="1:1" x14ac:dyDescent="0.25">
      <c r="A7872" t="s">
        <v>25068</v>
      </c>
    </row>
    <row r="7873" spans="1:1" x14ac:dyDescent="0.25">
      <c r="A7873" t="s">
        <v>25069</v>
      </c>
    </row>
    <row r="7874" spans="1:1" x14ac:dyDescent="0.25">
      <c r="A7874" t="s">
        <v>25070</v>
      </c>
    </row>
    <row r="7875" spans="1:1" x14ac:dyDescent="0.25">
      <c r="A7875" t="s">
        <v>25071</v>
      </c>
    </row>
    <row r="7876" spans="1:1" x14ac:dyDescent="0.25">
      <c r="A7876" t="s">
        <v>25072</v>
      </c>
    </row>
    <row r="7877" spans="1:1" x14ac:dyDescent="0.25">
      <c r="A7877" t="s">
        <v>25073</v>
      </c>
    </row>
    <row r="7878" spans="1:1" x14ac:dyDescent="0.25">
      <c r="A7878" t="s">
        <v>25074</v>
      </c>
    </row>
    <row r="7879" spans="1:1" x14ac:dyDescent="0.25">
      <c r="A7879" t="s">
        <v>25075</v>
      </c>
    </row>
    <row r="7880" spans="1:1" x14ac:dyDescent="0.25">
      <c r="A7880" t="s">
        <v>25076</v>
      </c>
    </row>
    <row r="7881" spans="1:1" x14ac:dyDescent="0.25">
      <c r="A7881" t="s">
        <v>25077</v>
      </c>
    </row>
    <row r="7882" spans="1:1" x14ac:dyDescent="0.25">
      <c r="A7882" t="s">
        <v>25078</v>
      </c>
    </row>
    <row r="7883" spans="1:1" x14ac:dyDescent="0.25">
      <c r="A7883" t="s">
        <v>25079</v>
      </c>
    </row>
    <row r="7884" spans="1:1" x14ac:dyDescent="0.25">
      <c r="A7884" t="s">
        <v>25080</v>
      </c>
    </row>
    <row r="7885" spans="1:1" x14ac:dyDescent="0.25">
      <c r="A7885" t="s">
        <v>25081</v>
      </c>
    </row>
    <row r="7886" spans="1:1" x14ac:dyDescent="0.25">
      <c r="A7886" t="s">
        <v>25082</v>
      </c>
    </row>
    <row r="7887" spans="1:1" x14ac:dyDescent="0.25">
      <c r="A7887" t="s">
        <v>25083</v>
      </c>
    </row>
    <row r="7888" spans="1:1" x14ac:dyDescent="0.25">
      <c r="A7888" t="s">
        <v>25084</v>
      </c>
    </row>
    <row r="7889" spans="1:1" x14ac:dyDescent="0.25">
      <c r="A7889" t="s">
        <v>25085</v>
      </c>
    </row>
    <row r="7890" spans="1:1" x14ac:dyDescent="0.25">
      <c r="A7890" t="s">
        <v>25086</v>
      </c>
    </row>
    <row r="7891" spans="1:1" x14ac:dyDescent="0.25">
      <c r="A7891" t="s">
        <v>25087</v>
      </c>
    </row>
    <row r="7892" spans="1:1" x14ac:dyDescent="0.25">
      <c r="A7892" t="s">
        <v>25088</v>
      </c>
    </row>
    <row r="7893" spans="1:1" x14ac:dyDescent="0.25">
      <c r="A7893" t="s">
        <v>25089</v>
      </c>
    </row>
    <row r="7894" spans="1:1" x14ac:dyDescent="0.25">
      <c r="A7894" t="s">
        <v>25090</v>
      </c>
    </row>
    <row r="7895" spans="1:1" x14ac:dyDescent="0.25">
      <c r="A7895" t="s">
        <v>25091</v>
      </c>
    </row>
    <row r="7896" spans="1:1" x14ac:dyDescent="0.25">
      <c r="A7896" t="s">
        <v>25092</v>
      </c>
    </row>
    <row r="7897" spans="1:1" x14ac:dyDescent="0.25">
      <c r="A7897" t="s">
        <v>25093</v>
      </c>
    </row>
    <row r="7898" spans="1:1" x14ac:dyDescent="0.25">
      <c r="A7898" t="s">
        <v>25094</v>
      </c>
    </row>
    <row r="7899" spans="1:1" x14ac:dyDescent="0.25">
      <c r="A7899" t="s">
        <v>25095</v>
      </c>
    </row>
    <row r="7900" spans="1:1" x14ac:dyDescent="0.25">
      <c r="A7900" t="s">
        <v>25096</v>
      </c>
    </row>
    <row r="7901" spans="1:1" x14ac:dyDescent="0.25">
      <c r="A7901" t="s">
        <v>25097</v>
      </c>
    </row>
    <row r="7902" spans="1:1" x14ac:dyDescent="0.25">
      <c r="A7902" t="s">
        <v>25098</v>
      </c>
    </row>
    <row r="7903" spans="1:1" x14ac:dyDescent="0.25">
      <c r="A7903" t="s">
        <v>25099</v>
      </c>
    </row>
    <row r="7904" spans="1:1" x14ac:dyDescent="0.25">
      <c r="A7904" t="s">
        <v>25100</v>
      </c>
    </row>
    <row r="7905" spans="1:1" x14ac:dyDescent="0.25">
      <c r="A7905" t="s">
        <v>25101</v>
      </c>
    </row>
    <row r="7906" spans="1:1" x14ac:dyDescent="0.25">
      <c r="A7906" t="s">
        <v>25102</v>
      </c>
    </row>
    <row r="7907" spans="1:1" x14ac:dyDescent="0.25">
      <c r="A7907" t="s">
        <v>25103</v>
      </c>
    </row>
    <row r="7908" spans="1:1" x14ac:dyDescent="0.25">
      <c r="A7908" t="s">
        <v>25104</v>
      </c>
    </row>
    <row r="7909" spans="1:1" x14ac:dyDescent="0.25">
      <c r="A7909" t="s">
        <v>25105</v>
      </c>
    </row>
    <row r="7910" spans="1:1" x14ac:dyDescent="0.25">
      <c r="A7910" t="s">
        <v>25106</v>
      </c>
    </row>
    <row r="7911" spans="1:1" x14ac:dyDescent="0.25">
      <c r="A7911" t="s">
        <v>25107</v>
      </c>
    </row>
    <row r="7912" spans="1:1" x14ac:dyDescent="0.25">
      <c r="A7912" t="s">
        <v>25108</v>
      </c>
    </row>
    <row r="7913" spans="1:1" x14ac:dyDescent="0.25">
      <c r="A7913" t="s">
        <v>25109</v>
      </c>
    </row>
    <row r="7914" spans="1:1" x14ac:dyDescent="0.25">
      <c r="A7914" t="s">
        <v>25110</v>
      </c>
    </row>
    <row r="7915" spans="1:1" x14ac:dyDescent="0.25">
      <c r="A7915" t="s">
        <v>25111</v>
      </c>
    </row>
    <row r="7916" spans="1:1" x14ac:dyDescent="0.25">
      <c r="A7916" t="s">
        <v>25112</v>
      </c>
    </row>
    <row r="7917" spans="1:1" x14ac:dyDescent="0.25">
      <c r="A7917" t="s">
        <v>25113</v>
      </c>
    </row>
    <row r="7918" spans="1:1" x14ac:dyDescent="0.25">
      <c r="A7918" t="s">
        <v>25114</v>
      </c>
    </row>
    <row r="7919" spans="1:1" x14ac:dyDescent="0.25">
      <c r="A7919" t="s">
        <v>25115</v>
      </c>
    </row>
    <row r="7920" spans="1:1" x14ac:dyDescent="0.25">
      <c r="A7920" t="s">
        <v>25116</v>
      </c>
    </row>
    <row r="7921" spans="1:1" x14ac:dyDescent="0.25">
      <c r="A7921" t="s">
        <v>25117</v>
      </c>
    </row>
    <row r="7922" spans="1:1" x14ac:dyDescent="0.25">
      <c r="A7922" t="s">
        <v>25118</v>
      </c>
    </row>
    <row r="7923" spans="1:1" x14ac:dyDescent="0.25">
      <c r="A7923" t="s">
        <v>25119</v>
      </c>
    </row>
    <row r="7924" spans="1:1" x14ac:dyDescent="0.25">
      <c r="A7924" t="s">
        <v>25120</v>
      </c>
    </row>
    <row r="7925" spans="1:1" x14ac:dyDescent="0.25">
      <c r="A7925" t="s">
        <v>25121</v>
      </c>
    </row>
    <row r="7926" spans="1:1" x14ac:dyDescent="0.25">
      <c r="A7926" t="s">
        <v>25122</v>
      </c>
    </row>
    <row r="7927" spans="1:1" x14ac:dyDescent="0.25">
      <c r="A7927" t="s">
        <v>25123</v>
      </c>
    </row>
    <row r="7928" spans="1:1" x14ac:dyDescent="0.25">
      <c r="A7928" t="s">
        <v>25124</v>
      </c>
    </row>
    <row r="7929" spans="1:1" x14ac:dyDescent="0.25">
      <c r="A7929" t="s">
        <v>25125</v>
      </c>
    </row>
    <row r="7930" spans="1:1" x14ac:dyDescent="0.25">
      <c r="A7930" t="s">
        <v>25126</v>
      </c>
    </row>
    <row r="7931" spans="1:1" x14ac:dyDescent="0.25">
      <c r="A7931" t="s">
        <v>25127</v>
      </c>
    </row>
    <row r="7932" spans="1:1" x14ac:dyDescent="0.25">
      <c r="A7932" t="s">
        <v>25128</v>
      </c>
    </row>
    <row r="7933" spans="1:1" x14ac:dyDescent="0.25">
      <c r="A7933" t="s">
        <v>25129</v>
      </c>
    </row>
    <row r="7934" spans="1:1" x14ac:dyDescent="0.25">
      <c r="A7934" t="s">
        <v>25130</v>
      </c>
    </row>
    <row r="7935" spans="1:1" x14ac:dyDescent="0.25">
      <c r="A7935" t="s">
        <v>25131</v>
      </c>
    </row>
    <row r="7936" spans="1:1" x14ac:dyDescent="0.25">
      <c r="A7936" t="s">
        <v>25132</v>
      </c>
    </row>
    <row r="7937" spans="1:1" x14ac:dyDescent="0.25">
      <c r="A7937" t="s">
        <v>25133</v>
      </c>
    </row>
    <row r="7938" spans="1:1" x14ac:dyDescent="0.25">
      <c r="A7938" t="s">
        <v>25134</v>
      </c>
    </row>
    <row r="7939" spans="1:1" x14ac:dyDescent="0.25">
      <c r="A7939" t="s">
        <v>25135</v>
      </c>
    </row>
    <row r="7940" spans="1:1" x14ac:dyDescent="0.25">
      <c r="A7940" t="s">
        <v>25136</v>
      </c>
    </row>
    <row r="7941" spans="1:1" x14ac:dyDescent="0.25">
      <c r="A7941" t="s">
        <v>25137</v>
      </c>
    </row>
    <row r="7942" spans="1:1" x14ac:dyDescent="0.25">
      <c r="A7942" t="s">
        <v>25138</v>
      </c>
    </row>
    <row r="7943" spans="1:1" x14ac:dyDescent="0.25">
      <c r="A7943" t="s">
        <v>25139</v>
      </c>
    </row>
    <row r="7944" spans="1:1" x14ac:dyDescent="0.25">
      <c r="A7944" t="s">
        <v>25140</v>
      </c>
    </row>
    <row r="7945" spans="1:1" x14ac:dyDescent="0.25">
      <c r="A7945" t="s">
        <v>25141</v>
      </c>
    </row>
    <row r="7946" spans="1:1" x14ac:dyDescent="0.25">
      <c r="A7946" t="s">
        <v>25142</v>
      </c>
    </row>
    <row r="7947" spans="1:1" x14ac:dyDescent="0.25">
      <c r="A7947" t="s">
        <v>25143</v>
      </c>
    </row>
    <row r="7948" spans="1:1" x14ac:dyDescent="0.25">
      <c r="A7948" t="s">
        <v>25144</v>
      </c>
    </row>
    <row r="7949" spans="1:1" x14ac:dyDescent="0.25">
      <c r="A7949" t="s">
        <v>25145</v>
      </c>
    </row>
    <row r="7950" spans="1:1" x14ac:dyDescent="0.25">
      <c r="A7950" t="s">
        <v>25146</v>
      </c>
    </row>
    <row r="7951" spans="1:1" x14ac:dyDescent="0.25">
      <c r="A7951" t="s">
        <v>25147</v>
      </c>
    </row>
    <row r="7952" spans="1:1" x14ac:dyDescent="0.25">
      <c r="A7952" t="s">
        <v>25148</v>
      </c>
    </row>
    <row r="7953" spans="1:1" x14ac:dyDescent="0.25">
      <c r="A7953" t="s">
        <v>25149</v>
      </c>
    </row>
    <row r="7954" spans="1:1" x14ac:dyDescent="0.25">
      <c r="A7954" t="s">
        <v>25150</v>
      </c>
    </row>
    <row r="7955" spans="1:1" x14ac:dyDescent="0.25">
      <c r="A7955" t="s">
        <v>25151</v>
      </c>
    </row>
    <row r="7956" spans="1:1" x14ac:dyDescent="0.25">
      <c r="A7956" t="s">
        <v>25152</v>
      </c>
    </row>
    <row r="7957" spans="1:1" x14ac:dyDescent="0.25">
      <c r="A7957" t="s">
        <v>25153</v>
      </c>
    </row>
    <row r="7958" spans="1:1" x14ac:dyDescent="0.25">
      <c r="A7958" t="s">
        <v>25154</v>
      </c>
    </row>
    <row r="7959" spans="1:1" x14ac:dyDescent="0.25">
      <c r="A7959" t="s">
        <v>25155</v>
      </c>
    </row>
    <row r="7960" spans="1:1" x14ac:dyDescent="0.25">
      <c r="A7960" t="s">
        <v>25156</v>
      </c>
    </row>
    <row r="7961" spans="1:1" x14ac:dyDescent="0.25">
      <c r="A7961" t="s">
        <v>25157</v>
      </c>
    </row>
    <row r="7962" spans="1:1" x14ac:dyDescent="0.25">
      <c r="A7962" t="s">
        <v>25158</v>
      </c>
    </row>
    <row r="7963" spans="1:1" x14ac:dyDescent="0.25">
      <c r="A7963" t="s">
        <v>25159</v>
      </c>
    </row>
    <row r="7964" spans="1:1" x14ac:dyDescent="0.25">
      <c r="A7964" t="s">
        <v>25160</v>
      </c>
    </row>
    <row r="7965" spans="1:1" x14ac:dyDescent="0.25">
      <c r="A7965" t="s">
        <v>25161</v>
      </c>
    </row>
    <row r="7966" spans="1:1" x14ac:dyDescent="0.25">
      <c r="A7966" t="s">
        <v>25162</v>
      </c>
    </row>
    <row r="7967" spans="1:1" x14ac:dyDescent="0.25">
      <c r="A7967" t="s">
        <v>25163</v>
      </c>
    </row>
    <row r="7968" spans="1:1" x14ac:dyDescent="0.25">
      <c r="A7968" t="s">
        <v>25164</v>
      </c>
    </row>
    <row r="7969" spans="1:1" x14ac:dyDescent="0.25">
      <c r="A7969" t="s">
        <v>25165</v>
      </c>
    </row>
    <row r="7970" spans="1:1" x14ac:dyDescent="0.25">
      <c r="A7970" t="s">
        <v>25166</v>
      </c>
    </row>
    <row r="7971" spans="1:1" x14ac:dyDescent="0.25">
      <c r="A7971" t="s">
        <v>25167</v>
      </c>
    </row>
    <row r="7972" spans="1:1" x14ac:dyDescent="0.25">
      <c r="A7972" t="s">
        <v>25168</v>
      </c>
    </row>
    <row r="7973" spans="1:1" x14ac:dyDescent="0.25">
      <c r="A7973" t="s">
        <v>25169</v>
      </c>
    </row>
    <row r="7974" spans="1:1" x14ac:dyDescent="0.25">
      <c r="A7974" t="s">
        <v>25170</v>
      </c>
    </row>
    <row r="7975" spans="1:1" x14ac:dyDescent="0.25">
      <c r="A7975" t="s">
        <v>25171</v>
      </c>
    </row>
    <row r="7976" spans="1:1" x14ac:dyDescent="0.25">
      <c r="A7976" t="s">
        <v>25172</v>
      </c>
    </row>
    <row r="7977" spans="1:1" x14ac:dyDescent="0.25">
      <c r="A7977" t="s">
        <v>25173</v>
      </c>
    </row>
    <row r="7978" spans="1:1" x14ac:dyDescent="0.25">
      <c r="A7978" t="s">
        <v>25174</v>
      </c>
    </row>
    <row r="7979" spans="1:1" x14ac:dyDescent="0.25">
      <c r="A7979" t="s">
        <v>25175</v>
      </c>
    </row>
    <row r="7980" spans="1:1" x14ac:dyDescent="0.25">
      <c r="A7980" t="s">
        <v>25176</v>
      </c>
    </row>
    <row r="7981" spans="1:1" x14ac:dyDescent="0.25">
      <c r="A7981" t="s">
        <v>25177</v>
      </c>
    </row>
    <row r="7982" spans="1:1" x14ac:dyDescent="0.25">
      <c r="A7982" t="s">
        <v>25178</v>
      </c>
    </row>
    <row r="7983" spans="1:1" x14ac:dyDescent="0.25">
      <c r="A7983" t="s">
        <v>25179</v>
      </c>
    </row>
    <row r="7984" spans="1:1" x14ac:dyDescent="0.25">
      <c r="A7984" t="s">
        <v>25180</v>
      </c>
    </row>
    <row r="7985" spans="1:1" x14ac:dyDescent="0.25">
      <c r="A7985" t="s">
        <v>25181</v>
      </c>
    </row>
    <row r="7986" spans="1:1" x14ac:dyDescent="0.25">
      <c r="A7986" t="s">
        <v>25182</v>
      </c>
    </row>
    <row r="7987" spans="1:1" x14ac:dyDescent="0.25">
      <c r="A7987" t="s">
        <v>25183</v>
      </c>
    </row>
    <row r="7988" spans="1:1" x14ac:dyDescent="0.25">
      <c r="A7988" t="s">
        <v>25184</v>
      </c>
    </row>
    <row r="7989" spans="1:1" x14ac:dyDescent="0.25">
      <c r="A7989" t="s">
        <v>25185</v>
      </c>
    </row>
    <row r="7990" spans="1:1" x14ac:dyDescent="0.25">
      <c r="A7990" t="s">
        <v>25186</v>
      </c>
    </row>
    <row r="7991" spans="1:1" x14ac:dyDescent="0.25">
      <c r="A7991" t="s">
        <v>25187</v>
      </c>
    </row>
    <row r="7992" spans="1:1" x14ac:dyDescent="0.25">
      <c r="A7992" t="s">
        <v>25188</v>
      </c>
    </row>
    <row r="7993" spans="1:1" x14ac:dyDescent="0.25">
      <c r="A7993" t="s">
        <v>25189</v>
      </c>
    </row>
    <row r="7994" spans="1:1" x14ac:dyDescent="0.25">
      <c r="A7994" t="s">
        <v>25190</v>
      </c>
    </row>
    <row r="7995" spans="1:1" x14ac:dyDescent="0.25">
      <c r="A7995" t="s">
        <v>25191</v>
      </c>
    </row>
    <row r="7996" spans="1:1" x14ac:dyDescent="0.25">
      <c r="A7996" t="s">
        <v>25192</v>
      </c>
    </row>
    <row r="7997" spans="1:1" x14ac:dyDescent="0.25">
      <c r="A7997" t="s">
        <v>25193</v>
      </c>
    </row>
    <row r="7998" spans="1:1" x14ac:dyDescent="0.25">
      <c r="A7998" t="s">
        <v>25194</v>
      </c>
    </row>
    <row r="7999" spans="1:1" x14ac:dyDescent="0.25">
      <c r="A7999" t="s">
        <v>25195</v>
      </c>
    </row>
    <row r="8000" spans="1:1" x14ac:dyDescent="0.25">
      <c r="A8000" t="s">
        <v>25196</v>
      </c>
    </row>
    <row r="8001" spans="1:1" x14ac:dyDescent="0.25">
      <c r="A8001" t="s">
        <v>25197</v>
      </c>
    </row>
    <row r="8002" spans="1:1" x14ac:dyDescent="0.25">
      <c r="A8002" t="s">
        <v>25198</v>
      </c>
    </row>
    <row r="8003" spans="1:1" x14ac:dyDescent="0.25">
      <c r="A8003" t="s">
        <v>25199</v>
      </c>
    </row>
    <row r="8004" spans="1:1" x14ac:dyDescent="0.25">
      <c r="A8004" t="s">
        <v>25200</v>
      </c>
    </row>
    <row r="8005" spans="1:1" x14ac:dyDescent="0.25">
      <c r="A8005" t="s">
        <v>25201</v>
      </c>
    </row>
    <row r="8006" spans="1:1" x14ac:dyDescent="0.25">
      <c r="A8006" t="s">
        <v>25202</v>
      </c>
    </row>
    <row r="8007" spans="1:1" x14ac:dyDescent="0.25">
      <c r="A8007" t="s">
        <v>25203</v>
      </c>
    </row>
    <row r="8008" spans="1:1" x14ac:dyDescent="0.25">
      <c r="A8008" t="s">
        <v>25204</v>
      </c>
    </row>
    <row r="8009" spans="1:1" x14ac:dyDescent="0.25">
      <c r="A8009" t="s">
        <v>25205</v>
      </c>
    </row>
    <row r="8010" spans="1:1" x14ac:dyDescent="0.25">
      <c r="A8010" t="s">
        <v>25206</v>
      </c>
    </row>
    <row r="8011" spans="1:1" x14ac:dyDescent="0.25">
      <c r="A8011" t="s">
        <v>25207</v>
      </c>
    </row>
    <row r="8012" spans="1:1" x14ac:dyDescent="0.25">
      <c r="A8012" t="s">
        <v>25208</v>
      </c>
    </row>
    <row r="8013" spans="1:1" x14ac:dyDescent="0.25">
      <c r="A8013" t="s">
        <v>25209</v>
      </c>
    </row>
    <row r="8014" spans="1:1" x14ac:dyDescent="0.25">
      <c r="A8014" t="s">
        <v>25210</v>
      </c>
    </row>
    <row r="8015" spans="1:1" x14ac:dyDescent="0.25">
      <c r="A8015" t="s">
        <v>25211</v>
      </c>
    </row>
    <row r="8016" spans="1:1" x14ac:dyDescent="0.25">
      <c r="A8016" t="s">
        <v>25212</v>
      </c>
    </row>
    <row r="8017" spans="1:1" x14ac:dyDescent="0.25">
      <c r="A8017" t="s">
        <v>25213</v>
      </c>
    </row>
    <row r="8018" spans="1:1" x14ac:dyDescent="0.25">
      <c r="A8018" t="s">
        <v>25214</v>
      </c>
    </row>
    <row r="8019" spans="1:1" x14ac:dyDescent="0.25">
      <c r="A8019" t="s">
        <v>25215</v>
      </c>
    </row>
    <row r="8020" spans="1:1" x14ac:dyDescent="0.25">
      <c r="A8020" t="s">
        <v>25216</v>
      </c>
    </row>
    <row r="8021" spans="1:1" x14ac:dyDescent="0.25">
      <c r="A8021" t="s">
        <v>25217</v>
      </c>
    </row>
    <row r="8022" spans="1:1" x14ac:dyDescent="0.25">
      <c r="A8022" t="s">
        <v>25218</v>
      </c>
    </row>
    <row r="8023" spans="1:1" x14ac:dyDescent="0.25">
      <c r="A8023" t="s">
        <v>25219</v>
      </c>
    </row>
    <row r="8024" spans="1:1" x14ac:dyDescent="0.25">
      <c r="A8024" t="s">
        <v>25220</v>
      </c>
    </row>
    <row r="8025" spans="1:1" x14ac:dyDescent="0.25">
      <c r="A8025" t="s">
        <v>25221</v>
      </c>
    </row>
    <row r="8026" spans="1:1" x14ac:dyDescent="0.25">
      <c r="A8026" t="s">
        <v>25222</v>
      </c>
    </row>
    <row r="8027" spans="1:1" x14ac:dyDescent="0.25">
      <c r="A8027" t="s">
        <v>25223</v>
      </c>
    </row>
    <row r="8028" spans="1:1" x14ac:dyDescent="0.25">
      <c r="A8028" t="s">
        <v>25224</v>
      </c>
    </row>
    <row r="8029" spans="1:1" x14ac:dyDescent="0.25">
      <c r="A8029" t="s">
        <v>25225</v>
      </c>
    </row>
    <row r="8030" spans="1:1" x14ac:dyDescent="0.25">
      <c r="A8030" t="s">
        <v>25226</v>
      </c>
    </row>
    <row r="8031" spans="1:1" x14ac:dyDescent="0.25">
      <c r="A8031" t="s">
        <v>25227</v>
      </c>
    </row>
    <row r="8032" spans="1:1" x14ac:dyDescent="0.25">
      <c r="A8032" t="s">
        <v>25228</v>
      </c>
    </row>
    <row r="8033" spans="1:1" x14ac:dyDescent="0.25">
      <c r="A8033" t="s">
        <v>25229</v>
      </c>
    </row>
    <row r="8034" spans="1:1" x14ac:dyDescent="0.25">
      <c r="A8034" t="s">
        <v>25230</v>
      </c>
    </row>
    <row r="8035" spans="1:1" x14ac:dyDescent="0.25">
      <c r="A8035" t="s">
        <v>25231</v>
      </c>
    </row>
    <row r="8036" spans="1:1" x14ac:dyDescent="0.25">
      <c r="A8036" t="s">
        <v>25232</v>
      </c>
    </row>
    <row r="8037" spans="1:1" x14ac:dyDescent="0.25">
      <c r="A8037" t="s">
        <v>25233</v>
      </c>
    </row>
    <row r="8038" spans="1:1" x14ac:dyDescent="0.25">
      <c r="A8038" t="s">
        <v>25234</v>
      </c>
    </row>
    <row r="8039" spans="1:1" x14ac:dyDescent="0.25">
      <c r="A8039" t="s">
        <v>25235</v>
      </c>
    </row>
    <row r="8040" spans="1:1" x14ac:dyDescent="0.25">
      <c r="A8040" t="s">
        <v>25236</v>
      </c>
    </row>
    <row r="8041" spans="1:1" x14ac:dyDescent="0.25">
      <c r="A8041" t="s">
        <v>25237</v>
      </c>
    </row>
    <row r="8042" spans="1:1" x14ac:dyDescent="0.25">
      <c r="A8042" t="s">
        <v>25238</v>
      </c>
    </row>
    <row r="8043" spans="1:1" x14ac:dyDescent="0.25">
      <c r="A8043" t="s">
        <v>25239</v>
      </c>
    </row>
    <row r="8044" spans="1:1" x14ac:dyDescent="0.25">
      <c r="A8044" t="s">
        <v>25240</v>
      </c>
    </row>
    <row r="8045" spans="1:1" x14ac:dyDescent="0.25">
      <c r="A8045" t="s">
        <v>25241</v>
      </c>
    </row>
    <row r="8046" spans="1:1" x14ac:dyDescent="0.25">
      <c r="A8046" t="s">
        <v>25242</v>
      </c>
    </row>
    <row r="8047" spans="1:1" x14ac:dyDescent="0.25">
      <c r="A8047" t="s">
        <v>25243</v>
      </c>
    </row>
    <row r="8048" spans="1:1" x14ac:dyDescent="0.25">
      <c r="A8048" t="s">
        <v>25244</v>
      </c>
    </row>
    <row r="8049" spans="1:1" x14ac:dyDescent="0.25">
      <c r="A8049" t="s">
        <v>25245</v>
      </c>
    </row>
    <row r="8050" spans="1:1" x14ac:dyDescent="0.25">
      <c r="A8050" t="s">
        <v>25246</v>
      </c>
    </row>
    <row r="8051" spans="1:1" x14ac:dyDescent="0.25">
      <c r="A8051" t="s">
        <v>25247</v>
      </c>
    </row>
    <row r="8052" spans="1:1" x14ac:dyDescent="0.25">
      <c r="A8052" t="s">
        <v>25248</v>
      </c>
    </row>
    <row r="8053" spans="1:1" x14ac:dyDescent="0.25">
      <c r="A8053" t="s">
        <v>25249</v>
      </c>
    </row>
    <row r="8054" spans="1:1" x14ac:dyDescent="0.25">
      <c r="A8054" t="s">
        <v>25250</v>
      </c>
    </row>
    <row r="8055" spans="1:1" x14ac:dyDescent="0.25">
      <c r="A8055" t="s">
        <v>25251</v>
      </c>
    </row>
    <row r="8056" spans="1:1" x14ac:dyDescent="0.25">
      <c r="A8056" t="s">
        <v>25252</v>
      </c>
    </row>
    <row r="8057" spans="1:1" x14ac:dyDescent="0.25">
      <c r="A8057" t="s">
        <v>25253</v>
      </c>
    </row>
    <row r="8058" spans="1:1" x14ac:dyDescent="0.25">
      <c r="A8058" t="s">
        <v>25254</v>
      </c>
    </row>
    <row r="8059" spans="1:1" x14ac:dyDescent="0.25">
      <c r="A8059" t="s">
        <v>25255</v>
      </c>
    </row>
    <row r="8060" spans="1:1" x14ac:dyDescent="0.25">
      <c r="A8060" t="s">
        <v>25256</v>
      </c>
    </row>
    <row r="8061" spans="1:1" x14ac:dyDescent="0.25">
      <c r="A8061" t="s">
        <v>25257</v>
      </c>
    </row>
    <row r="8062" spans="1:1" x14ac:dyDescent="0.25">
      <c r="A8062" t="s">
        <v>25258</v>
      </c>
    </row>
    <row r="8063" spans="1:1" x14ac:dyDescent="0.25">
      <c r="A8063" t="s">
        <v>25259</v>
      </c>
    </row>
    <row r="8064" spans="1:1" x14ac:dyDescent="0.25">
      <c r="A8064" t="s">
        <v>25260</v>
      </c>
    </row>
    <row r="8065" spans="1:1" x14ac:dyDescent="0.25">
      <c r="A8065" t="s">
        <v>25261</v>
      </c>
    </row>
    <row r="8066" spans="1:1" x14ac:dyDescent="0.25">
      <c r="A8066" t="s">
        <v>25262</v>
      </c>
    </row>
    <row r="8067" spans="1:1" x14ac:dyDescent="0.25">
      <c r="A8067" t="s">
        <v>25263</v>
      </c>
    </row>
    <row r="8068" spans="1:1" x14ac:dyDescent="0.25">
      <c r="A8068" t="s">
        <v>25264</v>
      </c>
    </row>
    <row r="8069" spans="1:1" x14ac:dyDescent="0.25">
      <c r="A8069" t="s">
        <v>25265</v>
      </c>
    </row>
    <row r="8070" spans="1:1" x14ac:dyDescent="0.25">
      <c r="A8070" t="s">
        <v>25266</v>
      </c>
    </row>
    <row r="8071" spans="1:1" x14ac:dyDescent="0.25">
      <c r="A8071" t="s">
        <v>25267</v>
      </c>
    </row>
    <row r="8072" spans="1:1" x14ac:dyDescent="0.25">
      <c r="A8072" t="s">
        <v>25268</v>
      </c>
    </row>
    <row r="8073" spans="1:1" x14ac:dyDescent="0.25">
      <c r="A8073" t="s">
        <v>25269</v>
      </c>
    </row>
    <row r="8074" spans="1:1" x14ac:dyDescent="0.25">
      <c r="A8074" t="s">
        <v>25270</v>
      </c>
    </row>
    <row r="8075" spans="1:1" x14ac:dyDescent="0.25">
      <c r="A8075" t="s">
        <v>25271</v>
      </c>
    </row>
    <row r="8076" spans="1:1" x14ac:dyDescent="0.25">
      <c r="A8076" t="s">
        <v>25272</v>
      </c>
    </row>
    <row r="8077" spans="1:1" x14ac:dyDescent="0.25">
      <c r="A8077" t="s">
        <v>25273</v>
      </c>
    </row>
    <row r="8078" spans="1:1" x14ac:dyDescent="0.25">
      <c r="A8078" t="s">
        <v>25274</v>
      </c>
    </row>
    <row r="8079" spans="1:1" x14ac:dyDescent="0.25">
      <c r="A8079" t="s">
        <v>25275</v>
      </c>
    </row>
    <row r="8080" spans="1:1" x14ac:dyDescent="0.25">
      <c r="A8080" t="s">
        <v>25276</v>
      </c>
    </row>
    <row r="8081" spans="1:1" x14ac:dyDescent="0.25">
      <c r="A8081" t="s">
        <v>25277</v>
      </c>
    </row>
    <row r="8082" spans="1:1" x14ac:dyDescent="0.25">
      <c r="A8082" t="s">
        <v>25278</v>
      </c>
    </row>
    <row r="8083" spans="1:1" x14ac:dyDescent="0.25">
      <c r="A8083" t="s">
        <v>25279</v>
      </c>
    </row>
    <row r="8084" spans="1:1" x14ac:dyDescent="0.25">
      <c r="A8084" t="s">
        <v>25280</v>
      </c>
    </row>
    <row r="8085" spans="1:1" x14ac:dyDescent="0.25">
      <c r="A8085" t="s">
        <v>25281</v>
      </c>
    </row>
    <row r="8086" spans="1:1" x14ac:dyDescent="0.25">
      <c r="A8086" t="s">
        <v>25282</v>
      </c>
    </row>
    <row r="8087" spans="1:1" x14ac:dyDescent="0.25">
      <c r="A8087" t="s">
        <v>25283</v>
      </c>
    </row>
    <row r="8088" spans="1:1" x14ac:dyDescent="0.25">
      <c r="A8088" t="s">
        <v>25284</v>
      </c>
    </row>
    <row r="8089" spans="1:1" x14ac:dyDescent="0.25">
      <c r="A8089" t="s">
        <v>25285</v>
      </c>
    </row>
    <row r="8090" spans="1:1" x14ac:dyDescent="0.25">
      <c r="A8090" t="s">
        <v>25286</v>
      </c>
    </row>
    <row r="8091" spans="1:1" x14ac:dyDescent="0.25">
      <c r="A8091" t="s">
        <v>25287</v>
      </c>
    </row>
    <row r="8092" spans="1:1" x14ac:dyDescent="0.25">
      <c r="A8092" t="s">
        <v>25288</v>
      </c>
    </row>
    <row r="8093" spans="1:1" x14ac:dyDescent="0.25">
      <c r="A8093" t="s">
        <v>25289</v>
      </c>
    </row>
    <row r="8094" spans="1:1" x14ac:dyDescent="0.25">
      <c r="A8094" t="s">
        <v>25290</v>
      </c>
    </row>
    <row r="8095" spans="1:1" x14ac:dyDescent="0.25">
      <c r="A8095" t="s">
        <v>25291</v>
      </c>
    </row>
    <row r="8096" spans="1:1" x14ac:dyDescent="0.25">
      <c r="A8096" t="s">
        <v>25292</v>
      </c>
    </row>
    <row r="8097" spans="1:1" x14ac:dyDescent="0.25">
      <c r="A8097" t="s">
        <v>25293</v>
      </c>
    </row>
    <row r="8098" spans="1:1" x14ac:dyDescent="0.25">
      <c r="A8098" t="s">
        <v>25294</v>
      </c>
    </row>
    <row r="8099" spans="1:1" x14ac:dyDescent="0.25">
      <c r="A8099" t="s">
        <v>25295</v>
      </c>
    </row>
    <row r="8100" spans="1:1" x14ac:dyDescent="0.25">
      <c r="A8100" t="s">
        <v>25296</v>
      </c>
    </row>
    <row r="8101" spans="1:1" x14ac:dyDescent="0.25">
      <c r="A8101" t="s">
        <v>25297</v>
      </c>
    </row>
    <row r="8102" spans="1:1" x14ac:dyDescent="0.25">
      <c r="A8102" t="s">
        <v>25298</v>
      </c>
    </row>
    <row r="8103" spans="1:1" x14ac:dyDescent="0.25">
      <c r="A8103" t="s">
        <v>25299</v>
      </c>
    </row>
    <row r="8104" spans="1:1" x14ac:dyDescent="0.25">
      <c r="A8104" t="s">
        <v>25300</v>
      </c>
    </row>
    <row r="8105" spans="1:1" x14ac:dyDescent="0.25">
      <c r="A8105" t="s">
        <v>25301</v>
      </c>
    </row>
    <row r="8106" spans="1:1" x14ac:dyDescent="0.25">
      <c r="A8106" t="s">
        <v>25302</v>
      </c>
    </row>
    <row r="8107" spans="1:1" x14ac:dyDescent="0.25">
      <c r="A8107" t="s">
        <v>25303</v>
      </c>
    </row>
    <row r="8108" spans="1:1" x14ac:dyDescent="0.25">
      <c r="A8108" t="s">
        <v>25304</v>
      </c>
    </row>
    <row r="8109" spans="1:1" x14ac:dyDescent="0.25">
      <c r="A8109" t="s">
        <v>25305</v>
      </c>
    </row>
    <row r="8110" spans="1:1" x14ac:dyDescent="0.25">
      <c r="A8110" t="s">
        <v>25306</v>
      </c>
    </row>
    <row r="8111" spans="1:1" x14ac:dyDescent="0.25">
      <c r="A8111" t="s">
        <v>25307</v>
      </c>
    </row>
    <row r="8112" spans="1:1" x14ac:dyDescent="0.25">
      <c r="A8112" t="s">
        <v>25308</v>
      </c>
    </row>
    <row r="8113" spans="1:1" x14ac:dyDescent="0.25">
      <c r="A8113" t="s">
        <v>25309</v>
      </c>
    </row>
    <row r="8114" spans="1:1" x14ac:dyDescent="0.25">
      <c r="A8114" t="s">
        <v>25310</v>
      </c>
    </row>
    <row r="8115" spans="1:1" x14ac:dyDescent="0.25">
      <c r="A8115" t="s">
        <v>25311</v>
      </c>
    </row>
    <row r="8116" spans="1:1" x14ac:dyDescent="0.25">
      <c r="A8116" t="s">
        <v>25312</v>
      </c>
    </row>
    <row r="8117" spans="1:1" x14ac:dyDescent="0.25">
      <c r="A8117" t="s">
        <v>25313</v>
      </c>
    </row>
    <row r="8118" spans="1:1" x14ac:dyDescent="0.25">
      <c r="A8118" t="s">
        <v>25314</v>
      </c>
    </row>
    <row r="8119" spans="1:1" x14ac:dyDescent="0.25">
      <c r="A8119" t="s">
        <v>25315</v>
      </c>
    </row>
    <row r="8120" spans="1:1" x14ac:dyDescent="0.25">
      <c r="A8120" t="s">
        <v>25316</v>
      </c>
    </row>
    <row r="8121" spans="1:1" x14ac:dyDescent="0.25">
      <c r="A8121" t="s">
        <v>25317</v>
      </c>
    </row>
    <row r="8122" spans="1:1" x14ac:dyDescent="0.25">
      <c r="A8122" t="s">
        <v>25318</v>
      </c>
    </row>
    <row r="8123" spans="1:1" x14ac:dyDescent="0.25">
      <c r="A8123" t="s">
        <v>25319</v>
      </c>
    </row>
    <row r="8124" spans="1:1" x14ac:dyDescent="0.25">
      <c r="A8124" t="s">
        <v>25320</v>
      </c>
    </row>
    <row r="8125" spans="1:1" x14ac:dyDescent="0.25">
      <c r="A8125" t="s">
        <v>25321</v>
      </c>
    </row>
    <row r="8126" spans="1:1" x14ac:dyDescent="0.25">
      <c r="A8126" t="s">
        <v>25322</v>
      </c>
    </row>
    <row r="8127" spans="1:1" x14ac:dyDescent="0.25">
      <c r="A8127" t="s">
        <v>25323</v>
      </c>
    </row>
    <row r="8128" spans="1:1" x14ac:dyDescent="0.25">
      <c r="A8128" t="s">
        <v>25324</v>
      </c>
    </row>
    <row r="8129" spans="1:1" x14ac:dyDescent="0.25">
      <c r="A8129" t="s">
        <v>25325</v>
      </c>
    </row>
    <row r="8130" spans="1:1" x14ac:dyDescent="0.25">
      <c r="A8130" t="s">
        <v>25326</v>
      </c>
    </row>
    <row r="8131" spans="1:1" x14ac:dyDescent="0.25">
      <c r="A8131" t="s">
        <v>25327</v>
      </c>
    </row>
    <row r="8132" spans="1:1" x14ac:dyDescent="0.25">
      <c r="A8132" t="s">
        <v>25328</v>
      </c>
    </row>
    <row r="8133" spans="1:1" x14ac:dyDescent="0.25">
      <c r="A8133" t="s">
        <v>25329</v>
      </c>
    </row>
    <row r="8134" spans="1:1" x14ac:dyDescent="0.25">
      <c r="A8134" t="s">
        <v>25330</v>
      </c>
    </row>
    <row r="8135" spans="1:1" x14ac:dyDescent="0.25">
      <c r="A8135" t="s">
        <v>25331</v>
      </c>
    </row>
    <row r="8136" spans="1:1" x14ac:dyDescent="0.25">
      <c r="A8136" t="s">
        <v>25332</v>
      </c>
    </row>
    <row r="8137" spans="1:1" x14ac:dyDescent="0.25">
      <c r="A8137" t="s">
        <v>25333</v>
      </c>
    </row>
    <row r="8138" spans="1:1" x14ac:dyDescent="0.25">
      <c r="A8138" t="s">
        <v>25334</v>
      </c>
    </row>
    <row r="8139" spans="1:1" x14ac:dyDescent="0.25">
      <c r="A8139" t="s">
        <v>25335</v>
      </c>
    </row>
    <row r="8140" spans="1:1" x14ac:dyDescent="0.25">
      <c r="A8140" t="s">
        <v>25336</v>
      </c>
    </row>
    <row r="8141" spans="1:1" x14ac:dyDescent="0.25">
      <c r="A8141" t="s">
        <v>25337</v>
      </c>
    </row>
    <row r="8142" spans="1:1" x14ac:dyDescent="0.25">
      <c r="A8142" t="s">
        <v>25338</v>
      </c>
    </row>
    <row r="8143" spans="1:1" x14ac:dyDescent="0.25">
      <c r="A8143" t="s">
        <v>25339</v>
      </c>
    </row>
    <row r="8144" spans="1:1" x14ac:dyDescent="0.25">
      <c r="A8144" t="s">
        <v>25340</v>
      </c>
    </row>
    <row r="8145" spans="1:1" x14ac:dyDescent="0.25">
      <c r="A8145" t="s">
        <v>25341</v>
      </c>
    </row>
    <row r="8146" spans="1:1" x14ac:dyDescent="0.25">
      <c r="A8146" t="s">
        <v>25342</v>
      </c>
    </row>
    <row r="8147" spans="1:1" x14ac:dyDescent="0.25">
      <c r="A8147" t="s">
        <v>25343</v>
      </c>
    </row>
    <row r="8148" spans="1:1" x14ac:dyDescent="0.25">
      <c r="A8148" t="s">
        <v>25344</v>
      </c>
    </row>
    <row r="8149" spans="1:1" x14ac:dyDescent="0.25">
      <c r="A8149" t="s">
        <v>25345</v>
      </c>
    </row>
    <row r="8150" spans="1:1" x14ac:dyDescent="0.25">
      <c r="A8150" t="s">
        <v>25346</v>
      </c>
    </row>
    <row r="8151" spans="1:1" x14ac:dyDescent="0.25">
      <c r="A8151" t="s">
        <v>25347</v>
      </c>
    </row>
    <row r="8152" spans="1:1" x14ac:dyDescent="0.25">
      <c r="A8152" t="s">
        <v>25348</v>
      </c>
    </row>
    <row r="8153" spans="1:1" x14ac:dyDescent="0.25">
      <c r="A8153" t="s">
        <v>25349</v>
      </c>
    </row>
    <row r="8154" spans="1:1" x14ac:dyDescent="0.25">
      <c r="A8154" t="s">
        <v>25350</v>
      </c>
    </row>
    <row r="8155" spans="1:1" x14ac:dyDescent="0.25">
      <c r="A8155" t="s">
        <v>25351</v>
      </c>
    </row>
    <row r="8156" spans="1:1" x14ac:dyDescent="0.25">
      <c r="A8156" t="s">
        <v>25352</v>
      </c>
    </row>
    <row r="8157" spans="1:1" x14ac:dyDescent="0.25">
      <c r="A8157" t="s">
        <v>25353</v>
      </c>
    </row>
    <row r="8158" spans="1:1" x14ac:dyDescent="0.25">
      <c r="A8158" t="s">
        <v>25354</v>
      </c>
    </row>
    <row r="8159" spans="1:1" x14ac:dyDescent="0.25">
      <c r="A8159" t="s">
        <v>25355</v>
      </c>
    </row>
    <row r="8160" spans="1:1" x14ac:dyDescent="0.25">
      <c r="A8160" t="s">
        <v>25356</v>
      </c>
    </row>
    <row r="8161" spans="1:1" x14ac:dyDescent="0.25">
      <c r="A8161" t="s">
        <v>25357</v>
      </c>
    </row>
    <row r="8162" spans="1:1" x14ac:dyDescent="0.25">
      <c r="A8162" t="s">
        <v>25358</v>
      </c>
    </row>
    <row r="8163" spans="1:1" x14ac:dyDescent="0.25">
      <c r="A8163" t="s">
        <v>25359</v>
      </c>
    </row>
    <row r="8164" spans="1:1" x14ac:dyDescent="0.25">
      <c r="A8164" t="s">
        <v>25360</v>
      </c>
    </row>
    <row r="8165" spans="1:1" x14ac:dyDescent="0.25">
      <c r="A8165" t="s">
        <v>25361</v>
      </c>
    </row>
    <row r="8166" spans="1:1" x14ac:dyDescent="0.25">
      <c r="A8166" t="s">
        <v>25362</v>
      </c>
    </row>
    <row r="8167" spans="1:1" x14ac:dyDescent="0.25">
      <c r="A8167" t="s">
        <v>25363</v>
      </c>
    </row>
    <row r="8168" spans="1:1" x14ac:dyDescent="0.25">
      <c r="A8168" t="s">
        <v>25364</v>
      </c>
    </row>
    <row r="8169" spans="1:1" x14ac:dyDescent="0.25">
      <c r="A8169" t="s">
        <v>25365</v>
      </c>
    </row>
    <row r="8170" spans="1:1" x14ac:dyDescent="0.25">
      <c r="A8170" t="s">
        <v>25366</v>
      </c>
    </row>
    <row r="8171" spans="1:1" x14ac:dyDescent="0.25">
      <c r="A8171" t="s">
        <v>25367</v>
      </c>
    </row>
    <row r="8172" spans="1:1" x14ac:dyDescent="0.25">
      <c r="A8172" t="s">
        <v>25368</v>
      </c>
    </row>
    <row r="8173" spans="1:1" x14ac:dyDescent="0.25">
      <c r="A8173" t="s">
        <v>25369</v>
      </c>
    </row>
    <row r="8174" spans="1:1" x14ac:dyDescent="0.25">
      <c r="A8174" t="s">
        <v>25370</v>
      </c>
    </row>
    <row r="8175" spans="1:1" x14ac:dyDescent="0.25">
      <c r="A8175" t="s">
        <v>25371</v>
      </c>
    </row>
    <row r="8176" spans="1:1" x14ac:dyDescent="0.25">
      <c r="A8176" t="s">
        <v>25372</v>
      </c>
    </row>
    <row r="8177" spans="1:1" x14ac:dyDescent="0.25">
      <c r="A8177" t="s">
        <v>25373</v>
      </c>
    </row>
    <row r="8178" spans="1:1" x14ac:dyDescent="0.25">
      <c r="A8178" t="s">
        <v>25374</v>
      </c>
    </row>
    <row r="8179" spans="1:1" x14ac:dyDescent="0.25">
      <c r="A8179" t="s">
        <v>25375</v>
      </c>
    </row>
    <row r="8180" spans="1:1" x14ac:dyDescent="0.25">
      <c r="A8180" t="s">
        <v>25376</v>
      </c>
    </row>
    <row r="8181" spans="1:1" x14ac:dyDescent="0.25">
      <c r="A8181" t="s">
        <v>25377</v>
      </c>
    </row>
    <row r="8182" spans="1:1" x14ac:dyDescent="0.25">
      <c r="A8182" t="s">
        <v>25378</v>
      </c>
    </row>
    <row r="8183" spans="1:1" x14ac:dyDescent="0.25">
      <c r="A8183" t="s">
        <v>25379</v>
      </c>
    </row>
    <row r="8184" spans="1:1" x14ac:dyDescent="0.25">
      <c r="A8184" t="s">
        <v>25380</v>
      </c>
    </row>
    <row r="8185" spans="1:1" x14ac:dyDescent="0.25">
      <c r="A8185" t="s">
        <v>25381</v>
      </c>
    </row>
    <row r="8186" spans="1:1" x14ac:dyDescent="0.25">
      <c r="A8186" t="s">
        <v>25382</v>
      </c>
    </row>
    <row r="8187" spans="1:1" x14ac:dyDescent="0.25">
      <c r="A8187" t="s">
        <v>25383</v>
      </c>
    </row>
    <row r="8188" spans="1:1" x14ac:dyDescent="0.25">
      <c r="A8188" t="s">
        <v>25384</v>
      </c>
    </row>
    <row r="8189" spans="1:1" x14ac:dyDescent="0.25">
      <c r="A8189" t="s">
        <v>25385</v>
      </c>
    </row>
    <row r="8190" spans="1:1" x14ac:dyDescent="0.25">
      <c r="A8190" t="s">
        <v>25386</v>
      </c>
    </row>
    <row r="8191" spans="1:1" x14ac:dyDescent="0.25">
      <c r="A8191" t="s">
        <v>25387</v>
      </c>
    </row>
    <row r="8192" spans="1:1" x14ac:dyDescent="0.25">
      <c r="A8192" t="s">
        <v>25388</v>
      </c>
    </row>
    <row r="8193" spans="1:1" x14ac:dyDescent="0.25">
      <c r="A8193" t="s">
        <v>25389</v>
      </c>
    </row>
    <row r="8194" spans="1:1" x14ac:dyDescent="0.25">
      <c r="A8194" t="s">
        <v>25390</v>
      </c>
    </row>
    <row r="8195" spans="1:1" x14ac:dyDescent="0.25">
      <c r="A8195" t="s">
        <v>25391</v>
      </c>
    </row>
    <row r="8196" spans="1:1" x14ac:dyDescent="0.25">
      <c r="A8196" t="s">
        <v>25392</v>
      </c>
    </row>
    <row r="8197" spans="1:1" x14ac:dyDescent="0.25">
      <c r="A8197" t="s">
        <v>25393</v>
      </c>
    </row>
    <row r="8198" spans="1:1" x14ac:dyDescent="0.25">
      <c r="A8198" t="s">
        <v>25394</v>
      </c>
    </row>
    <row r="8199" spans="1:1" x14ac:dyDescent="0.25">
      <c r="A8199" t="s">
        <v>25395</v>
      </c>
    </row>
    <row r="8200" spans="1:1" x14ac:dyDescent="0.25">
      <c r="A8200" t="s">
        <v>25396</v>
      </c>
    </row>
    <row r="8201" spans="1:1" x14ac:dyDescent="0.25">
      <c r="A8201" t="s">
        <v>25397</v>
      </c>
    </row>
    <row r="8202" spans="1:1" x14ac:dyDescent="0.25">
      <c r="A8202" t="s">
        <v>25398</v>
      </c>
    </row>
    <row r="8203" spans="1:1" x14ac:dyDescent="0.25">
      <c r="A8203" t="s">
        <v>25399</v>
      </c>
    </row>
    <row r="8204" spans="1:1" x14ac:dyDescent="0.25">
      <c r="A8204" t="s">
        <v>25400</v>
      </c>
    </row>
    <row r="8205" spans="1:1" x14ac:dyDescent="0.25">
      <c r="A8205" t="s">
        <v>25401</v>
      </c>
    </row>
    <row r="8206" spans="1:1" x14ac:dyDescent="0.25">
      <c r="A8206" t="s">
        <v>25402</v>
      </c>
    </row>
    <row r="8207" spans="1:1" x14ac:dyDescent="0.25">
      <c r="A8207" t="s">
        <v>25403</v>
      </c>
    </row>
    <row r="8208" spans="1:1" x14ac:dyDescent="0.25">
      <c r="A8208" t="s">
        <v>25404</v>
      </c>
    </row>
    <row r="8209" spans="1:1" x14ac:dyDescent="0.25">
      <c r="A8209" t="s">
        <v>25405</v>
      </c>
    </row>
    <row r="8210" spans="1:1" x14ac:dyDescent="0.25">
      <c r="A8210" t="s">
        <v>25406</v>
      </c>
    </row>
    <row r="8211" spans="1:1" x14ac:dyDescent="0.25">
      <c r="A8211" t="s">
        <v>25407</v>
      </c>
    </row>
    <row r="8212" spans="1:1" x14ac:dyDescent="0.25">
      <c r="A8212" t="s">
        <v>25408</v>
      </c>
    </row>
    <row r="8213" spans="1:1" x14ac:dyDescent="0.25">
      <c r="A8213" t="s">
        <v>25409</v>
      </c>
    </row>
    <row r="8214" spans="1:1" x14ac:dyDescent="0.25">
      <c r="A8214" t="s">
        <v>25410</v>
      </c>
    </row>
    <row r="8215" spans="1:1" x14ac:dyDescent="0.25">
      <c r="A8215" t="s">
        <v>25411</v>
      </c>
    </row>
    <row r="8216" spans="1:1" x14ac:dyDescent="0.25">
      <c r="A8216" t="s">
        <v>25412</v>
      </c>
    </row>
    <row r="8217" spans="1:1" x14ac:dyDescent="0.25">
      <c r="A8217" t="s">
        <v>25413</v>
      </c>
    </row>
    <row r="8218" spans="1:1" x14ac:dyDescent="0.25">
      <c r="A8218" t="s">
        <v>25414</v>
      </c>
    </row>
    <row r="8219" spans="1:1" x14ac:dyDescent="0.25">
      <c r="A8219" t="s">
        <v>25415</v>
      </c>
    </row>
    <row r="8220" spans="1:1" x14ac:dyDescent="0.25">
      <c r="A8220" t="s">
        <v>25416</v>
      </c>
    </row>
    <row r="8221" spans="1:1" x14ac:dyDescent="0.25">
      <c r="A8221" t="s">
        <v>25417</v>
      </c>
    </row>
    <row r="8222" spans="1:1" x14ac:dyDescent="0.25">
      <c r="A8222" t="s">
        <v>25418</v>
      </c>
    </row>
    <row r="8223" spans="1:1" x14ac:dyDescent="0.25">
      <c r="A8223" t="s">
        <v>25419</v>
      </c>
    </row>
    <row r="8224" spans="1:1" x14ac:dyDescent="0.25">
      <c r="A8224" t="s">
        <v>25420</v>
      </c>
    </row>
    <row r="8225" spans="1:1" x14ac:dyDescent="0.25">
      <c r="A8225" t="s">
        <v>25421</v>
      </c>
    </row>
    <row r="8226" spans="1:1" x14ac:dyDescent="0.25">
      <c r="A8226" t="s">
        <v>25422</v>
      </c>
    </row>
    <row r="8227" spans="1:1" x14ac:dyDescent="0.25">
      <c r="A8227" t="s">
        <v>25423</v>
      </c>
    </row>
    <row r="8228" spans="1:1" x14ac:dyDescent="0.25">
      <c r="A8228" t="s">
        <v>25424</v>
      </c>
    </row>
    <row r="8229" spans="1:1" x14ac:dyDescent="0.25">
      <c r="A8229" t="s">
        <v>25425</v>
      </c>
    </row>
    <row r="8230" spans="1:1" x14ac:dyDescent="0.25">
      <c r="A8230" t="s">
        <v>25426</v>
      </c>
    </row>
    <row r="8231" spans="1:1" x14ac:dyDescent="0.25">
      <c r="A8231" t="s">
        <v>25427</v>
      </c>
    </row>
    <row r="8232" spans="1:1" x14ac:dyDescent="0.25">
      <c r="A8232" t="s">
        <v>25428</v>
      </c>
    </row>
    <row r="8233" spans="1:1" x14ac:dyDescent="0.25">
      <c r="A8233" t="s">
        <v>25429</v>
      </c>
    </row>
    <row r="8234" spans="1:1" x14ac:dyDescent="0.25">
      <c r="A8234" t="s">
        <v>25430</v>
      </c>
    </row>
    <row r="8235" spans="1:1" x14ac:dyDescent="0.25">
      <c r="A8235" t="s">
        <v>25431</v>
      </c>
    </row>
    <row r="8236" spans="1:1" x14ac:dyDescent="0.25">
      <c r="A8236" t="s">
        <v>25432</v>
      </c>
    </row>
    <row r="8237" spans="1:1" x14ac:dyDescent="0.25">
      <c r="A8237" t="s">
        <v>25433</v>
      </c>
    </row>
    <row r="8238" spans="1:1" x14ac:dyDescent="0.25">
      <c r="A8238" t="s">
        <v>25434</v>
      </c>
    </row>
    <row r="8239" spans="1:1" x14ac:dyDescent="0.25">
      <c r="A8239" t="s">
        <v>25435</v>
      </c>
    </row>
    <row r="8240" spans="1:1" x14ac:dyDescent="0.25">
      <c r="A8240" t="s">
        <v>25436</v>
      </c>
    </row>
    <row r="8241" spans="1:1" x14ac:dyDescent="0.25">
      <c r="A8241" t="s">
        <v>25437</v>
      </c>
    </row>
    <row r="8242" spans="1:1" x14ac:dyDescent="0.25">
      <c r="A8242" t="s">
        <v>25438</v>
      </c>
    </row>
    <row r="8243" spans="1:1" x14ac:dyDescent="0.25">
      <c r="A8243" t="s">
        <v>25439</v>
      </c>
    </row>
    <row r="8244" spans="1:1" x14ac:dyDescent="0.25">
      <c r="A8244" t="s">
        <v>25440</v>
      </c>
    </row>
    <row r="8245" spans="1:1" x14ac:dyDescent="0.25">
      <c r="A8245" t="s">
        <v>25441</v>
      </c>
    </row>
    <row r="8246" spans="1:1" x14ac:dyDescent="0.25">
      <c r="A8246" t="s">
        <v>25442</v>
      </c>
    </row>
    <row r="8247" spans="1:1" x14ac:dyDescent="0.25">
      <c r="A8247" t="s">
        <v>25443</v>
      </c>
    </row>
    <row r="8248" spans="1:1" x14ac:dyDescent="0.25">
      <c r="A8248" t="s">
        <v>25444</v>
      </c>
    </row>
    <row r="8249" spans="1:1" x14ac:dyDescent="0.25">
      <c r="A8249" t="s">
        <v>25445</v>
      </c>
    </row>
    <row r="8250" spans="1:1" x14ac:dyDescent="0.25">
      <c r="A8250" t="s">
        <v>25446</v>
      </c>
    </row>
    <row r="8251" spans="1:1" x14ac:dyDescent="0.25">
      <c r="A8251" t="s">
        <v>25447</v>
      </c>
    </row>
    <row r="8252" spans="1:1" x14ac:dyDescent="0.25">
      <c r="A8252" t="s">
        <v>25448</v>
      </c>
    </row>
    <row r="8253" spans="1:1" x14ac:dyDescent="0.25">
      <c r="A8253" t="s">
        <v>25449</v>
      </c>
    </row>
    <row r="8254" spans="1:1" x14ac:dyDescent="0.25">
      <c r="A8254" t="s">
        <v>25450</v>
      </c>
    </row>
    <row r="8255" spans="1:1" x14ac:dyDescent="0.25">
      <c r="A8255" t="s">
        <v>25451</v>
      </c>
    </row>
    <row r="8256" spans="1:1" x14ac:dyDescent="0.25">
      <c r="A8256" t="s">
        <v>25452</v>
      </c>
    </row>
    <row r="8257" spans="1:1" x14ac:dyDescent="0.25">
      <c r="A8257" t="s">
        <v>25453</v>
      </c>
    </row>
    <row r="8258" spans="1:1" x14ac:dyDescent="0.25">
      <c r="A8258" t="s">
        <v>25454</v>
      </c>
    </row>
    <row r="8259" spans="1:1" x14ac:dyDescent="0.25">
      <c r="A8259" t="s">
        <v>25455</v>
      </c>
    </row>
    <row r="8260" spans="1:1" x14ac:dyDescent="0.25">
      <c r="A8260" t="s">
        <v>25456</v>
      </c>
    </row>
    <row r="8261" spans="1:1" x14ac:dyDescent="0.25">
      <c r="A8261" t="s">
        <v>25457</v>
      </c>
    </row>
    <row r="8262" spans="1:1" x14ac:dyDescent="0.25">
      <c r="A8262" t="s">
        <v>25458</v>
      </c>
    </row>
    <row r="8263" spans="1:1" x14ac:dyDescent="0.25">
      <c r="A8263" t="s">
        <v>25459</v>
      </c>
    </row>
    <row r="8264" spans="1:1" x14ac:dyDescent="0.25">
      <c r="A8264" t="s">
        <v>25460</v>
      </c>
    </row>
    <row r="8265" spans="1:1" x14ac:dyDescent="0.25">
      <c r="A8265" t="s">
        <v>25461</v>
      </c>
    </row>
    <row r="8266" spans="1:1" x14ac:dyDescent="0.25">
      <c r="A8266" t="s">
        <v>25462</v>
      </c>
    </row>
    <row r="8267" spans="1:1" x14ac:dyDescent="0.25">
      <c r="A8267" t="s">
        <v>25463</v>
      </c>
    </row>
    <row r="8268" spans="1:1" x14ac:dyDescent="0.25">
      <c r="A8268" t="s">
        <v>25464</v>
      </c>
    </row>
    <row r="8269" spans="1:1" x14ac:dyDescent="0.25">
      <c r="A8269" t="s">
        <v>25465</v>
      </c>
    </row>
    <row r="8270" spans="1:1" x14ac:dyDescent="0.25">
      <c r="A8270" t="s">
        <v>25466</v>
      </c>
    </row>
    <row r="8271" spans="1:1" x14ac:dyDescent="0.25">
      <c r="A8271" t="s">
        <v>25467</v>
      </c>
    </row>
    <row r="8272" spans="1:1" x14ac:dyDescent="0.25">
      <c r="A8272" t="s">
        <v>25468</v>
      </c>
    </row>
    <row r="8273" spans="1:1" x14ac:dyDescent="0.25">
      <c r="A8273" t="s">
        <v>25469</v>
      </c>
    </row>
    <row r="8274" spans="1:1" x14ac:dyDescent="0.25">
      <c r="A8274" t="s">
        <v>25470</v>
      </c>
    </row>
    <row r="8275" spans="1:1" x14ac:dyDescent="0.25">
      <c r="A8275" t="s">
        <v>25471</v>
      </c>
    </row>
    <row r="8276" spans="1:1" x14ac:dyDescent="0.25">
      <c r="A8276" t="s">
        <v>25472</v>
      </c>
    </row>
    <row r="8277" spans="1:1" x14ac:dyDescent="0.25">
      <c r="A8277" t="s">
        <v>25473</v>
      </c>
    </row>
    <row r="8278" spans="1:1" x14ac:dyDescent="0.25">
      <c r="A8278" t="s">
        <v>25474</v>
      </c>
    </row>
    <row r="8279" spans="1:1" x14ac:dyDescent="0.25">
      <c r="A8279" t="s">
        <v>25475</v>
      </c>
    </row>
    <row r="8280" spans="1:1" x14ac:dyDescent="0.25">
      <c r="A8280" t="s">
        <v>25476</v>
      </c>
    </row>
    <row r="8281" spans="1:1" x14ac:dyDescent="0.25">
      <c r="A8281" t="s">
        <v>25477</v>
      </c>
    </row>
    <row r="8282" spans="1:1" x14ac:dyDescent="0.25">
      <c r="A8282" t="s">
        <v>25478</v>
      </c>
    </row>
    <row r="8283" spans="1:1" x14ac:dyDescent="0.25">
      <c r="A8283" t="s">
        <v>25479</v>
      </c>
    </row>
    <row r="8284" spans="1:1" x14ac:dyDescent="0.25">
      <c r="A8284" t="s">
        <v>25480</v>
      </c>
    </row>
    <row r="8285" spans="1:1" x14ac:dyDescent="0.25">
      <c r="A8285" t="s">
        <v>25481</v>
      </c>
    </row>
    <row r="8286" spans="1:1" x14ac:dyDescent="0.25">
      <c r="A8286" t="s">
        <v>25482</v>
      </c>
    </row>
    <row r="8287" spans="1:1" x14ac:dyDescent="0.25">
      <c r="A8287" t="s">
        <v>25483</v>
      </c>
    </row>
    <row r="8288" spans="1:1" x14ac:dyDescent="0.25">
      <c r="A8288" t="s">
        <v>25484</v>
      </c>
    </row>
    <row r="8289" spans="1:1" x14ac:dyDescent="0.25">
      <c r="A8289" t="s">
        <v>25485</v>
      </c>
    </row>
    <row r="8290" spans="1:1" x14ac:dyDescent="0.25">
      <c r="A8290" t="s">
        <v>25486</v>
      </c>
    </row>
    <row r="8291" spans="1:1" x14ac:dyDescent="0.25">
      <c r="A8291" t="s">
        <v>25487</v>
      </c>
    </row>
    <row r="8292" spans="1:1" x14ac:dyDescent="0.25">
      <c r="A8292" t="s">
        <v>25488</v>
      </c>
    </row>
    <row r="8293" spans="1:1" x14ac:dyDescent="0.25">
      <c r="A8293" t="s">
        <v>25489</v>
      </c>
    </row>
    <row r="8294" spans="1:1" x14ac:dyDescent="0.25">
      <c r="A8294" t="s">
        <v>25490</v>
      </c>
    </row>
    <row r="8295" spans="1:1" x14ac:dyDescent="0.25">
      <c r="A8295" t="s">
        <v>25491</v>
      </c>
    </row>
    <row r="8296" spans="1:1" x14ac:dyDescent="0.25">
      <c r="A8296" t="s">
        <v>25492</v>
      </c>
    </row>
    <row r="8297" spans="1:1" x14ac:dyDescent="0.25">
      <c r="A8297" t="s">
        <v>25493</v>
      </c>
    </row>
    <row r="8298" spans="1:1" x14ac:dyDescent="0.25">
      <c r="A8298" t="s">
        <v>25494</v>
      </c>
    </row>
    <row r="8299" spans="1:1" x14ac:dyDescent="0.25">
      <c r="A8299" t="s">
        <v>25495</v>
      </c>
    </row>
    <row r="8300" spans="1:1" x14ac:dyDescent="0.25">
      <c r="A8300" t="s">
        <v>25496</v>
      </c>
    </row>
    <row r="8301" spans="1:1" x14ac:dyDescent="0.25">
      <c r="A8301" t="s">
        <v>25497</v>
      </c>
    </row>
    <row r="8302" spans="1:1" x14ac:dyDescent="0.25">
      <c r="A8302" t="s">
        <v>25498</v>
      </c>
    </row>
    <row r="8303" spans="1:1" x14ac:dyDescent="0.25">
      <c r="A8303" t="s">
        <v>25499</v>
      </c>
    </row>
    <row r="8304" spans="1:1" x14ac:dyDescent="0.25">
      <c r="A8304" t="s">
        <v>25500</v>
      </c>
    </row>
    <row r="8305" spans="1:1" x14ac:dyDescent="0.25">
      <c r="A8305" t="s">
        <v>25501</v>
      </c>
    </row>
    <row r="8306" spans="1:1" x14ac:dyDescent="0.25">
      <c r="A8306" t="s">
        <v>25502</v>
      </c>
    </row>
    <row r="8307" spans="1:1" x14ac:dyDescent="0.25">
      <c r="A8307" t="s">
        <v>25503</v>
      </c>
    </row>
    <row r="8308" spans="1:1" x14ac:dyDescent="0.25">
      <c r="A8308" t="s">
        <v>25504</v>
      </c>
    </row>
    <row r="8309" spans="1:1" x14ac:dyDescent="0.25">
      <c r="A8309" t="s">
        <v>25505</v>
      </c>
    </row>
    <row r="8310" spans="1:1" x14ac:dyDescent="0.25">
      <c r="A8310" t="s">
        <v>25506</v>
      </c>
    </row>
    <row r="8311" spans="1:1" x14ac:dyDescent="0.25">
      <c r="A8311" t="s">
        <v>25507</v>
      </c>
    </row>
    <row r="8312" spans="1:1" x14ac:dyDescent="0.25">
      <c r="A8312" t="s">
        <v>25508</v>
      </c>
    </row>
    <row r="8313" spans="1:1" x14ac:dyDescent="0.25">
      <c r="A8313" t="s">
        <v>25509</v>
      </c>
    </row>
    <row r="8314" spans="1:1" x14ac:dyDescent="0.25">
      <c r="A8314" t="s">
        <v>25510</v>
      </c>
    </row>
    <row r="8315" spans="1:1" x14ac:dyDescent="0.25">
      <c r="A8315" t="s">
        <v>25511</v>
      </c>
    </row>
    <row r="8316" spans="1:1" x14ac:dyDescent="0.25">
      <c r="A8316" t="s">
        <v>25512</v>
      </c>
    </row>
    <row r="8317" spans="1:1" x14ac:dyDescent="0.25">
      <c r="A8317" t="s">
        <v>25513</v>
      </c>
    </row>
    <row r="8318" spans="1:1" x14ac:dyDescent="0.25">
      <c r="A8318" t="s">
        <v>25514</v>
      </c>
    </row>
    <row r="8319" spans="1:1" x14ac:dyDescent="0.25">
      <c r="A8319" t="s">
        <v>25515</v>
      </c>
    </row>
    <row r="8320" spans="1:1" x14ac:dyDescent="0.25">
      <c r="A8320" t="s">
        <v>25516</v>
      </c>
    </row>
    <row r="8321" spans="1:1" x14ac:dyDescent="0.25">
      <c r="A8321" t="s">
        <v>25517</v>
      </c>
    </row>
    <row r="8322" spans="1:1" x14ac:dyDescent="0.25">
      <c r="A8322" t="s">
        <v>25518</v>
      </c>
    </row>
    <row r="8323" spans="1:1" x14ac:dyDescent="0.25">
      <c r="A8323" t="s">
        <v>25519</v>
      </c>
    </row>
    <row r="8324" spans="1:1" x14ac:dyDescent="0.25">
      <c r="A8324" t="s">
        <v>25520</v>
      </c>
    </row>
    <row r="8325" spans="1:1" x14ac:dyDescent="0.25">
      <c r="A8325" t="s">
        <v>25521</v>
      </c>
    </row>
    <row r="8326" spans="1:1" x14ac:dyDescent="0.25">
      <c r="A8326" t="s">
        <v>25522</v>
      </c>
    </row>
    <row r="8327" spans="1:1" x14ac:dyDescent="0.25">
      <c r="A8327" t="s">
        <v>25523</v>
      </c>
    </row>
    <row r="8328" spans="1:1" x14ac:dyDescent="0.25">
      <c r="A8328" t="s">
        <v>25524</v>
      </c>
    </row>
    <row r="8329" spans="1:1" x14ac:dyDescent="0.25">
      <c r="A8329" t="s">
        <v>25525</v>
      </c>
    </row>
    <row r="8330" spans="1:1" x14ac:dyDescent="0.25">
      <c r="A8330" t="s">
        <v>25526</v>
      </c>
    </row>
    <row r="8331" spans="1:1" x14ac:dyDescent="0.25">
      <c r="A8331" t="s">
        <v>25527</v>
      </c>
    </row>
    <row r="8332" spans="1:1" x14ac:dyDescent="0.25">
      <c r="A8332" t="s">
        <v>25528</v>
      </c>
    </row>
    <row r="8333" spans="1:1" x14ac:dyDescent="0.25">
      <c r="A8333" t="s">
        <v>25529</v>
      </c>
    </row>
    <row r="8334" spans="1:1" x14ac:dyDescent="0.25">
      <c r="A8334" t="s">
        <v>25530</v>
      </c>
    </row>
    <row r="8335" spans="1:1" x14ac:dyDescent="0.25">
      <c r="A8335" t="s">
        <v>25531</v>
      </c>
    </row>
    <row r="8336" spans="1:1" x14ac:dyDescent="0.25">
      <c r="A8336" t="s">
        <v>25532</v>
      </c>
    </row>
    <row r="8337" spans="1:1" x14ac:dyDescent="0.25">
      <c r="A8337" t="s">
        <v>25533</v>
      </c>
    </row>
    <row r="8338" spans="1:1" x14ac:dyDescent="0.25">
      <c r="A8338" t="s">
        <v>25534</v>
      </c>
    </row>
    <row r="8339" spans="1:1" x14ac:dyDescent="0.25">
      <c r="A8339" t="s">
        <v>25535</v>
      </c>
    </row>
    <row r="8340" spans="1:1" x14ac:dyDescent="0.25">
      <c r="A8340" t="s">
        <v>25536</v>
      </c>
    </row>
    <row r="8341" spans="1:1" x14ac:dyDescent="0.25">
      <c r="A8341" t="s">
        <v>25537</v>
      </c>
    </row>
    <row r="8342" spans="1:1" x14ac:dyDescent="0.25">
      <c r="A8342" t="s">
        <v>25538</v>
      </c>
    </row>
    <row r="8343" spans="1:1" x14ac:dyDescent="0.25">
      <c r="A8343" t="s">
        <v>25539</v>
      </c>
    </row>
    <row r="8344" spans="1:1" x14ac:dyDescent="0.25">
      <c r="A8344" t="s">
        <v>25540</v>
      </c>
    </row>
    <row r="8345" spans="1:1" x14ac:dyDescent="0.25">
      <c r="A8345" t="s">
        <v>25541</v>
      </c>
    </row>
    <row r="8346" spans="1:1" x14ac:dyDescent="0.25">
      <c r="A8346" t="s">
        <v>25542</v>
      </c>
    </row>
    <row r="8347" spans="1:1" x14ac:dyDescent="0.25">
      <c r="A8347" t="s">
        <v>25543</v>
      </c>
    </row>
    <row r="8348" spans="1:1" x14ac:dyDescent="0.25">
      <c r="A8348" t="s">
        <v>25544</v>
      </c>
    </row>
    <row r="8349" spans="1:1" x14ac:dyDescent="0.25">
      <c r="A8349" t="s">
        <v>25545</v>
      </c>
    </row>
    <row r="8350" spans="1:1" x14ac:dyDescent="0.25">
      <c r="A8350" t="s">
        <v>25546</v>
      </c>
    </row>
    <row r="8351" spans="1:1" x14ac:dyDescent="0.25">
      <c r="A8351" t="s">
        <v>25547</v>
      </c>
    </row>
    <row r="8352" spans="1:1" x14ac:dyDescent="0.25">
      <c r="A8352" t="s">
        <v>25548</v>
      </c>
    </row>
    <row r="8353" spans="1:1" x14ac:dyDescent="0.25">
      <c r="A8353" t="s">
        <v>25549</v>
      </c>
    </row>
    <row r="8354" spans="1:1" x14ac:dyDescent="0.25">
      <c r="A8354" t="s">
        <v>25550</v>
      </c>
    </row>
    <row r="8355" spans="1:1" x14ac:dyDescent="0.25">
      <c r="A8355" t="s">
        <v>25551</v>
      </c>
    </row>
    <row r="8356" spans="1:1" x14ac:dyDescent="0.25">
      <c r="A8356" t="s">
        <v>25552</v>
      </c>
    </row>
    <row r="8357" spans="1:1" x14ac:dyDescent="0.25">
      <c r="A8357" t="s">
        <v>25553</v>
      </c>
    </row>
    <row r="8358" spans="1:1" x14ac:dyDescent="0.25">
      <c r="A8358" t="s">
        <v>25554</v>
      </c>
    </row>
    <row r="8359" spans="1:1" x14ac:dyDescent="0.25">
      <c r="A8359" t="s">
        <v>25555</v>
      </c>
    </row>
    <row r="8360" spans="1:1" x14ac:dyDescent="0.25">
      <c r="A8360" t="s">
        <v>25556</v>
      </c>
    </row>
    <row r="8361" spans="1:1" x14ac:dyDescent="0.25">
      <c r="A8361" t="s">
        <v>25557</v>
      </c>
    </row>
    <row r="8362" spans="1:1" x14ac:dyDescent="0.25">
      <c r="A8362" t="s">
        <v>25558</v>
      </c>
    </row>
    <row r="8363" spans="1:1" x14ac:dyDescent="0.25">
      <c r="A8363" t="s">
        <v>25559</v>
      </c>
    </row>
    <row r="8364" spans="1:1" x14ac:dyDescent="0.25">
      <c r="A8364" t="s">
        <v>25560</v>
      </c>
    </row>
    <row r="8365" spans="1:1" x14ac:dyDescent="0.25">
      <c r="A8365" t="s">
        <v>25561</v>
      </c>
    </row>
    <row r="8366" spans="1:1" x14ac:dyDescent="0.25">
      <c r="A8366" t="s">
        <v>25562</v>
      </c>
    </row>
    <row r="8367" spans="1:1" x14ac:dyDescent="0.25">
      <c r="A8367" t="s">
        <v>25563</v>
      </c>
    </row>
    <row r="8368" spans="1:1" x14ac:dyDescent="0.25">
      <c r="A8368" t="s">
        <v>25564</v>
      </c>
    </row>
    <row r="8369" spans="1:1" x14ac:dyDescent="0.25">
      <c r="A8369" t="s">
        <v>25565</v>
      </c>
    </row>
    <row r="8370" spans="1:1" x14ac:dyDescent="0.25">
      <c r="A8370" t="s">
        <v>25566</v>
      </c>
    </row>
    <row r="8371" spans="1:1" x14ac:dyDescent="0.25">
      <c r="A8371" t="s">
        <v>25567</v>
      </c>
    </row>
    <row r="8372" spans="1:1" x14ac:dyDescent="0.25">
      <c r="A8372" t="s">
        <v>25568</v>
      </c>
    </row>
    <row r="8373" spans="1:1" x14ac:dyDescent="0.25">
      <c r="A8373" t="s">
        <v>25569</v>
      </c>
    </row>
    <row r="8374" spans="1:1" x14ac:dyDescent="0.25">
      <c r="A8374" t="s">
        <v>25570</v>
      </c>
    </row>
    <row r="8375" spans="1:1" x14ac:dyDescent="0.25">
      <c r="A8375" t="s">
        <v>25571</v>
      </c>
    </row>
    <row r="8376" spans="1:1" x14ac:dyDescent="0.25">
      <c r="A8376" t="s">
        <v>25572</v>
      </c>
    </row>
    <row r="8377" spans="1:1" x14ac:dyDescent="0.25">
      <c r="A8377" t="s">
        <v>25573</v>
      </c>
    </row>
    <row r="8378" spans="1:1" x14ac:dyDescent="0.25">
      <c r="A8378" t="s">
        <v>25574</v>
      </c>
    </row>
    <row r="8379" spans="1:1" x14ac:dyDescent="0.25">
      <c r="A8379" t="s">
        <v>25575</v>
      </c>
    </row>
    <row r="8380" spans="1:1" x14ac:dyDescent="0.25">
      <c r="A8380" t="s">
        <v>25576</v>
      </c>
    </row>
    <row r="8381" spans="1:1" x14ac:dyDescent="0.25">
      <c r="A8381" t="s">
        <v>25577</v>
      </c>
    </row>
    <row r="8382" spans="1:1" x14ac:dyDescent="0.25">
      <c r="A8382" t="s">
        <v>25578</v>
      </c>
    </row>
    <row r="8383" spans="1:1" x14ac:dyDescent="0.25">
      <c r="A8383" t="s">
        <v>25579</v>
      </c>
    </row>
    <row r="8384" spans="1:1" x14ac:dyDescent="0.25">
      <c r="A8384" t="s">
        <v>25580</v>
      </c>
    </row>
    <row r="8385" spans="1:1" x14ac:dyDescent="0.25">
      <c r="A8385" t="s">
        <v>25581</v>
      </c>
    </row>
    <row r="8386" spans="1:1" x14ac:dyDescent="0.25">
      <c r="A8386" t="s">
        <v>25582</v>
      </c>
    </row>
    <row r="8387" spans="1:1" x14ac:dyDescent="0.25">
      <c r="A8387" t="s">
        <v>25583</v>
      </c>
    </row>
    <row r="8388" spans="1:1" x14ac:dyDescent="0.25">
      <c r="A8388" t="s">
        <v>25584</v>
      </c>
    </row>
    <row r="8389" spans="1:1" x14ac:dyDescent="0.25">
      <c r="A8389" t="s">
        <v>25585</v>
      </c>
    </row>
    <row r="8390" spans="1:1" x14ac:dyDescent="0.25">
      <c r="A8390" t="s">
        <v>25586</v>
      </c>
    </row>
    <row r="8391" spans="1:1" x14ac:dyDescent="0.25">
      <c r="A8391" t="s">
        <v>25587</v>
      </c>
    </row>
    <row r="8392" spans="1:1" x14ac:dyDescent="0.25">
      <c r="A8392" t="s">
        <v>25588</v>
      </c>
    </row>
    <row r="8393" spans="1:1" x14ac:dyDescent="0.25">
      <c r="A8393" t="s">
        <v>25589</v>
      </c>
    </row>
    <row r="8394" spans="1:1" x14ac:dyDescent="0.25">
      <c r="A8394" t="s">
        <v>25590</v>
      </c>
    </row>
    <row r="8395" spans="1:1" x14ac:dyDescent="0.25">
      <c r="A8395" t="s">
        <v>25591</v>
      </c>
    </row>
    <row r="8396" spans="1:1" x14ac:dyDescent="0.25">
      <c r="A8396" t="s">
        <v>25592</v>
      </c>
    </row>
    <row r="8397" spans="1:1" x14ac:dyDescent="0.25">
      <c r="A8397" t="s">
        <v>25593</v>
      </c>
    </row>
    <row r="8398" spans="1:1" x14ac:dyDescent="0.25">
      <c r="A8398" t="s">
        <v>25594</v>
      </c>
    </row>
    <row r="8399" spans="1:1" x14ac:dyDescent="0.25">
      <c r="A8399" t="s">
        <v>25595</v>
      </c>
    </row>
    <row r="8400" spans="1:1" x14ac:dyDescent="0.25">
      <c r="A8400" t="s">
        <v>25596</v>
      </c>
    </row>
    <row r="8401" spans="1:1" x14ac:dyDescent="0.25">
      <c r="A8401" t="s">
        <v>25597</v>
      </c>
    </row>
    <row r="8402" spans="1:1" x14ac:dyDescent="0.25">
      <c r="A8402" t="s">
        <v>25598</v>
      </c>
    </row>
    <row r="8403" spans="1:1" x14ac:dyDescent="0.25">
      <c r="A8403" t="s">
        <v>25599</v>
      </c>
    </row>
    <row r="8404" spans="1:1" x14ac:dyDescent="0.25">
      <c r="A8404" t="s">
        <v>25600</v>
      </c>
    </row>
    <row r="8405" spans="1:1" x14ac:dyDescent="0.25">
      <c r="A8405" t="s">
        <v>25601</v>
      </c>
    </row>
    <row r="8406" spans="1:1" x14ac:dyDescent="0.25">
      <c r="A8406" t="s">
        <v>25602</v>
      </c>
    </row>
    <row r="8407" spans="1:1" x14ac:dyDescent="0.25">
      <c r="A8407" t="s">
        <v>25603</v>
      </c>
    </row>
    <row r="8408" spans="1:1" x14ac:dyDescent="0.25">
      <c r="A8408" t="s">
        <v>25604</v>
      </c>
    </row>
    <row r="8409" spans="1:1" x14ac:dyDescent="0.25">
      <c r="A8409" t="s">
        <v>25605</v>
      </c>
    </row>
    <row r="8410" spans="1:1" x14ac:dyDescent="0.25">
      <c r="A8410" t="s">
        <v>25606</v>
      </c>
    </row>
    <row r="8411" spans="1:1" x14ac:dyDescent="0.25">
      <c r="A8411" t="s">
        <v>25607</v>
      </c>
    </row>
    <row r="8412" spans="1:1" x14ac:dyDescent="0.25">
      <c r="A8412" t="s">
        <v>25608</v>
      </c>
    </row>
    <row r="8413" spans="1:1" x14ac:dyDescent="0.25">
      <c r="A8413" t="s">
        <v>25609</v>
      </c>
    </row>
    <row r="8414" spans="1:1" x14ac:dyDescent="0.25">
      <c r="A8414" t="s">
        <v>25610</v>
      </c>
    </row>
    <row r="8415" spans="1:1" x14ac:dyDescent="0.25">
      <c r="A8415" t="s">
        <v>25611</v>
      </c>
    </row>
    <row r="8416" spans="1:1" x14ac:dyDescent="0.25">
      <c r="A8416" t="s">
        <v>25612</v>
      </c>
    </row>
    <row r="8417" spans="1:1" x14ac:dyDescent="0.25">
      <c r="A8417" t="s">
        <v>25613</v>
      </c>
    </row>
    <row r="8418" spans="1:1" x14ac:dyDescent="0.25">
      <c r="A8418" t="s">
        <v>25614</v>
      </c>
    </row>
    <row r="8419" spans="1:1" x14ac:dyDescent="0.25">
      <c r="A8419" t="s">
        <v>25615</v>
      </c>
    </row>
    <row r="8420" spans="1:1" x14ac:dyDescent="0.25">
      <c r="A8420" t="s">
        <v>25616</v>
      </c>
    </row>
    <row r="8421" spans="1:1" x14ac:dyDescent="0.25">
      <c r="A8421" t="s">
        <v>25617</v>
      </c>
    </row>
    <row r="8422" spans="1:1" x14ac:dyDescent="0.25">
      <c r="A8422" t="s">
        <v>25618</v>
      </c>
    </row>
    <row r="8423" spans="1:1" x14ac:dyDescent="0.25">
      <c r="A8423" t="s">
        <v>25619</v>
      </c>
    </row>
    <row r="8424" spans="1:1" x14ac:dyDescent="0.25">
      <c r="A8424" t="s">
        <v>25620</v>
      </c>
    </row>
    <row r="8425" spans="1:1" x14ac:dyDescent="0.25">
      <c r="A8425" t="s">
        <v>25621</v>
      </c>
    </row>
    <row r="8426" spans="1:1" x14ac:dyDescent="0.25">
      <c r="A8426" t="s">
        <v>25622</v>
      </c>
    </row>
    <row r="8427" spans="1:1" x14ac:dyDescent="0.25">
      <c r="A8427" t="s">
        <v>25623</v>
      </c>
    </row>
    <row r="8428" spans="1:1" x14ac:dyDescent="0.25">
      <c r="A8428" t="s">
        <v>25624</v>
      </c>
    </row>
    <row r="8429" spans="1:1" x14ac:dyDescent="0.25">
      <c r="A8429" t="s">
        <v>25625</v>
      </c>
    </row>
    <row r="8430" spans="1:1" x14ac:dyDescent="0.25">
      <c r="A8430" t="s">
        <v>25626</v>
      </c>
    </row>
    <row r="8431" spans="1:1" x14ac:dyDescent="0.25">
      <c r="A8431" t="s">
        <v>25627</v>
      </c>
    </row>
    <row r="8432" spans="1:1" x14ac:dyDescent="0.25">
      <c r="A8432" t="s">
        <v>25628</v>
      </c>
    </row>
    <row r="8433" spans="1:1" x14ac:dyDescent="0.25">
      <c r="A8433" t="s">
        <v>25629</v>
      </c>
    </row>
    <row r="8434" spans="1:1" x14ac:dyDescent="0.25">
      <c r="A8434" t="s">
        <v>25630</v>
      </c>
    </row>
    <row r="8435" spans="1:1" x14ac:dyDescent="0.25">
      <c r="A8435" t="s">
        <v>25631</v>
      </c>
    </row>
    <row r="8436" spans="1:1" x14ac:dyDescent="0.25">
      <c r="A8436" t="s">
        <v>25632</v>
      </c>
    </row>
    <row r="8437" spans="1:1" x14ac:dyDescent="0.25">
      <c r="A8437" t="s">
        <v>25633</v>
      </c>
    </row>
    <row r="8438" spans="1:1" x14ac:dyDescent="0.25">
      <c r="A8438" t="s">
        <v>25634</v>
      </c>
    </row>
    <row r="8439" spans="1:1" x14ac:dyDescent="0.25">
      <c r="A8439" t="s">
        <v>25635</v>
      </c>
    </row>
    <row r="8440" spans="1:1" x14ac:dyDescent="0.25">
      <c r="A8440" t="s">
        <v>25636</v>
      </c>
    </row>
    <row r="8441" spans="1:1" x14ac:dyDescent="0.25">
      <c r="A8441" t="s">
        <v>25637</v>
      </c>
    </row>
    <row r="8442" spans="1:1" x14ac:dyDescent="0.25">
      <c r="A8442" t="s">
        <v>25638</v>
      </c>
    </row>
    <row r="8443" spans="1:1" x14ac:dyDescent="0.25">
      <c r="A8443" t="s">
        <v>25639</v>
      </c>
    </row>
    <row r="8444" spans="1:1" x14ac:dyDescent="0.25">
      <c r="A8444" t="s">
        <v>25640</v>
      </c>
    </row>
    <row r="8445" spans="1:1" x14ac:dyDescent="0.25">
      <c r="A8445" t="s">
        <v>25641</v>
      </c>
    </row>
    <row r="8446" spans="1:1" x14ac:dyDescent="0.25">
      <c r="A8446" t="s">
        <v>25642</v>
      </c>
    </row>
    <row r="8447" spans="1:1" x14ac:dyDescent="0.25">
      <c r="A8447" t="s">
        <v>25643</v>
      </c>
    </row>
    <row r="8448" spans="1:1" x14ac:dyDescent="0.25">
      <c r="A8448" t="s">
        <v>25644</v>
      </c>
    </row>
    <row r="8449" spans="1:1" x14ac:dyDescent="0.25">
      <c r="A8449" t="s">
        <v>25645</v>
      </c>
    </row>
    <row r="8450" spans="1:1" x14ac:dyDescent="0.25">
      <c r="A8450" t="s">
        <v>25646</v>
      </c>
    </row>
    <row r="8451" spans="1:1" x14ac:dyDescent="0.25">
      <c r="A8451" t="s">
        <v>25647</v>
      </c>
    </row>
    <row r="8452" spans="1:1" x14ac:dyDescent="0.25">
      <c r="A8452" t="s">
        <v>25648</v>
      </c>
    </row>
    <row r="8453" spans="1:1" x14ac:dyDescent="0.25">
      <c r="A8453" t="s">
        <v>25649</v>
      </c>
    </row>
    <row r="8454" spans="1:1" x14ac:dyDescent="0.25">
      <c r="A8454" t="s">
        <v>25650</v>
      </c>
    </row>
    <row r="8455" spans="1:1" x14ac:dyDescent="0.25">
      <c r="A8455" t="s">
        <v>25651</v>
      </c>
    </row>
    <row r="8456" spans="1:1" x14ac:dyDescent="0.25">
      <c r="A8456" t="s">
        <v>25652</v>
      </c>
    </row>
    <row r="8457" spans="1:1" x14ac:dyDescent="0.25">
      <c r="A8457" t="s">
        <v>25653</v>
      </c>
    </row>
    <row r="8458" spans="1:1" x14ac:dyDescent="0.25">
      <c r="A8458" t="s">
        <v>25654</v>
      </c>
    </row>
    <row r="8459" spans="1:1" x14ac:dyDescent="0.25">
      <c r="A8459" t="s">
        <v>25655</v>
      </c>
    </row>
    <row r="8460" spans="1:1" x14ac:dyDescent="0.25">
      <c r="A8460" t="s">
        <v>25656</v>
      </c>
    </row>
    <row r="8461" spans="1:1" x14ac:dyDescent="0.25">
      <c r="A8461" t="s">
        <v>25657</v>
      </c>
    </row>
    <row r="8462" spans="1:1" x14ac:dyDescent="0.25">
      <c r="A8462" t="s">
        <v>25658</v>
      </c>
    </row>
    <row r="8463" spans="1:1" x14ac:dyDescent="0.25">
      <c r="A8463" t="s">
        <v>25659</v>
      </c>
    </row>
    <row r="8464" spans="1:1" x14ac:dyDescent="0.25">
      <c r="A8464" t="s">
        <v>25660</v>
      </c>
    </row>
    <row r="8465" spans="1:1" x14ac:dyDescent="0.25">
      <c r="A8465" t="s">
        <v>25661</v>
      </c>
    </row>
    <row r="8466" spans="1:1" x14ac:dyDescent="0.25">
      <c r="A8466" t="s">
        <v>25662</v>
      </c>
    </row>
    <row r="8467" spans="1:1" x14ac:dyDescent="0.25">
      <c r="A8467" t="s">
        <v>25663</v>
      </c>
    </row>
    <row r="8468" spans="1:1" x14ac:dyDescent="0.25">
      <c r="A8468" t="s">
        <v>25664</v>
      </c>
    </row>
    <row r="8469" spans="1:1" x14ac:dyDescent="0.25">
      <c r="A8469" t="s">
        <v>25665</v>
      </c>
    </row>
    <row r="8470" spans="1:1" x14ac:dyDescent="0.25">
      <c r="A8470" t="s">
        <v>25666</v>
      </c>
    </row>
    <row r="8471" spans="1:1" x14ac:dyDescent="0.25">
      <c r="A8471" t="s">
        <v>25667</v>
      </c>
    </row>
    <row r="8472" spans="1:1" x14ac:dyDescent="0.25">
      <c r="A8472" t="s">
        <v>25668</v>
      </c>
    </row>
    <row r="8473" spans="1:1" x14ac:dyDescent="0.25">
      <c r="A8473" t="s">
        <v>25669</v>
      </c>
    </row>
    <row r="8474" spans="1:1" x14ac:dyDescent="0.25">
      <c r="A8474" t="s">
        <v>25670</v>
      </c>
    </row>
    <row r="8475" spans="1:1" x14ac:dyDescent="0.25">
      <c r="A8475" t="s">
        <v>25671</v>
      </c>
    </row>
    <row r="8476" spans="1:1" x14ac:dyDescent="0.25">
      <c r="A8476" t="s">
        <v>25672</v>
      </c>
    </row>
    <row r="8477" spans="1:1" x14ac:dyDescent="0.25">
      <c r="A8477" t="s">
        <v>25673</v>
      </c>
    </row>
    <row r="8478" spans="1:1" x14ac:dyDescent="0.25">
      <c r="A8478" t="s">
        <v>25674</v>
      </c>
    </row>
    <row r="8479" spans="1:1" x14ac:dyDescent="0.25">
      <c r="A8479" t="s">
        <v>25675</v>
      </c>
    </row>
    <row r="8480" spans="1:1" x14ac:dyDescent="0.25">
      <c r="A8480" t="s">
        <v>25676</v>
      </c>
    </row>
    <row r="8481" spans="1:1" x14ac:dyDescent="0.25">
      <c r="A8481" t="s">
        <v>25677</v>
      </c>
    </row>
    <row r="8482" spans="1:1" x14ac:dyDescent="0.25">
      <c r="A8482" t="s">
        <v>25678</v>
      </c>
    </row>
    <row r="8483" spans="1:1" x14ac:dyDescent="0.25">
      <c r="A8483" t="s">
        <v>25679</v>
      </c>
    </row>
    <row r="8484" spans="1:1" x14ac:dyDescent="0.25">
      <c r="A8484" t="s">
        <v>25680</v>
      </c>
    </row>
    <row r="8485" spans="1:1" x14ac:dyDescent="0.25">
      <c r="A8485" t="s">
        <v>25681</v>
      </c>
    </row>
    <row r="8486" spans="1:1" x14ac:dyDescent="0.25">
      <c r="A8486" t="s">
        <v>25682</v>
      </c>
    </row>
    <row r="8487" spans="1:1" x14ac:dyDescent="0.25">
      <c r="A8487" t="s">
        <v>25683</v>
      </c>
    </row>
    <row r="8488" spans="1:1" x14ac:dyDescent="0.25">
      <c r="A8488" t="s">
        <v>25684</v>
      </c>
    </row>
    <row r="8489" spans="1:1" x14ac:dyDescent="0.25">
      <c r="A8489" t="s">
        <v>25685</v>
      </c>
    </row>
    <row r="8490" spans="1:1" x14ac:dyDescent="0.25">
      <c r="A8490" t="s">
        <v>25686</v>
      </c>
    </row>
    <row r="8491" spans="1:1" x14ac:dyDescent="0.25">
      <c r="A8491" t="s">
        <v>25687</v>
      </c>
    </row>
    <row r="8492" spans="1:1" x14ac:dyDescent="0.25">
      <c r="A8492" t="s">
        <v>25688</v>
      </c>
    </row>
    <row r="8493" spans="1:1" x14ac:dyDescent="0.25">
      <c r="A8493" t="s">
        <v>25689</v>
      </c>
    </row>
    <row r="8494" spans="1:1" x14ac:dyDescent="0.25">
      <c r="A8494" t="s">
        <v>25690</v>
      </c>
    </row>
    <row r="8495" spans="1:1" x14ac:dyDescent="0.25">
      <c r="A8495" t="s">
        <v>25691</v>
      </c>
    </row>
    <row r="8496" spans="1:1" x14ac:dyDescent="0.25">
      <c r="A8496" t="s">
        <v>25692</v>
      </c>
    </row>
    <row r="8497" spans="1:1" x14ac:dyDescent="0.25">
      <c r="A8497" t="s">
        <v>25693</v>
      </c>
    </row>
    <row r="8498" spans="1:1" x14ac:dyDescent="0.25">
      <c r="A8498" t="s">
        <v>25694</v>
      </c>
    </row>
    <row r="8499" spans="1:1" x14ac:dyDescent="0.25">
      <c r="A8499" t="s">
        <v>25695</v>
      </c>
    </row>
    <row r="8500" spans="1:1" x14ac:dyDescent="0.25">
      <c r="A8500" t="s">
        <v>25696</v>
      </c>
    </row>
    <row r="8501" spans="1:1" x14ac:dyDescent="0.25">
      <c r="A8501" t="s">
        <v>25697</v>
      </c>
    </row>
    <row r="8502" spans="1:1" x14ac:dyDescent="0.25">
      <c r="A8502" t="s">
        <v>25698</v>
      </c>
    </row>
    <row r="8503" spans="1:1" x14ac:dyDescent="0.25">
      <c r="A8503" t="s">
        <v>25699</v>
      </c>
    </row>
    <row r="8504" spans="1:1" x14ac:dyDescent="0.25">
      <c r="A8504" t="s">
        <v>25700</v>
      </c>
    </row>
    <row r="8505" spans="1:1" x14ac:dyDescent="0.25">
      <c r="A8505" t="s">
        <v>25701</v>
      </c>
    </row>
    <row r="8506" spans="1:1" x14ac:dyDescent="0.25">
      <c r="A8506" t="s">
        <v>25702</v>
      </c>
    </row>
    <row r="8507" spans="1:1" x14ac:dyDescent="0.25">
      <c r="A8507" t="s">
        <v>25703</v>
      </c>
    </row>
    <row r="8508" spans="1:1" x14ac:dyDescent="0.25">
      <c r="A8508" t="s">
        <v>25704</v>
      </c>
    </row>
    <row r="8509" spans="1:1" x14ac:dyDescent="0.25">
      <c r="A8509" t="s">
        <v>25705</v>
      </c>
    </row>
    <row r="8510" spans="1:1" x14ac:dyDescent="0.25">
      <c r="A8510" t="s">
        <v>25706</v>
      </c>
    </row>
    <row r="8511" spans="1:1" x14ac:dyDescent="0.25">
      <c r="A8511" t="s">
        <v>25707</v>
      </c>
    </row>
    <row r="8512" spans="1:1" x14ac:dyDescent="0.25">
      <c r="A8512" t="s">
        <v>25708</v>
      </c>
    </row>
    <row r="8513" spans="1:1" x14ac:dyDescent="0.25">
      <c r="A8513" t="s">
        <v>25709</v>
      </c>
    </row>
    <row r="8514" spans="1:1" x14ac:dyDescent="0.25">
      <c r="A8514" t="s">
        <v>25710</v>
      </c>
    </row>
    <row r="8515" spans="1:1" x14ac:dyDescent="0.25">
      <c r="A8515" t="s">
        <v>25711</v>
      </c>
    </row>
    <row r="8516" spans="1:1" x14ac:dyDescent="0.25">
      <c r="A8516" t="s">
        <v>25712</v>
      </c>
    </row>
    <row r="8517" spans="1:1" x14ac:dyDescent="0.25">
      <c r="A8517" t="s">
        <v>25713</v>
      </c>
    </row>
    <row r="8518" spans="1:1" x14ac:dyDescent="0.25">
      <c r="A8518" t="s">
        <v>25714</v>
      </c>
    </row>
    <row r="8519" spans="1:1" x14ac:dyDescent="0.25">
      <c r="A8519" t="s">
        <v>25715</v>
      </c>
    </row>
    <row r="8520" spans="1:1" x14ac:dyDescent="0.25">
      <c r="A8520" t="s">
        <v>25716</v>
      </c>
    </row>
    <row r="8521" spans="1:1" x14ac:dyDescent="0.25">
      <c r="A8521" t="s">
        <v>25717</v>
      </c>
    </row>
    <row r="8522" spans="1:1" x14ac:dyDescent="0.25">
      <c r="A8522" t="s">
        <v>25718</v>
      </c>
    </row>
    <row r="8523" spans="1:1" x14ac:dyDescent="0.25">
      <c r="A8523" t="s">
        <v>25719</v>
      </c>
    </row>
    <row r="8524" spans="1:1" x14ac:dyDescent="0.25">
      <c r="A8524" t="s">
        <v>25720</v>
      </c>
    </row>
    <row r="8525" spans="1:1" x14ac:dyDescent="0.25">
      <c r="A8525" t="s">
        <v>25721</v>
      </c>
    </row>
    <row r="8526" spans="1:1" x14ac:dyDescent="0.25">
      <c r="A8526" t="s">
        <v>25722</v>
      </c>
    </row>
    <row r="8527" spans="1:1" x14ac:dyDescent="0.25">
      <c r="A8527" t="s">
        <v>25723</v>
      </c>
    </row>
    <row r="8528" spans="1:1" x14ac:dyDescent="0.25">
      <c r="A8528" t="s">
        <v>25724</v>
      </c>
    </row>
    <row r="8529" spans="1:1" x14ac:dyDescent="0.25">
      <c r="A8529" t="s">
        <v>25725</v>
      </c>
    </row>
    <row r="8530" spans="1:1" x14ac:dyDescent="0.25">
      <c r="A8530" t="s">
        <v>25726</v>
      </c>
    </row>
    <row r="8531" spans="1:1" x14ac:dyDescent="0.25">
      <c r="A8531" t="s">
        <v>25727</v>
      </c>
    </row>
    <row r="8532" spans="1:1" x14ac:dyDescent="0.25">
      <c r="A8532" t="s">
        <v>25728</v>
      </c>
    </row>
    <row r="8533" spans="1:1" x14ac:dyDescent="0.25">
      <c r="A8533" t="s">
        <v>25729</v>
      </c>
    </row>
    <row r="8534" spans="1:1" x14ac:dyDescent="0.25">
      <c r="A8534" t="s">
        <v>25730</v>
      </c>
    </row>
    <row r="8535" spans="1:1" x14ac:dyDescent="0.25">
      <c r="A8535" t="s">
        <v>25731</v>
      </c>
    </row>
    <row r="8536" spans="1:1" x14ac:dyDescent="0.25">
      <c r="A8536" t="s">
        <v>25732</v>
      </c>
    </row>
    <row r="8537" spans="1:1" x14ac:dyDescent="0.25">
      <c r="A8537" t="s">
        <v>25733</v>
      </c>
    </row>
    <row r="8538" spans="1:1" x14ac:dyDescent="0.25">
      <c r="A8538" t="s">
        <v>25734</v>
      </c>
    </row>
    <row r="8539" spans="1:1" x14ac:dyDescent="0.25">
      <c r="A8539" t="s">
        <v>25735</v>
      </c>
    </row>
    <row r="8540" spans="1:1" x14ac:dyDescent="0.25">
      <c r="A8540" t="s">
        <v>25736</v>
      </c>
    </row>
    <row r="8541" spans="1:1" x14ac:dyDescent="0.25">
      <c r="A8541" t="s">
        <v>25737</v>
      </c>
    </row>
    <row r="8542" spans="1:1" x14ac:dyDescent="0.25">
      <c r="A8542" t="s">
        <v>25738</v>
      </c>
    </row>
    <row r="8543" spans="1:1" x14ac:dyDescent="0.25">
      <c r="A8543" t="s">
        <v>25739</v>
      </c>
    </row>
    <row r="8544" spans="1:1" x14ac:dyDescent="0.25">
      <c r="A8544" t="s">
        <v>25740</v>
      </c>
    </row>
    <row r="8545" spans="1:1" x14ac:dyDescent="0.25">
      <c r="A8545" t="s">
        <v>25741</v>
      </c>
    </row>
    <row r="8546" spans="1:1" x14ac:dyDescent="0.25">
      <c r="A8546" t="s">
        <v>25742</v>
      </c>
    </row>
    <row r="8547" spans="1:1" x14ac:dyDescent="0.25">
      <c r="A8547" t="s">
        <v>25743</v>
      </c>
    </row>
    <row r="8548" spans="1:1" x14ac:dyDescent="0.25">
      <c r="A8548" t="s">
        <v>25744</v>
      </c>
    </row>
    <row r="8549" spans="1:1" x14ac:dyDescent="0.25">
      <c r="A8549" t="s">
        <v>25745</v>
      </c>
    </row>
    <row r="8550" spans="1:1" x14ac:dyDescent="0.25">
      <c r="A8550" t="s">
        <v>25746</v>
      </c>
    </row>
    <row r="8551" spans="1:1" x14ac:dyDescent="0.25">
      <c r="A8551" t="s">
        <v>25747</v>
      </c>
    </row>
    <row r="8552" spans="1:1" x14ac:dyDescent="0.25">
      <c r="A8552" t="s">
        <v>25748</v>
      </c>
    </row>
    <row r="8553" spans="1:1" x14ac:dyDescent="0.25">
      <c r="A8553" t="s">
        <v>25749</v>
      </c>
    </row>
    <row r="8554" spans="1:1" x14ac:dyDescent="0.25">
      <c r="A8554" t="s">
        <v>25750</v>
      </c>
    </row>
    <row r="8555" spans="1:1" x14ac:dyDescent="0.25">
      <c r="A8555" t="s">
        <v>25751</v>
      </c>
    </row>
    <row r="8556" spans="1:1" x14ac:dyDescent="0.25">
      <c r="A8556" t="s">
        <v>25752</v>
      </c>
    </row>
    <row r="8557" spans="1:1" x14ac:dyDescent="0.25">
      <c r="A8557" t="s">
        <v>25753</v>
      </c>
    </row>
    <row r="8558" spans="1:1" x14ac:dyDescent="0.25">
      <c r="A8558" t="s">
        <v>25754</v>
      </c>
    </row>
    <row r="8559" spans="1:1" x14ac:dyDescent="0.25">
      <c r="A8559" t="s">
        <v>25755</v>
      </c>
    </row>
    <row r="8560" spans="1:1" x14ac:dyDescent="0.25">
      <c r="A8560" t="s">
        <v>25756</v>
      </c>
    </row>
    <row r="8561" spans="1:1" x14ac:dyDescent="0.25">
      <c r="A8561" t="s">
        <v>25757</v>
      </c>
    </row>
    <row r="8562" spans="1:1" x14ac:dyDescent="0.25">
      <c r="A8562" t="s">
        <v>25758</v>
      </c>
    </row>
    <row r="8563" spans="1:1" x14ac:dyDescent="0.25">
      <c r="A8563" t="s">
        <v>25759</v>
      </c>
    </row>
    <row r="8564" spans="1:1" x14ac:dyDescent="0.25">
      <c r="A8564" t="s">
        <v>25760</v>
      </c>
    </row>
    <row r="8565" spans="1:1" x14ac:dyDescent="0.25">
      <c r="A8565" t="s">
        <v>25761</v>
      </c>
    </row>
    <row r="8566" spans="1:1" x14ac:dyDescent="0.25">
      <c r="A8566" t="s">
        <v>25762</v>
      </c>
    </row>
    <row r="8567" spans="1:1" x14ac:dyDescent="0.25">
      <c r="A8567" t="s">
        <v>25763</v>
      </c>
    </row>
    <row r="8568" spans="1:1" x14ac:dyDescent="0.25">
      <c r="A8568" t="s">
        <v>25764</v>
      </c>
    </row>
    <row r="8569" spans="1:1" x14ac:dyDescent="0.25">
      <c r="A8569" t="s">
        <v>25765</v>
      </c>
    </row>
    <row r="8570" spans="1:1" x14ac:dyDescent="0.25">
      <c r="A8570" t="s">
        <v>25766</v>
      </c>
    </row>
    <row r="8571" spans="1:1" x14ac:dyDescent="0.25">
      <c r="A8571" t="s">
        <v>25767</v>
      </c>
    </row>
    <row r="8572" spans="1:1" x14ac:dyDescent="0.25">
      <c r="A8572" t="s">
        <v>25768</v>
      </c>
    </row>
    <row r="8573" spans="1:1" x14ac:dyDescent="0.25">
      <c r="A8573" t="s">
        <v>25769</v>
      </c>
    </row>
    <row r="8574" spans="1:1" x14ac:dyDescent="0.25">
      <c r="A8574" t="s">
        <v>25770</v>
      </c>
    </row>
    <row r="8575" spans="1:1" x14ac:dyDescent="0.25">
      <c r="A8575" t="s">
        <v>25771</v>
      </c>
    </row>
    <row r="8576" spans="1:1" x14ac:dyDescent="0.25">
      <c r="A8576" t="s">
        <v>25772</v>
      </c>
    </row>
    <row r="8577" spans="1:1" x14ac:dyDescent="0.25">
      <c r="A8577" t="s">
        <v>25773</v>
      </c>
    </row>
    <row r="8578" spans="1:1" x14ac:dyDescent="0.25">
      <c r="A8578" t="s">
        <v>25774</v>
      </c>
    </row>
    <row r="8579" spans="1:1" x14ac:dyDescent="0.25">
      <c r="A8579" t="s">
        <v>25775</v>
      </c>
    </row>
    <row r="8580" spans="1:1" x14ac:dyDescent="0.25">
      <c r="A8580" t="s">
        <v>25776</v>
      </c>
    </row>
    <row r="8581" spans="1:1" x14ac:dyDescent="0.25">
      <c r="A8581" t="s">
        <v>25777</v>
      </c>
    </row>
    <row r="8582" spans="1:1" x14ac:dyDescent="0.25">
      <c r="A8582" t="s">
        <v>25778</v>
      </c>
    </row>
    <row r="8583" spans="1:1" x14ac:dyDescent="0.25">
      <c r="A8583" t="s">
        <v>25779</v>
      </c>
    </row>
    <row r="8584" spans="1:1" x14ac:dyDescent="0.25">
      <c r="A8584" t="s">
        <v>25780</v>
      </c>
    </row>
    <row r="8585" spans="1:1" x14ac:dyDescent="0.25">
      <c r="A8585" t="s">
        <v>25781</v>
      </c>
    </row>
    <row r="8586" spans="1:1" x14ac:dyDescent="0.25">
      <c r="A8586" t="s">
        <v>25782</v>
      </c>
    </row>
    <row r="8587" spans="1:1" x14ac:dyDescent="0.25">
      <c r="A8587" t="s">
        <v>25783</v>
      </c>
    </row>
    <row r="8588" spans="1:1" x14ac:dyDescent="0.25">
      <c r="A8588" t="s">
        <v>25784</v>
      </c>
    </row>
    <row r="8589" spans="1:1" x14ac:dyDescent="0.25">
      <c r="A8589" t="s">
        <v>25785</v>
      </c>
    </row>
    <row r="8590" spans="1:1" x14ac:dyDescent="0.25">
      <c r="A8590" t="s">
        <v>25786</v>
      </c>
    </row>
    <row r="8591" spans="1:1" x14ac:dyDescent="0.25">
      <c r="A8591" t="s">
        <v>25787</v>
      </c>
    </row>
    <row r="8592" spans="1:1" x14ac:dyDescent="0.25">
      <c r="A8592" t="s">
        <v>25788</v>
      </c>
    </row>
    <row r="8593" spans="1:1" x14ac:dyDescent="0.25">
      <c r="A8593" t="s">
        <v>25789</v>
      </c>
    </row>
    <row r="8594" spans="1:1" x14ac:dyDescent="0.25">
      <c r="A8594" t="s">
        <v>25790</v>
      </c>
    </row>
    <row r="8595" spans="1:1" x14ac:dyDescent="0.25">
      <c r="A8595" t="s">
        <v>25791</v>
      </c>
    </row>
    <row r="8596" spans="1:1" x14ac:dyDescent="0.25">
      <c r="A8596" t="s">
        <v>25792</v>
      </c>
    </row>
    <row r="8597" spans="1:1" x14ac:dyDescent="0.25">
      <c r="A8597" t="s">
        <v>25793</v>
      </c>
    </row>
    <row r="8598" spans="1:1" x14ac:dyDescent="0.25">
      <c r="A8598" t="s">
        <v>25794</v>
      </c>
    </row>
    <row r="8599" spans="1:1" x14ac:dyDescent="0.25">
      <c r="A8599" t="s">
        <v>25795</v>
      </c>
    </row>
    <row r="8600" spans="1:1" x14ac:dyDescent="0.25">
      <c r="A8600" t="s">
        <v>25796</v>
      </c>
    </row>
    <row r="8601" spans="1:1" x14ac:dyDescent="0.25">
      <c r="A8601" t="s">
        <v>25797</v>
      </c>
    </row>
    <row r="8602" spans="1:1" x14ac:dyDescent="0.25">
      <c r="A8602" t="s">
        <v>25798</v>
      </c>
    </row>
    <row r="8603" spans="1:1" x14ac:dyDescent="0.25">
      <c r="A8603" t="s">
        <v>25799</v>
      </c>
    </row>
    <row r="8604" spans="1:1" x14ac:dyDescent="0.25">
      <c r="A8604" t="s">
        <v>25800</v>
      </c>
    </row>
    <row r="8605" spans="1:1" x14ac:dyDescent="0.25">
      <c r="A8605" t="s">
        <v>25801</v>
      </c>
    </row>
    <row r="8606" spans="1:1" x14ac:dyDescent="0.25">
      <c r="A8606" t="s">
        <v>25802</v>
      </c>
    </row>
    <row r="8607" spans="1:1" x14ac:dyDescent="0.25">
      <c r="A8607" t="s">
        <v>25803</v>
      </c>
    </row>
    <row r="8608" spans="1:1" x14ac:dyDescent="0.25">
      <c r="A8608" t="s">
        <v>25804</v>
      </c>
    </row>
    <row r="8609" spans="1:1" x14ac:dyDescent="0.25">
      <c r="A8609" t="s">
        <v>25805</v>
      </c>
    </row>
    <row r="8610" spans="1:1" x14ac:dyDescent="0.25">
      <c r="A8610" t="s">
        <v>25806</v>
      </c>
    </row>
    <row r="8611" spans="1:1" x14ac:dyDescent="0.25">
      <c r="A8611" t="s">
        <v>25807</v>
      </c>
    </row>
    <row r="8612" spans="1:1" x14ac:dyDescent="0.25">
      <c r="A8612" t="s">
        <v>25808</v>
      </c>
    </row>
    <row r="8613" spans="1:1" x14ac:dyDescent="0.25">
      <c r="A8613" t="s">
        <v>25809</v>
      </c>
    </row>
    <row r="8614" spans="1:1" x14ac:dyDescent="0.25">
      <c r="A8614" t="s">
        <v>25810</v>
      </c>
    </row>
    <row r="8615" spans="1:1" x14ac:dyDescent="0.25">
      <c r="A8615" t="s">
        <v>25811</v>
      </c>
    </row>
    <row r="8616" spans="1:1" x14ac:dyDescent="0.25">
      <c r="A8616" t="s">
        <v>25812</v>
      </c>
    </row>
    <row r="8617" spans="1:1" x14ac:dyDescent="0.25">
      <c r="A8617" t="s">
        <v>25813</v>
      </c>
    </row>
    <row r="8618" spans="1:1" x14ac:dyDescent="0.25">
      <c r="A8618" t="s">
        <v>25814</v>
      </c>
    </row>
    <row r="8619" spans="1:1" x14ac:dyDescent="0.25">
      <c r="A8619" t="s">
        <v>25815</v>
      </c>
    </row>
    <row r="8620" spans="1:1" x14ac:dyDescent="0.25">
      <c r="A8620" t="s">
        <v>25816</v>
      </c>
    </row>
    <row r="8621" spans="1:1" x14ac:dyDescent="0.25">
      <c r="A8621" t="s">
        <v>25817</v>
      </c>
    </row>
    <row r="8622" spans="1:1" x14ac:dyDescent="0.25">
      <c r="A8622" t="s">
        <v>25818</v>
      </c>
    </row>
    <row r="8623" spans="1:1" x14ac:dyDescent="0.25">
      <c r="A8623" t="s">
        <v>25819</v>
      </c>
    </row>
    <row r="8624" spans="1:1" x14ac:dyDescent="0.25">
      <c r="A8624" t="s">
        <v>25820</v>
      </c>
    </row>
    <row r="8625" spans="1:1" x14ac:dyDescent="0.25">
      <c r="A8625" t="s">
        <v>25821</v>
      </c>
    </row>
    <row r="8626" spans="1:1" x14ac:dyDescent="0.25">
      <c r="A8626" t="s">
        <v>25822</v>
      </c>
    </row>
    <row r="8627" spans="1:1" x14ac:dyDescent="0.25">
      <c r="A8627" t="s">
        <v>25823</v>
      </c>
    </row>
    <row r="8628" spans="1:1" x14ac:dyDescent="0.25">
      <c r="A8628" t="s">
        <v>25824</v>
      </c>
    </row>
    <row r="8629" spans="1:1" x14ac:dyDescent="0.25">
      <c r="A8629" t="s">
        <v>25825</v>
      </c>
    </row>
    <row r="8630" spans="1:1" x14ac:dyDescent="0.25">
      <c r="A8630" t="s">
        <v>25826</v>
      </c>
    </row>
    <row r="8631" spans="1:1" x14ac:dyDescent="0.25">
      <c r="A8631" t="s">
        <v>25827</v>
      </c>
    </row>
    <row r="8632" spans="1:1" x14ac:dyDescent="0.25">
      <c r="A8632" t="s">
        <v>25828</v>
      </c>
    </row>
    <row r="8633" spans="1:1" x14ac:dyDescent="0.25">
      <c r="A8633" t="s">
        <v>25829</v>
      </c>
    </row>
    <row r="8634" spans="1:1" x14ac:dyDescent="0.25">
      <c r="A8634" t="s">
        <v>25830</v>
      </c>
    </row>
    <row r="8635" spans="1:1" x14ac:dyDescent="0.25">
      <c r="A8635" t="s">
        <v>25831</v>
      </c>
    </row>
    <row r="8636" spans="1:1" x14ac:dyDescent="0.25">
      <c r="A8636" t="s">
        <v>25832</v>
      </c>
    </row>
    <row r="8637" spans="1:1" x14ac:dyDescent="0.25">
      <c r="A8637" t="s">
        <v>25833</v>
      </c>
    </row>
    <row r="8638" spans="1:1" x14ac:dyDescent="0.25">
      <c r="A8638" t="s">
        <v>25834</v>
      </c>
    </row>
    <row r="8639" spans="1:1" x14ac:dyDescent="0.25">
      <c r="A8639" t="s">
        <v>25835</v>
      </c>
    </row>
    <row r="8640" spans="1:1" x14ac:dyDescent="0.25">
      <c r="A8640" t="s">
        <v>25836</v>
      </c>
    </row>
    <row r="8641" spans="1:1" x14ac:dyDescent="0.25">
      <c r="A8641" t="s">
        <v>25837</v>
      </c>
    </row>
    <row r="8642" spans="1:1" x14ac:dyDescent="0.25">
      <c r="A8642" t="s">
        <v>25838</v>
      </c>
    </row>
    <row r="8643" spans="1:1" x14ac:dyDescent="0.25">
      <c r="A8643" t="s">
        <v>25839</v>
      </c>
    </row>
    <row r="8644" spans="1:1" x14ac:dyDescent="0.25">
      <c r="A8644" t="s">
        <v>25840</v>
      </c>
    </row>
    <row r="8645" spans="1:1" x14ac:dyDescent="0.25">
      <c r="A8645" t="s">
        <v>25841</v>
      </c>
    </row>
    <row r="8646" spans="1:1" x14ac:dyDescent="0.25">
      <c r="A8646" t="s">
        <v>25842</v>
      </c>
    </row>
    <row r="8647" spans="1:1" x14ac:dyDescent="0.25">
      <c r="A8647" t="s">
        <v>25843</v>
      </c>
    </row>
    <row r="8648" spans="1:1" x14ac:dyDescent="0.25">
      <c r="A8648" t="s">
        <v>25844</v>
      </c>
    </row>
    <row r="8649" spans="1:1" x14ac:dyDescent="0.25">
      <c r="A8649" t="s">
        <v>25845</v>
      </c>
    </row>
    <row r="8650" spans="1:1" x14ac:dyDescent="0.25">
      <c r="A8650" t="s">
        <v>25846</v>
      </c>
    </row>
    <row r="8651" spans="1:1" x14ac:dyDescent="0.25">
      <c r="A8651" t="s">
        <v>25847</v>
      </c>
    </row>
    <row r="8652" spans="1:1" x14ac:dyDescent="0.25">
      <c r="A8652" t="s">
        <v>25848</v>
      </c>
    </row>
    <row r="8653" spans="1:1" x14ac:dyDescent="0.25">
      <c r="A8653" t="s">
        <v>25849</v>
      </c>
    </row>
    <row r="8654" spans="1:1" x14ac:dyDescent="0.25">
      <c r="A8654" t="s">
        <v>25850</v>
      </c>
    </row>
    <row r="8655" spans="1:1" x14ac:dyDescent="0.25">
      <c r="A8655" t="s">
        <v>25851</v>
      </c>
    </row>
    <row r="8656" spans="1:1" x14ac:dyDescent="0.25">
      <c r="A8656" t="s">
        <v>25852</v>
      </c>
    </row>
    <row r="8657" spans="1:1" x14ac:dyDescent="0.25">
      <c r="A8657" t="s">
        <v>25853</v>
      </c>
    </row>
    <row r="8658" spans="1:1" x14ac:dyDescent="0.25">
      <c r="A8658" t="s">
        <v>25854</v>
      </c>
    </row>
    <row r="8659" spans="1:1" x14ac:dyDescent="0.25">
      <c r="A8659" t="s">
        <v>25855</v>
      </c>
    </row>
    <row r="8660" spans="1:1" x14ac:dyDescent="0.25">
      <c r="A8660" t="s">
        <v>25856</v>
      </c>
    </row>
    <row r="8661" spans="1:1" x14ac:dyDescent="0.25">
      <c r="A8661" t="s">
        <v>25857</v>
      </c>
    </row>
    <row r="8662" spans="1:1" x14ac:dyDescent="0.25">
      <c r="A8662" t="s">
        <v>25858</v>
      </c>
    </row>
    <row r="8663" spans="1:1" x14ac:dyDescent="0.25">
      <c r="A8663" t="s">
        <v>25859</v>
      </c>
    </row>
    <row r="8664" spans="1:1" x14ac:dyDescent="0.25">
      <c r="A8664" t="s">
        <v>25860</v>
      </c>
    </row>
    <row r="8665" spans="1:1" x14ac:dyDescent="0.25">
      <c r="A8665" t="s">
        <v>25861</v>
      </c>
    </row>
    <row r="8666" spans="1:1" x14ac:dyDescent="0.25">
      <c r="A8666" t="s">
        <v>25862</v>
      </c>
    </row>
    <row r="8667" spans="1:1" x14ac:dyDescent="0.25">
      <c r="A8667" t="s">
        <v>25863</v>
      </c>
    </row>
    <row r="8668" spans="1:1" x14ac:dyDescent="0.25">
      <c r="A8668" t="s">
        <v>25864</v>
      </c>
    </row>
    <row r="8669" spans="1:1" x14ac:dyDescent="0.25">
      <c r="A8669" t="s">
        <v>25865</v>
      </c>
    </row>
    <row r="8670" spans="1:1" x14ac:dyDescent="0.25">
      <c r="A8670" t="s">
        <v>25866</v>
      </c>
    </row>
    <row r="8671" spans="1:1" x14ac:dyDescent="0.25">
      <c r="A8671" t="s">
        <v>25867</v>
      </c>
    </row>
    <row r="8672" spans="1:1" x14ac:dyDescent="0.25">
      <c r="A8672" t="s">
        <v>25868</v>
      </c>
    </row>
    <row r="8673" spans="1:1" x14ac:dyDescent="0.25">
      <c r="A8673" t="s">
        <v>25869</v>
      </c>
    </row>
    <row r="8674" spans="1:1" x14ac:dyDescent="0.25">
      <c r="A8674" t="s">
        <v>25870</v>
      </c>
    </row>
    <row r="8675" spans="1:1" x14ac:dyDescent="0.25">
      <c r="A8675" t="s">
        <v>25871</v>
      </c>
    </row>
    <row r="8676" spans="1:1" x14ac:dyDescent="0.25">
      <c r="A8676" t="s">
        <v>25872</v>
      </c>
    </row>
    <row r="8677" spans="1:1" x14ac:dyDescent="0.25">
      <c r="A8677" t="s">
        <v>25873</v>
      </c>
    </row>
    <row r="8678" spans="1:1" x14ac:dyDescent="0.25">
      <c r="A8678" t="s">
        <v>25874</v>
      </c>
    </row>
    <row r="8679" spans="1:1" x14ac:dyDescent="0.25">
      <c r="A8679" t="s">
        <v>25875</v>
      </c>
    </row>
    <row r="8680" spans="1:1" x14ac:dyDescent="0.25">
      <c r="A8680" t="s">
        <v>25876</v>
      </c>
    </row>
    <row r="8681" spans="1:1" x14ac:dyDescent="0.25">
      <c r="A8681" t="s">
        <v>25877</v>
      </c>
    </row>
    <row r="8682" spans="1:1" x14ac:dyDescent="0.25">
      <c r="A8682" t="s">
        <v>25878</v>
      </c>
    </row>
    <row r="8683" spans="1:1" x14ac:dyDescent="0.25">
      <c r="A8683" t="s">
        <v>25879</v>
      </c>
    </row>
    <row r="8684" spans="1:1" x14ac:dyDescent="0.25">
      <c r="A8684" t="s">
        <v>25880</v>
      </c>
    </row>
    <row r="8685" spans="1:1" x14ac:dyDescent="0.25">
      <c r="A8685" t="s">
        <v>25881</v>
      </c>
    </row>
    <row r="8686" spans="1:1" x14ac:dyDescent="0.25">
      <c r="A8686" t="s">
        <v>25882</v>
      </c>
    </row>
    <row r="8687" spans="1:1" x14ac:dyDescent="0.25">
      <c r="A8687" t="s">
        <v>25883</v>
      </c>
    </row>
    <row r="8688" spans="1:1" x14ac:dyDescent="0.25">
      <c r="A8688" t="s">
        <v>25884</v>
      </c>
    </row>
    <row r="8689" spans="1:1" x14ac:dyDescent="0.25">
      <c r="A8689" t="s">
        <v>25885</v>
      </c>
    </row>
    <row r="8690" spans="1:1" x14ac:dyDescent="0.25">
      <c r="A8690" t="s">
        <v>25886</v>
      </c>
    </row>
    <row r="8691" spans="1:1" x14ac:dyDescent="0.25">
      <c r="A8691" t="s">
        <v>25887</v>
      </c>
    </row>
    <row r="8692" spans="1:1" x14ac:dyDescent="0.25">
      <c r="A8692" t="s">
        <v>25888</v>
      </c>
    </row>
    <row r="8693" spans="1:1" x14ac:dyDescent="0.25">
      <c r="A8693" t="s">
        <v>25889</v>
      </c>
    </row>
    <row r="8694" spans="1:1" x14ac:dyDescent="0.25">
      <c r="A8694" t="s">
        <v>25890</v>
      </c>
    </row>
    <row r="8695" spans="1:1" x14ac:dyDescent="0.25">
      <c r="A8695" t="s">
        <v>25891</v>
      </c>
    </row>
    <row r="8696" spans="1:1" x14ac:dyDescent="0.25">
      <c r="A8696" t="s">
        <v>25892</v>
      </c>
    </row>
    <row r="8697" spans="1:1" x14ac:dyDescent="0.25">
      <c r="A8697" t="s">
        <v>25893</v>
      </c>
    </row>
    <row r="8698" spans="1:1" x14ac:dyDescent="0.25">
      <c r="A8698" t="s">
        <v>25894</v>
      </c>
    </row>
    <row r="8699" spans="1:1" x14ac:dyDescent="0.25">
      <c r="A8699" t="s">
        <v>25895</v>
      </c>
    </row>
    <row r="8700" spans="1:1" x14ac:dyDescent="0.25">
      <c r="A8700" t="s">
        <v>25896</v>
      </c>
    </row>
    <row r="8701" spans="1:1" x14ac:dyDescent="0.25">
      <c r="A8701" t="s">
        <v>25897</v>
      </c>
    </row>
    <row r="8702" spans="1:1" x14ac:dyDescent="0.25">
      <c r="A8702" t="s">
        <v>25898</v>
      </c>
    </row>
    <row r="8703" spans="1:1" x14ac:dyDescent="0.25">
      <c r="A8703" t="s">
        <v>25899</v>
      </c>
    </row>
    <row r="8704" spans="1:1" x14ac:dyDescent="0.25">
      <c r="A8704" t="s">
        <v>25900</v>
      </c>
    </row>
    <row r="8705" spans="1:1" x14ac:dyDescent="0.25">
      <c r="A8705" t="s">
        <v>25901</v>
      </c>
    </row>
    <row r="8706" spans="1:1" x14ac:dyDescent="0.25">
      <c r="A8706" t="s">
        <v>25902</v>
      </c>
    </row>
    <row r="8707" spans="1:1" x14ac:dyDescent="0.25">
      <c r="A8707" t="s">
        <v>25903</v>
      </c>
    </row>
    <row r="8708" spans="1:1" x14ac:dyDescent="0.25">
      <c r="A8708" t="s">
        <v>25904</v>
      </c>
    </row>
    <row r="8709" spans="1:1" x14ac:dyDescent="0.25">
      <c r="A8709" t="s">
        <v>25905</v>
      </c>
    </row>
    <row r="8710" spans="1:1" x14ac:dyDescent="0.25">
      <c r="A8710" t="s">
        <v>25906</v>
      </c>
    </row>
    <row r="8711" spans="1:1" x14ac:dyDescent="0.25">
      <c r="A8711" t="s">
        <v>25907</v>
      </c>
    </row>
    <row r="8712" spans="1:1" x14ac:dyDescent="0.25">
      <c r="A8712" t="s">
        <v>25908</v>
      </c>
    </row>
    <row r="8713" spans="1:1" x14ac:dyDescent="0.25">
      <c r="A8713" t="s">
        <v>25909</v>
      </c>
    </row>
    <row r="8714" spans="1:1" x14ac:dyDescent="0.25">
      <c r="A8714" t="s">
        <v>25910</v>
      </c>
    </row>
    <row r="8715" spans="1:1" x14ac:dyDescent="0.25">
      <c r="A8715" t="s">
        <v>25911</v>
      </c>
    </row>
    <row r="8716" spans="1:1" x14ac:dyDescent="0.25">
      <c r="A8716" t="s">
        <v>25912</v>
      </c>
    </row>
    <row r="8717" spans="1:1" x14ac:dyDescent="0.25">
      <c r="A8717" t="s">
        <v>25913</v>
      </c>
    </row>
    <row r="8718" spans="1:1" x14ac:dyDescent="0.25">
      <c r="A8718" t="s">
        <v>25914</v>
      </c>
    </row>
    <row r="8719" spans="1:1" x14ac:dyDescent="0.25">
      <c r="A8719" t="s">
        <v>25915</v>
      </c>
    </row>
    <row r="8720" spans="1:1" x14ac:dyDescent="0.25">
      <c r="A8720" t="s">
        <v>25916</v>
      </c>
    </row>
    <row r="8721" spans="1:1" x14ac:dyDescent="0.25">
      <c r="A8721" t="s">
        <v>25917</v>
      </c>
    </row>
    <row r="8722" spans="1:1" x14ac:dyDescent="0.25">
      <c r="A8722" t="s">
        <v>25918</v>
      </c>
    </row>
    <row r="8723" spans="1:1" x14ac:dyDescent="0.25">
      <c r="A8723" t="s">
        <v>25919</v>
      </c>
    </row>
    <row r="8724" spans="1:1" x14ac:dyDescent="0.25">
      <c r="A8724" t="s">
        <v>25920</v>
      </c>
    </row>
    <row r="8725" spans="1:1" x14ac:dyDescent="0.25">
      <c r="A8725" t="s">
        <v>25921</v>
      </c>
    </row>
    <row r="8726" spans="1:1" x14ac:dyDescent="0.25">
      <c r="A8726" t="s">
        <v>25922</v>
      </c>
    </row>
    <row r="8727" spans="1:1" x14ac:dyDescent="0.25">
      <c r="A8727" t="s">
        <v>25923</v>
      </c>
    </row>
    <row r="8728" spans="1:1" x14ac:dyDescent="0.25">
      <c r="A8728" t="s">
        <v>25924</v>
      </c>
    </row>
    <row r="8729" spans="1:1" x14ac:dyDescent="0.25">
      <c r="A8729" t="s">
        <v>25925</v>
      </c>
    </row>
    <row r="8730" spans="1:1" x14ac:dyDescent="0.25">
      <c r="A8730" t="s">
        <v>25926</v>
      </c>
    </row>
    <row r="8731" spans="1:1" x14ac:dyDescent="0.25">
      <c r="A8731" t="s">
        <v>25927</v>
      </c>
    </row>
    <row r="8732" spans="1:1" x14ac:dyDescent="0.25">
      <c r="A8732" t="s">
        <v>25928</v>
      </c>
    </row>
    <row r="8733" spans="1:1" x14ac:dyDescent="0.25">
      <c r="A8733" t="s">
        <v>25929</v>
      </c>
    </row>
    <row r="8734" spans="1:1" x14ac:dyDescent="0.25">
      <c r="A8734" t="s">
        <v>25930</v>
      </c>
    </row>
    <row r="8735" spans="1:1" x14ac:dyDescent="0.25">
      <c r="A8735" t="s">
        <v>25931</v>
      </c>
    </row>
    <row r="8736" spans="1:1" x14ac:dyDescent="0.25">
      <c r="A8736" t="s">
        <v>25932</v>
      </c>
    </row>
    <row r="8737" spans="1:1" x14ac:dyDescent="0.25">
      <c r="A8737" t="s">
        <v>25933</v>
      </c>
    </row>
    <row r="8738" spans="1:1" x14ac:dyDescent="0.25">
      <c r="A8738" t="s">
        <v>25934</v>
      </c>
    </row>
    <row r="8739" spans="1:1" x14ac:dyDescent="0.25">
      <c r="A8739" t="s">
        <v>25935</v>
      </c>
    </row>
    <row r="8740" spans="1:1" x14ac:dyDescent="0.25">
      <c r="A8740" t="s">
        <v>25936</v>
      </c>
    </row>
    <row r="8741" spans="1:1" x14ac:dyDescent="0.25">
      <c r="A8741" t="s">
        <v>25937</v>
      </c>
    </row>
    <row r="8742" spans="1:1" x14ac:dyDescent="0.25">
      <c r="A8742" t="s">
        <v>25938</v>
      </c>
    </row>
    <row r="8743" spans="1:1" x14ac:dyDescent="0.25">
      <c r="A8743" t="s">
        <v>25939</v>
      </c>
    </row>
    <row r="8744" spans="1:1" x14ac:dyDescent="0.25">
      <c r="A8744" t="s">
        <v>25940</v>
      </c>
    </row>
    <row r="8745" spans="1:1" x14ac:dyDescent="0.25">
      <c r="A8745" t="s">
        <v>25941</v>
      </c>
    </row>
    <row r="8746" spans="1:1" x14ac:dyDescent="0.25">
      <c r="A8746" t="s">
        <v>25942</v>
      </c>
    </row>
    <row r="8747" spans="1:1" x14ac:dyDescent="0.25">
      <c r="A8747" t="s">
        <v>25943</v>
      </c>
    </row>
    <row r="8748" spans="1:1" x14ac:dyDescent="0.25">
      <c r="A8748" t="s">
        <v>25944</v>
      </c>
    </row>
    <row r="8749" spans="1:1" x14ac:dyDescent="0.25">
      <c r="A8749" t="s">
        <v>25945</v>
      </c>
    </row>
    <row r="8750" spans="1:1" x14ac:dyDescent="0.25">
      <c r="A8750" t="s">
        <v>25946</v>
      </c>
    </row>
    <row r="8751" spans="1:1" x14ac:dyDescent="0.25">
      <c r="A8751" t="s">
        <v>25947</v>
      </c>
    </row>
    <row r="8752" spans="1:1" x14ac:dyDescent="0.25">
      <c r="A8752" t="s">
        <v>25948</v>
      </c>
    </row>
    <row r="8753" spans="1:1" x14ac:dyDescent="0.25">
      <c r="A8753" t="s">
        <v>25949</v>
      </c>
    </row>
    <row r="8754" spans="1:1" x14ac:dyDescent="0.25">
      <c r="A8754" t="s">
        <v>25950</v>
      </c>
    </row>
    <row r="8755" spans="1:1" x14ac:dyDescent="0.25">
      <c r="A8755" t="s">
        <v>25951</v>
      </c>
    </row>
    <row r="8756" spans="1:1" x14ac:dyDescent="0.25">
      <c r="A8756" t="s">
        <v>25952</v>
      </c>
    </row>
    <row r="8757" spans="1:1" x14ac:dyDescent="0.25">
      <c r="A8757" t="s">
        <v>25953</v>
      </c>
    </row>
    <row r="8758" spans="1:1" x14ac:dyDescent="0.25">
      <c r="A8758" t="s">
        <v>25954</v>
      </c>
    </row>
    <row r="8759" spans="1:1" x14ac:dyDescent="0.25">
      <c r="A8759" t="s">
        <v>25955</v>
      </c>
    </row>
    <row r="8760" spans="1:1" x14ac:dyDescent="0.25">
      <c r="A8760" t="s">
        <v>25956</v>
      </c>
    </row>
    <row r="8761" spans="1:1" x14ac:dyDescent="0.25">
      <c r="A8761" t="s">
        <v>25957</v>
      </c>
    </row>
    <row r="8762" spans="1:1" x14ac:dyDescent="0.25">
      <c r="A8762" t="s">
        <v>25958</v>
      </c>
    </row>
    <row r="8763" spans="1:1" x14ac:dyDescent="0.25">
      <c r="A8763" t="s">
        <v>25959</v>
      </c>
    </row>
    <row r="8764" spans="1:1" x14ac:dyDescent="0.25">
      <c r="A8764" t="s">
        <v>25960</v>
      </c>
    </row>
    <row r="8765" spans="1:1" x14ac:dyDescent="0.25">
      <c r="A8765" t="s">
        <v>25961</v>
      </c>
    </row>
    <row r="8766" spans="1:1" x14ac:dyDescent="0.25">
      <c r="A8766" t="s">
        <v>25962</v>
      </c>
    </row>
    <row r="8767" spans="1:1" x14ac:dyDescent="0.25">
      <c r="A8767" t="s">
        <v>25963</v>
      </c>
    </row>
    <row r="8768" spans="1:1" x14ac:dyDescent="0.25">
      <c r="A8768" t="s">
        <v>25964</v>
      </c>
    </row>
    <row r="8769" spans="1:1" x14ac:dyDescent="0.25">
      <c r="A8769" t="s">
        <v>25965</v>
      </c>
    </row>
    <row r="8770" spans="1:1" x14ac:dyDescent="0.25">
      <c r="A8770" t="s">
        <v>25966</v>
      </c>
    </row>
    <row r="8771" spans="1:1" x14ac:dyDescent="0.25">
      <c r="A8771" t="s">
        <v>25967</v>
      </c>
    </row>
    <row r="8772" spans="1:1" x14ac:dyDescent="0.25">
      <c r="A8772" t="s">
        <v>25968</v>
      </c>
    </row>
    <row r="8773" spans="1:1" x14ac:dyDescent="0.25">
      <c r="A8773" t="s">
        <v>25969</v>
      </c>
    </row>
    <row r="8774" spans="1:1" x14ac:dyDescent="0.25">
      <c r="A8774" t="s">
        <v>25970</v>
      </c>
    </row>
    <row r="8775" spans="1:1" x14ac:dyDescent="0.25">
      <c r="A8775" t="s">
        <v>25971</v>
      </c>
    </row>
    <row r="8776" spans="1:1" x14ac:dyDescent="0.25">
      <c r="A8776" t="s">
        <v>25972</v>
      </c>
    </row>
    <row r="8777" spans="1:1" x14ac:dyDescent="0.25">
      <c r="A8777" t="s">
        <v>25973</v>
      </c>
    </row>
    <row r="8778" spans="1:1" x14ac:dyDescent="0.25">
      <c r="A8778" t="s">
        <v>25974</v>
      </c>
    </row>
    <row r="8779" spans="1:1" x14ac:dyDescent="0.25">
      <c r="A8779" t="s">
        <v>25975</v>
      </c>
    </row>
    <row r="8780" spans="1:1" x14ac:dyDescent="0.25">
      <c r="A8780" t="s">
        <v>25976</v>
      </c>
    </row>
    <row r="8781" spans="1:1" x14ac:dyDescent="0.25">
      <c r="A8781" t="s">
        <v>25977</v>
      </c>
    </row>
    <row r="8782" spans="1:1" x14ac:dyDescent="0.25">
      <c r="A8782" t="s">
        <v>25978</v>
      </c>
    </row>
    <row r="8783" spans="1:1" x14ac:dyDescent="0.25">
      <c r="A8783" t="s">
        <v>25979</v>
      </c>
    </row>
    <row r="8784" spans="1:1" x14ac:dyDescent="0.25">
      <c r="A8784" t="s">
        <v>25980</v>
      </c>
    </row>
    <row r="8785" spans="1:1" x14ac:dyDescent="0.25">
      <c r="A8785" t="s">
        <v>25981</v>
      </c>
    </row>
    <row r="8786" spans="1:1" x14ac:dyDescent="0.25">
      <c r="A8786" t="s">
        <v>25982</v>
      </c>
    </row>
    <row r="8787" spans="1:1" x14ac:dyDescent="0.25">
      <c r="A8787" t="s">
        <v>25983</v>
      </c>
    </row>
    <row r="8788" spans="1:1" x14ac:dyDescent="0.25">
      <c r="A8788" t="s">
        <v>25984</v>
      </c>
    </row>
    <row r="8789" spans="1:1" x14ac:dyDescent="0.25">
      <c r="A8789" t="s">
        <v>25985</v>
      </c>
    </row>
    <row r="8790" spans="1:1" x14ac:dyDescent="0.25">
      <c r="A8790" t="s">
        <v>25986</v>
      </c>
    </row>
    <row r="8791" spans="1:1" x14ac:dyDescent="0.25">
      <c r="A8791" t="s">
        <v>25987</v>
      </c>
    </row>
    <row r="8792" spans="1:1" x14ac:dyDescent="0.25">
      <c r="A8792" t="s">
        <v>25988</v>
      </c>
    </row>
    <row r="8793" spans="1:1" x14ac:dyDescent="0.25">
      <c r="A8793" t="s">
        <v>25989</v>
      </c>
    </row>
    <row r="8794" spans="1:1" x14ac:dyDescent="0.25">
      <c r="A8794" t="s">
        <v>25990</v>
      </c>
    </row>
    <row r="8795" spans="1:1" x14ac:dyDescent="0.25">
      <c r="A8795" t="s">
        <v>25991</v>
      </c>
    </row>
    <row r="8796" spans="1:1" x14ac:dyDescent="0.25">
      <c r="A8796" t="s">
        <v>25992</v>
      </c>
    </row>
    <row r="8797" spans="1:1" x14ac:dyDescent="0.25">
      <c r="A8797" t="s">
        <v>25993</v>
      </c>
    </row>
    <row r="8798" spans="1:1" x14ac:dyDescent="0.25">
      <c r="A8798" t="s">
        <v>25994</v>
      </c>
    </row>
    <row r="8799" spans="1:1" x14ac:dyDescent="0.25">
      <c r="A8799" t="s">
        <v>25995</v>
      </c>
    </row>
    <row r="8800" spans="1:1" x14ac:dyDescent="0.25">
      <c r="A8800" t="s">
        <v>25996</v>
      </c>
    </row>
    <row r="8801" spans="1:1" x14ac:dyDescent="0.25">
      <c r="A8801" t="s">
        <v>25997</v>
      </c>
    </row>
    <row r="8802" spans="1:1" x14ac:dyDescent="0.25">
      <c r="A8802" t="s">
        <v>25998</v>
      </c>
    </row>
    <row r="8803" spans="1:1" x14ac:dyDescent="0.25">
      <c r="A8803" t="s">
        <v>25999</v>
      </c>
    </row>
    <row r="8804" spans="1:1" x14ac:dyDescent="0.25">
      <c r="A8804" t="s">
        <v>26000</v>
      </c>
    </row>
    <row r="8805" spans="1:1" x14ac:dyDescent="0.25">
      <c r="A8805" t="s">
        <v>26001</v>
      </c>
    </row>
    <row r="8806" spans="1:1" x14ac:dyDescent="0.25">
      <c r="A8806" t="s">
        <v>26002</v>
      </c>
    </row>
    <row r="8807" spans="1:1" x14ac:dyDescent="0.25">
      <c r="A8807" t="s">
        <v>26003</v>
      </c>
    </row>
    <row r="8808" spans="1:1" x14ac:dyDescent="0.25">
      <c r="A8808" t="s">
        <v>26004</v>
      </c>
    </row>
    <row r="8809" spans="1:1" x14ac:dyDescent="0.25">
      <c r="A8809" t="s">
        <v>26005</v>
      </c>
    </row>
    <row r="8810" spans="1:1" x14ac:dyDescent="0.25">
      <c r="A8810" t="s">
        <v>26006</v>
      </c>
    </row>
    <row r="8811" spans="1:1" x14ac:dyDescent="0.25">
      <c r="A8811" t="s">
        <v>26007</v>
      </c>
    </row>
    <row r="8812" spans="1:1" x14ac:dyDescent="0.25">
      <c r="A8812" t="s">
        <v>26008</v>
      </c>
    </row>
    <row r="8813" spans="1:1" x14ac:dyDescent="0.25">
      <c r="A8813" t="s">
        <v>26009</v>
      </c>
    </row>
    <row r="8814" spans="1:1" x14ac:dyDescent="0.25">
      <c r="A8814" t="s">
        <v>26010</v>
      </c>
    </row>
    <row r="8815" spans="1:1" x14ac:dyDescent="0.25">
      <c r="A8815" t="s">
        <v>26011</v>
      </c>
    </row>
    <row r="8816" spans="1:1" x14ac:dyDescent="0.25">
      <c r="A8816" t="s">
        <v>26012</v>
      </c>
    </row>
    <row r="8817" spans="1:1" x14ac:dyDescent="0.25">
      <c r="A8817" t="s">
        <v>26013</v>
      </c>
    </row>
    <row r="8818" spans="1:1" x14ac:dyDescent="0.25">
      <c r="A8818" t="s">
        <v>26014</v>
      </c>
    </row>
    <row r="8819" spans="1:1" x14ac:dyDescent="0.25">
      <c r="A8819" t="s">
        <v>26015</v>
      </c>
    </row>
    <row r="8820" spans="1:1" x14ac:dyDescent="0.25">
      <c r="A8820" t="s">
        <v>26016</v>
      </c>
    </row>
    <row r="8821" spans="1:1" x14ac:dyDescent="0.25">
      <c r="A8821" t="s">
        <v>26017</v>
      </c>
    </row>
    <row r="8822" spans="1:1" x14ac:dyDescent="0.25">
      <c r="A8822" t="s">
        <v>26018</v>
      </c>
    </row>
    <row r="8823" spans="1:1" x14ac:dyDescent="0.25">
      <c r="A8823" t="s">
        <v>26019</v>
      </c>
    </row>
    <row r="8824" spans="1:1" x14ac:dyDescent="0.25">
      <c r="A8824" t="s">
        <v>26020</v>
      </c>
    </row>
    <row r="8825" spans="1:1" x14ac:dyDescent="0.25">
      <c r="A8825" t="s">
        <v>26021</v>
      </c>
    </row>
    <row r="8826" spans="1:1" x14ac:dyDescent="0.25">
      <c r="A8826" t="s">
        <v>26022</v>
      </c>
    </row>
    <row r="8827" spans="1:1" x14ac:dyDescent="0.25">
      <c r="A8827" t="s">
        <v>26023</v>
      </c>
    </row>
    <row r="8828" spans="1:1" x14ac:dyDescent="0.25">
      <c r="A8828" t="s">
        <v>26024</v>
      </c>
    </row>
    <row r="8829" spans="1:1" x14ac:dyDescent="0.25">
      <c r="A8829" t="s">
        <v>26025</v>
      </c>
    </row>
    <row r="8830" spans="1:1" x14ac:dyDescent="0.25">
      <c r="A8830" t="s">
        <v>26026</v>
      </c>
    </row>
    <row r="8831" spans="1:1" x14ac:dyDescent="0.25">
      <c r="A8831" t="s">
        <v>26027</v>
      </c>
    </row>
    <row r="8832" spans="1:1" x14ac:dyDescent="0.25">
      <c r="A8832" t="s">
        <v>26028</v>
      </c>
    </row>
    <row r="8833" spans="1:1" x14ac:dyDescent="0.25">
      <c r="A8833" t="s">
        <v>26029</v>
      </c>
    </row>
    <row r="8834" spans="1:1" x14ac:dyDescent="0.25">
      <c r="A8834" t="s">
        <v>26030</v>
      </c>
    </row>
    <row r="8835" spans="1:1" x14ac:dyDescent="0.25">
      <c r="A8835" t="s">
        <v>26031</v>
      </c>
    </row>
    <row r="8836" spans="1:1" x14ac:dyDescent="0.25">
      <c r="A8836" t="s">
        <v>26032</v>
      </c>
    </row>
    <row r="8837" spans="1:1" x14ac:dyDescent="0.25">
      <c r="A8837" t="s">
        <v>26033</v>
      </c>
    </row>
    <row r="8838" spans="1:1" x14ac:dyDescent="0.25">
      <c r="A8838" t="s">
        <v>26034</v>
      </c>
    </row>
    <row r="8839" spans="1:1" x14ac:dyDescent="0.25">
      <c r="A8839" t="s">
        <v>26035</v>
      </c>
    </row>
    <row r="8840" spans="1:1" x14ac:dyDescent="0.25">
      <c r="A8840" t="s">
        <v>26036</v>
      </c>
    </row>
    <row r="8841" spans="1:1" x14ac:dyDescent="0.25">
      <c r="A8841" t="s">
        <v>26037</v>
      </c>
    </row>
    <row r="8842" spans="1:1" x14ac:dyDescent="0.25">
      <c r="A8842" t="s">
        <v>26038</v>
      </c>
    </row>
    <row r="8843" spans="1:1" x14ac:dyDescent="0.25">
      <c r="A8843" t="s">
        <v>26039</v>
      </c>
    </row>
    <row r="8844" spans="1:1" x14ac:dyDescent="0.25">
      <c r="A8844" t="s">
        <v>26040</v>
      </c>
    </row>
    <row r="8845" spans="1:1" x14ac:dyDescent="0.25">
      <c r="A8845" t="s">
        <v>26041</v>
      </c>
    </row>
    <row r="8846" spans="1:1" x14ac:dyDescent="0.25">
      <c r="A8846" t="s">
        <v>26042</v>
      </c>
    </row>
    <row r="8847" spans="1:1" x14ac:dyDescent="0.25">
      <c r="A8847" t="s">
        <v>26043</v>
      </c>
    </row>
    <row r="8848" spans="1:1" x14ac:dyDescent="0.25">
      <c r="A8848" t="s">
        <v>26044</v>
      </c>
    </row>
    <row r="8849" spans="1:1" x14ac:dyDescent="0.25">
      <c r="A8849" t="s">
        <v>26045</v>
      </c>
    </row>
    <row r="8850" spans="1:1" x14ac:dyDescent="0.25">
      <c r="A8850" t="s">
        <v>26046</v>
      </c>
    </row>
    <row r="8851" spans="1:1" x14ac:dyDescent="0.25">
      <c r="A8851" t="s">
        <v>26047</v>
      </c>
    </row>
    <row r="8852" spans="1:1" x14ac:dyDescent="0.25">
      <c r="A8852" t="s">
        <v>26048</v>
      </c>
    </row>
    <row r="8853" spans="1:1" x14ac:dyDescent="0.25">
      <c r="A8853" t="s">
        <v>26049</v>
      </c>
    </row>
    <row r="8854" spans="1:1" x14ac:dyDescent="0.25">
      <c r="A8854" t="s">
        <v>26050</v>
      </c>
    </row>
    <row r="8855" spans="1:1" x14ac:dyDescent="0.25">
      <c r="A8855" t="s">
        <v>26051</v>
      </c>
    </row>
    <row r="8856" spans="1:1" x14ac:dyDescent="0.25">
      <c r="A8856" t="s">
        <v>26052</v>
      </c>
    </row>
    <row r="8857" spans="1:1" x14ac:dyDescent="0.25">
      <c r="A8857" t="s">
        <v>26053</v>
      </c>
    </row>
    <row r="8858" spans="1:1" x14ac:dyDescent="0.25">
      <c r="A8858" t="s">
        <v>26054</v>
      </c>
    </row>
    <row r="8859" spans="1:1" x14ac:dyDescent="0.25">
      <c r="A8859" t="s">
        <v>26055</v>
      </c>
    </row>
    <row r="8860" spans="1:1" x14ac:dyDescent="0.25">
      <c r="A8860" t="s">
        <v>26056</v>
      </c>
    </row>
    <row r="8861" spans="1:1" x14ac:dyDescent="0.25">
      <c r="A8861" t="s">
        <v>26057</v>
      </c>
    </row>
    <row r="8862" spans="1:1" x14ac:dyDescent="0.25">
      <c r="A8862" t="s">
        <v>26058</v>
      </c>
    </row>
    <row r="8863" spans="1:1" x14ac:dyDescent="0.25">
      <c r="A8863" t="s">
        <v>26059</v>
      </c>
    </row>
    <row r="8864" spans="1:1" x14ac:dyDescent="0.25">
      <c r="A8864" t="s">
        <v>26060</v>
      </c>
    </row>
    <row r="8865" spans="1:1" x14ac:dyDescent="0.25">
      <c r="A8865" t="s">
        <v>26061</v>
      </c>
    </row>
    <row r="8866" spans="1:1" x14ac:dyDescent="0.25">
      <c r="A8866" t="s">
        <v>26062</v>
      </c>
    </row>
    <row r="8867" spans="1:1" x14ac:dyDescent="0.25">
      <c r="A8867" t="s">
        <v>26063</v>
      </c>
    </row>
    <row r="8868" spans="1:1" x14ac:dyDescent="0.25">
      <c r="A8868" t="s">
        <v>26064</v>
      </c>
    </row>
    <row r="8869" spans="1:1" x14ac:dyDescent="0.25">
      <c r="A8869" t="s">
        <v>26065</v>
      </c>
    </row>
    <row r="8870" spans="1:1" x14ac:dyDescent="0.25">
      <c r="A8870" t="s">
        <v>26066</v>
      </c>
    </row>
    <row r="8871" spans="1:1" x14ac:dyDescent="0.25">
      <c r="A8871" t="s">
        <v>26067</v>
      </c>
    </row>
    <row r="8872" spans="1:1" x14ac:dyDescent="0.25">
      <c r="A8872" t="s">
        <v>26068</v>
      </c>
    </row>
    <row r="8873" spans="1:1" x14ac:dyDescent="0.25">
      <c r="A8873" t="s">
        <v>26069</v>
      </c>
    </row>
    <row r="8874" spans="1:1" x14ac:dyDescent="0.25">
      <c r="A8874" t="s">
        <v>26070</v>
      </c>
    </row>
    <row r="8875" spans="1:1" x14ac:dyDescent="0.25">
      <c r="A8875" t="s">
        <v>26071</v>
      </c>
    </row>
    <row r="8876" spans="1:1" x14ac:dyDescent="0.25">
      <c r="A8876" t="s">
        <v>26072</v>
      </c>
    </row>
    <row r="8877" spans="1:1" x14ac:dyDescent="0.25">
      <c r="A8877" t="s">
        <v>26073</v>
      </c>
    </row>
    <row r="8878" spans="1:1" x14ac:dyDescent="0.25">
      <c r="A8878" t="s">
        <v>26074</v>
      </c>
    </row>
    <row r="8879" spans="1:1" x14ac:dyDescent="0.25">
      <c r="A8879" t="s">
        <v>26075</v>
      </c>
    </row>
    <row r="8880" spans="1:1" x14ac:dyDescent="0.25">
      <c r="A8880" t="s">
        <v>26076</v>
      </c>
    </row>
    <row r="8881" spans="1:1" x14ac:dyDescent="0.25">
      <c r="A8881" t="s">
        <v>26077</v>
      </c>
    </row>
    <row r="8882" spans="1:1" x14ac:dyDescent="0.25">
      <c r="A8882" t="s">
        <v>26078</v>
      </c>
    </row>
    <row r="8883" spans="1:1" x14ac:dyDescent="0.25">
      <c r="A8883" t="s">
        <v>26079</v>
      </c>
    </row>
    <row r="8884" spans="1:1" x14ac:dyDescent="0.25">
      <c r="A8884" t="s">
        <v>26080</v>
      </c>
    </row>
    <row r="8885" spans="1:1" x14ac:dyDescent="0.25">
      <c r="A8885" t="s">
        <v>26081</v>
      </c>
    </row>
    <row r="8886" spans="1:1" x14ac:dyDescent="0.25">
      <c r="A8886" t="s">
        <v>26082</v>
      </c>
    </row>
    <row r="8887" spans="1:1" x14ac:dyDescent="0.25">
      <c r="A8887" t="s">
        <v>26083</v>
      </c>
    </row>
    <row r="8888" spans="1:1" x14ac:dyDescent="0.25">
      <c r="A8888" t="s">
        <v>26084</v>
      </c>
    </row>
    <row r="8889" spans="1:1" x14ac:dyDescent="0.25">
      <c r="A8889" t="s">
        <v>26085</v>
      </c>
    </row>
    <row r="8890" spans="1:1" x14ac:dyDescent="0.25">
      <c r="A8890" t="s">
        <v>26086</v>
      </c>
    </row>
    <row r="8891" spans="1:1" x14ac:dyDescent="0.25">
      <c r="A8891" t="s">
        <v>26087</v>
      </c>
    </row>
    <row r="8892" spans="1:1" x14ac:dyDescent="0.25">
      <c r="A8892" t="s">
        <v>26088</v>
      </c>
    </row>
    <row r="8893" spans="1:1" x14ac:dyDescent="0.25">
      <c r="A8893" t="s">
        <v>26089</v>
      </c>
    </row>
    <row r="8894" spans="1:1" x14ac:dyDescent="0.25">
      <c r="A8894" t="s">
        <v>26090</v>
      </c>
    </row>
    <row r="8895" spans="1:1" x14ac:dyDescent="0.25">
      <c r="A8895" t="s">
        <v>26091</v>
      </c>
    </row>
    <row r="8896" spans="1:1" x14ac:dyDescent="0.25">
      <c r="A8896" t="s">
        <v>26092</v>
      </c>
    </row>
    <row r="8897" spans="1:1" x14ac:dyDescent="0.25">
      <c r="A8897" t="s">
        <v>26093</v>
      </c>
    </row>
    <row r="8898" spans="1:1" x14ac:dyDescent="0.25">
      <c r="A8898" t="s">
        <v>26094</v>
      </c>
    </row>
    <row r="8899" spans="1:1" x14ac:dyDescent="0.25">
      <c r="A8899" t="s">
        <v>26095</v>
      </c>
    </row>
    <row r="8900" spans="1:1" x14ac:dyDescent="0.25">
      <c r="A8900" t="s">
        <v>26096</v>
      </c>
    </row>
    <row r="8901" spans="1:1" x14ac:dyDescent="0.25">
      <c r="A8901" t="s">
        <v>26097</v>
      </c>
    </row>
    <row r="8902" spans="1:1" x14ac:dyDescent="0.25">
      <c r="A8902" t="s">
        <v>26098</v>
      </c>
    </row>
    <row r="8903" spans="1:1" x14ac:dyDescent="0.25">
      <c r="A8903" t="s">
        <v>26099</v>
      </c>
    </row>
    <row r="8904" spans="1:1" x14ac:dyDescent="0.25">
      <c r="A8904" t="s">
        <v>26100</v>
      </c>
    </row>
    <row r="8905" spans="1:1" x14ac:dyDescent="0.25">
      <c r="A8905" t="s">
        <v>26101</v>
      </c>
    </row>
    <row r="8906" spans="1:1" x14ac:dyDescent="0.25">
      <c r="A8906" t="s">
        <v>26102</v>
      </c>
    </row>
    <row r="8907" spans="1:1" x14ac:dyDescent="0.25">
      <c r="A8907" t="s">
        <v>26103</v>
      </c>
    </row>
    <row r="8908" spans="1:1" x14ac:dyDescent="0.25">
      <c r="A8908" t="s">
        <v>26104</v>
      </c>
    </row>
    <row r="8909" spans="1:1" x14ac:dyDescent="0.25">
      <c r="A8909" t="s">
        <v>26105</v>
      </c>
    </row>
    <row r="8910" spans="1:1" x14ac:dyDescent="0.25">
      <c r="A8910" t="s">
        <v>26106</v>
      </c>
    </row>
    <row r="8911" spans="1:1" x14ac:dyDescent="0.25">
      <c r="A8911" t="s">
        <v>26107</v>
      </c>
    </row>
    <row r="8912" spans="1:1" x14ac:dyDescent="0.25">
      <c r="A8912" t="s">
        <v>26108</v>
      </c>
    </row>
    <row r="8913" spans="1:1" x14ac:dyDescent="0.25">
      <c r="A8913" t="s">
        <v>26109</v>
      </c>
    </row>
    <row r="8914" spans="1:1" x14ac:dyDescent="0.25">
      <c r="A8914" t="s">
        <v>26110</v>
      </c>
    </row>
    <row r="8915" spans="1:1" x14ac:dyDescent="0.25">
      <c r="A8915" t="s">
        <v>26111</v>
      </c>
    </row>
    <row r="8916" spans="1:1" x14ac:dyDescent="0.25">
      <c r="A8916" t="s">
        <v>26112</v>
      </c>
    </row>
    <row r="8917" spans="1:1" x14ac:dyDescent="0.25">
      <c r="A8917" t="s">
        <v>26113</v>
      </c>
    </row>
    <row r="8918" spans="1:1" x14ac:dyDescent="0.25">
      <c r="A8918" t="s">
        <v>26114</v>
      </c>
    </row>
    <row r="8919" spans="1:1" x14ac:dyDescent="0.25">
      <c r="A8919" t="s">
        <v>26115</v>
      </c>
    </row>
    <row r="8920" spans="1:1" x14ac:dyDescent="0.25">
      <c r="A8920" t="s">
        <v>26116</v>
      </c>
    </row>
    <row r="8921" spans="1:1" x14ac:dyDescent="0.25">
      <c r="A8921" t="s">
        <v>26117</v>
      </c>
    </row>
    <row r="8922" spans="1:1" x14ac:dyDescent="0.25">
      <c r="A8922" t="s">
        <v>26118</v>
      </c>
    </row>
    <row r="8923" spans="1:1" x14ac:dyDescent="0.25">
      <c r="A8923" t="s">
        <v>26119</v>
      </c>
    </row>
    <row r="8924" spans="1:1" x14ac:dyDescent="0.25">
      <c r="A8924" t="s">
        <v>26120</v>
      </c>
    </row>
    <row r="8925" spans="1:1" x14ac:dyDescent="0.25">
      <c r="A8925" t="s">
        <v>26121</v>
      </c>
    </row>
    <row r="8926" spans="1:1" x14ac:dyDescent="0.25">
      <c r="A8926" t="s">
        <v>26122</v>
      </c>
    </row>
    <row r="8927" spans="1:1" x14ac:dyDescent="0.25">
      <c r="A8927" t="s">
        <v>26123</v>
      </c>
    </row>
    <row r="8928" spans="1:1" x14ac:dyDescent="0.25">
      <c r="A8928" t="s">
        <v>26124</v>
      </c>
    </row>
    <row r="8929" spans="1:1" x14ac:dyDescent="0.25">
      <c r="A8929" t="s">
        <v>26125</v>
      </c>
    </row>
    <row r="8930" spans="1:1" x14ac:dyDescent="0.25">
      <c r="A8930" t="s">
        <v>26126</v>
      </c>
    </row>
    <row r="8931" spans="1:1" x14ac:dyDescent="0.25">
      <c r="A8931" t="s">
        <v>26127</v>
      </c>
    </row>
    <row r="8932" spans="1:1" x14ac:dyDescent="0.25">
      <c r="A8932" t="s">
        <v>26128</v>
      </c>
    </row>
    <row r="8933" spans="1:1" x14ac:dyDescent="0.25">
      <c r="A8933" t="s">
        <v>26129</v>
      </c>
    </row>
    <row r="8934" spans="1:1" x14ac:dyDescent="0.25">
      <c r="A8934" t="s">
        <v>26130</v>
      </c>
    </row>
    <row r="8935" spans="1:1" x14ac:dyDescent="0.25">
      <c r="A8935" t="s">
        <v>26131</v>
      </c>
    </row>
    <row r="8936" spans="1:1" x14ac:dyDescent="0.25">
      <c r="A8936" t="s">
        <v>26132</v>
      </c>
    </row>
    <row r="8937" spans="1:1" x14ac:dyDescent="0.25">
      <c r="A8937" t="s">
        <v>26133</v>
      </c>
    </row>
    <row r="8938" spans="1:1" x14ac:dyDescent="0.25">
      <c r="A8938" t="s">
        <v>26134</v>
      </c>
    </row>
    <row r="8939" spans="1:1" x14ac:dyDescent="0.25">
      <c r="A8939" t="s">
        <v>26135</v>
      </c>
    </row>
    <row r="8940" spans="1:1" x14ac:dyDescent="0.25">
      <c r="A8940" t="s">
        <v>26136</v>
      </c>
    </row>
    <row r="8941" spans="1:1" x14ac:dyDescent="0.25">
      <c r="A8941" t="s">
        <v>26137</v>
      </c>
    </row>
    <row r="8942" spans="1:1" x14ac:dyDescent="0.25">
      <c r="A8942" t="s">
        <v>26138</v>
      </c>
    </row>
    <row r="8943" spans="1:1" x14ac:dyDescent="0.25">
      <c r="A8943" t="s">
        <v>26139</v>
      </c>
    </row>
    <row r="8944" spans="1:1" x14ac:dyDescent="0.25">
      <c r="A8944" t="s">
        <v>26140</v>
      </c>
    </row>
    <row r="8945" spans="1:1" x14ac:dyDescent="0.25">
      <c r="A8945" t="s">
        <v>26141</v>
      </c>
    </row>
    <row r="8946" spans="1:1" x14ac:dyDescent="0.25">
      <c r="A8946" t="s">
        <v>26142</v>
      </c>
    </row>
    <row r="8947" spans="1:1" x14ac:dyDescent="0.25">
      <c r="A8947" t="s">
        <v>26143</v>
      </c>
    </row>
    <row r="8948" spans="1:1" x14ac:dyDescent="0.25">
      <c r="A8948" t="s">
        <v>26144</v>
      </c>
    </row>
    <row r="8949" spans="1:1" x14ac:dyDescent="0.25">
      <c r="A8949" t="s">
        <v>26145</v>
      </c>
    </row>
    <row r="8950" spans="1:1" x14ac:dyDescent="0.25">
      <c r="A8950" t="s">
        <v>26146</v>
      </c>
    </row>
    <row r="8951" spans="1:1" x14ac:dyDescent="0.25">
      <c r="A8951" t="s">
        <v>26147</v>
      </c>
    </row>
    <row r="8952" spans="1:1" x14ac:dyDescent="0.25">
      <c r="A8952" t="s">
        <v>26148</v>
      </c>
    </row>
    <row r="8953" spans="1:1" x14ac:dyDescent="0.25">
      <c r="A8953" t="s">
        <v>26149</v>
      </c>
    </row>
    <row r="8954" spans="1:1" x14ac:dyDescent="0.25">
      <c r="A8954" t="s">
        <v>26150</v>
      </c>
    </row>
    <row r="8955" spans="1:1" x14ac:dyDescent="0.25">
      <c r="A8955" t="s">
        <v>26151</v>
      </c>
    </row>
    <row r="8956" spans="1:1" x14ac:dyDescent="0.25">
      <c r="A8956" t="s">
        <v>26152</v>
      </c>
    </row>
    <row r="8957" spans="1:1" x14ac:dyDescent="0.25">
      <c r="A8957" t="s">
        <v>26153</v>
      </c>
    </row>
    <row r="8958" spans="1:1" x14ac:dyDescent="0.25">
      <c r="A8958" t="s">
        <v>26154</v>
      </c>
    </row>
    <row r="8959" spans="1:1" x14ac:dyDescent="0.25">
      <c r="A8959" t="s">
        <v>26155</v>
      </c>
    </row>
    <row r="8960" spans="1:1" x14ac:dyDescent="0.25">
      <c r="A8960" t="s">
        <v>26156</v>
      </c>
    </row>
    <row r="8961" spans="1:1" x14ac:dyDescent="0.25">
      <c r="A8961" t="s">
        <v>26157</v>
      </c>
    </row>
    <row r="8962" spans="1:1" x14ac:dyDescent="0.25">
      <c r="A8962" t="s">
        <v>26158</v>
      </c>
    </row>
    <row r="8963" spans="1:1" x14ac:dyDescent="0.25">
      <c r="A8963" t="s">
        <v>26159</v>
      </c>
    </row>
    <row r="8964" spans="1:1" x14ac:dyDescent="0.25">
      <c r="A8964" t="s">
        <v>26160</v>
      </c>
    </row>
    <row r="8965" spans="1:1" x14ac:dyDescent="0.25">
      <c r="A8965" t="s">
        <v>26161</v>
      </c>
    </row>
    <row r="8966" spans="1:1" x14ac:dyDescent="0.25">
      <c r="A8966" t="s">
        <v>26162</v>
      </c>
    </row>
    <row r="8967" spans="1:1" x14ac:dyDescent="0.25">
      <c r="A8967" t="s">
        <v>26163</v>
      </c>
    </row>
    <row r="8968" spans="1:1" x14ac:dyDescent="0.25">
      <c r="A8968" t="s">
        <v>26164</v>
      </c>
    </row>
    <row r="8969" spans="1:1" x14ac:dyDescent="0.25">
      <c r="A8969" t="s">
        <v>26165</v>
      </c>
    </row>
    <row r="8970" spans="1:1" x14ac:dyDescent="0.25">
      <c r="A8970" t="s">
        <v>26166</v>
      </c>
    </row>
    <row r="8971" spans="1:1" x14ac:dyDescent="0.25">
      <c r="A8971" t="s">
        <v>26167</v>
      </c>
    </row>
    <row r="8972" spans="1:1" x14ac:dyDescent="0.25">
      <c r="A8972" t="s">
        <v>26168</v>
      </c>
    </row>
    <row r="8973" spans="1:1" x14ac:dyDescent="0.25">
      <c r="A8973" t="s">
        <v>26169</v>
      </c>
    </row>
    <row r="8974" spans="1:1" x14ac:dyDescent="0.25">
      <c r="A8974" t="s">
        <v>26170</v>
      </c>
    </row>
    <row r="8975" spans="1:1" x14ac:dyDescent="0.25">
      <c r="A8975" t="s">
        <v>26171</v>
      </c>
    </row>
    <row r="8976" spans="1:1" x14ac:dyDescent="0.25">
      <c r="A8976" t="s">
        <v>26172</v>
      </c>
    </row>
    <row r="8977" spans="1:1" x14ac:dyDescent="0.25">
      <c r="A8977" t="s">
        <v>26173</v>
      </c>
    </row>
    <row r="8978" spans="1:1" x14ac:dyDescent="0.25">
      <c r="A8978" t="s">
        <v>26174</v>
      </c>
    </row>
    <row r="8979" spans="1:1" x14ac:dyDescent="0.25">
      <c r="A8979" t="s">
        <v>26175</v>
      </c>
    </row>
    <row r="8980" spans="1:1" x14ac:dyDescent="0.25">
      <c r="A8980" t="s">
        <v>26176</v>
      </c>
    </row>
    <row r="8981" spans="1:1" x14ac:dyDescent="0.25">
      <c r="A8981" t="s">
        <v>26177</v>
      </c>
    </row>
    <row r="8982" spans="1:1" x14ac:dyDescent="0.25">
      <c r="A8982" t="s">
        <v>26178</v>
      </c>
    </row>
    <row r="8983" spans="1:1" x14ac:dyDescent="0.25">
      <c r="A8983" t="s">
        <v>26179</v>
      </c>
    </row>
    <row r="8984" spans="1:1" x14ac:dyDescent="0.25">
      <c r="A8984" t="s">
        <v>26180</v>
      </c>
    </row>
    <row r="8985" spans="1:1" x14ac:dyDescent="0.25">
      <c r="A8985" t="s">
        <v>26181</v>
      </c>
    </row>
    <row r="8986" spans="1:1" x14ac:dyDescent="0.25">
      <c r="A8986" t="s">
        <v>26182</v>
      </c>
    </row>
    <row r="8987" spans="1:1" x14ac:dyDescent="0.25">
      <c r="A8987" t="s">
        <v>26183</v>
      </c>
    </row>
    <row r="8988" spans="1:1" x14ac:dyDescent="0.25">
      <c r="A8988" t="s">
        <v>26184</v>
      </c>
    </row>
    <row r="8989" spans="1:1" x14ac:dyDescent="0.25">
      <c r="A8989" t="s">
        <v>26185</v>
      </c>
    </row>
    <row r="8990" spans="1:1" x14ac:dyDescent="0.25">
      <c r="A8990" t="s">
        <v>26186</v>
      </c>
    </row>
    <row r="8991" spans="1:1" x14ac:dyDescent="0.25">
      <c r="A8991" t="s">
        <v>26187</v>
      </c>
    </row>
    <row r="8992" spans="1:1" x14ac:dyDescent="0.25">
      <c r="A8992" t="s">
        <v>26188</v>
      </c>
    </row>
    <row r="8993" spans="1:1" x14ac:dyDescent="0.25">
      <c r="A8993" t="s">
        <v>26189</v>
      </c>
    </row>
    <row r="8994" spans="1:1" x14ac:dyDescent="0.25">
      <c r="A8994" t="s">
        <v>26190</v>
      </c>
    </row>
    <row r="8995" spans="1:1" x14ac:dyDescent="0.25">
      <c r="A8995" t="s">
        <v>26191</v>
      </c>
    </row>
    <row r="8996" spans="1:1" x14ac:dyDescent="0.25">
      <c r="A8996" t="s">
        <v>26192</v>
      </c>
    </row>
    <row r="8997" spans="1:1" x14ac:dyDescent="0.25">
      <c r="A8997" t="s">
        <v>26193</v>
      </c>
    </row>
    <row r="8998" spans="1:1" x14ac:dyDescent="0.25">
      <c r="A8998" t="s">
        <v>26194</v>
      </c>
    </row>
    <row r="8999" spans="1:1" x14ac:dyDescent="0.25">
      <c r="A8999" t="s">
        <v>26195</v>
      </c>
    </row>
    <row r="9000" spans="1:1" x14ac:dyDescent="0.25">
      <c r="A9000" t="s">
        <v>26196</v>
      </c>
    </row>
    <row r="9001" spans="1:1" x14ac:dyDescent="0.25">
      <c r="A9001" t="s">
        <v>26197</v>
      </c>
    </row>
    <row r="9002" spans="1:1" x14ac:dyDescent="0.25">
      <c r="A9002" t="s">
        <v>26198</v>
      </c>
    </row>
    <row r="9003" spans="1:1" x14ac:dyDescent="0.25">
      <c r="A9003" t="s">
        <v>26199</v>
      </c>
    </row>
    <row r="9004" spans="1:1" x14ac:dyDescent="0.25">
      <c r="A9004" t="s">
        <v>26200</v>
      </c>
    </row>
    <row r="9005" spans="1:1" x14ac:dyDescent="0.25">
      <c r="A9005" t="s">
        <v>26201</v>
      </c>
    </row>
    <row r="9006" spans="1:1" x14ac:dyDescent="0.25">
      <c r="A9006" t="s">
        <v>26202</v>
      </c>
    </row>
    <row r="9007" spans="1:1" x14ac:dyDescent="0.25">
      <c r="A9007" t="s">
        <v>26203</v>
      </c>
    </row>
    <row r="9008" spans="1:1" x14ac:dyDescent="0.25">
      <c r="A9008" t="s">
        <v>26204</v>
      </c>
    </row>
    <row r="9009" spans="1:1" x14ac:dyDescent="0.25">
      <c r="A9009" t="s">
        <v>26205</v>
      </c>
    </row>
    <row r="9010" spans="1:1" x14ac:dyDescent="0.25">
      <c r="A9010" t="s">
        <v>26206</v>
      </c>
    </row>
    <row r="9011" spans="1:1" x14ac:dyDescent="0.25">
      <c r="A9011" t="s">
        <v>26207</v>
      </c>
    </row>
    <row r="9012" spans="1:1" x14ac:dyDescent="0.25">
      <c r="A9012" t="s">
        <v>26208</v>
      </c>
    </row>
    <row r="9013" spans="1:1" x14ac:dyDescent="0.25">
      <c r="A9013" t="s">
        <v>26209</v>
      </c>
    </row>
    <row r="9014" spans="1:1" x14ac:dyDescent="0.25">
      <c r="A9014" t="s">
        <v>26210</v>
      </c>
    </row>
    <row r="9015" spans="1:1" x14ac:dyDescent="0.25">
      <c r="A9015" t="s">
        <v>26211</v>
      </c>
    </row>
    <row r="9016" spans="1:1" x14ac:dyDescent="0.25">
      <c r="A9016" t="s">
        <v>26212</v>
      </c>
    </row>
    <row r="9017" spans="1:1" x14ac:dyDescent="0.25">
      <c r="A9017" t="s">
        <v>26213</v>
      </c>
    </row>
    <row r="9018" spans="1:1" x14ac:dyDescent="0.25">
      <c r="A9018" t="s">
        <v>26214</v>
      </c>
    </row>
    <row r="9019" spans="1:1" x14ac:dyDescent="0.25">
      <c r="A9019" t="s">
        <v>26215</v>
      </c>
    </row>
    <row r="9020" spans="1:1" x14ac:dyDescent="0.25">
      <c r="A9020" t="s">
        <v>26216</v>
      </c>
    </row>
    <row r="9021" spans="1:1" x14ac:dyDescent="0.25">
      <c r="A9021" t="s">
        <v>26217</v>
      </c>
    </row>
    <row r="9022" spans="1:1" x14ac:dyDescent="0.25">
      <c r="A9022" t="s">
        <v>26218</v>
      </c>
    </row>
    <row r="9023" spans="1:1" x14ac:dyDescent="0.25">
      <c r="A9023" t="s">
        <v>26219</v>
      </c>
    </row>
    <row r="9024" spans="1:1" x14ac:dyDescent="0.25">
      <c r="A9024" t="s">
        <v>26220</v>
      </c>
    </row>
    <row r="9025" spans="1:1" x14ac:dyDescent="0.25">
      <c r="A9025" t="s">
        <v>26221</v>
      </c>
    </row>
    <row r="9026" spans="1:1" x14ac:dyDescent="0.25">
      <c r="A9026" t="s">
        <v>26222</v>
      </c>
    </row>
    <row r="9027" spans="1:1" x14ac:dyDescent="0.25">
      <c r="A9027" t="s">
        <v>26223</v>
      </c>
    </row>
    <row r="9028" spans="1:1" x14ac:dyDescent="0.25">
      <c r="A9028" t="s">
        <v>26224</v>
      </c>
    </row>
    <row r="9029" spans="1:1" x14ac:dyDescent="0.25">
      <c r="A9029" t="s">
        <v>26225</v>
      </c>
    </row>
    <row r="9030" spans="1:1" x14ac:dyDescent="0.25">
      <c r="A9030" t="s">
        <v>26226</v>
      </c>
    </row>
    <row r="9031" spans="1:1" x14ac:dyDescent="0.25">
      <c r="A9031" t="s">
        <v>26227</v>
      </c>
    </row>
    <row r="9032" spans="1:1" x14ac:dyDescent="0.25">
      <c r="A9032" t="s">
        <v>26228</v>
      </c>
    </row>
    <row r="9033" spans="1:1" x14ac:dyDescent="0.25">
      <c r="A9033" t="s">
        <v>26229</v>
      </c>
    </row>
    <row r="9034" spans="1:1" x14ac:dyDescent="0.25">
      <c r="A9034" t="s">
        <v>26230</v>
      </c>
    </row>
    <row r="9035" spans="1:1" x14ac:dyDescent="0.25">
      <c r="A9035" t="s">
        <v>26231</v>
      </c>
    </row>
    <row r="9036" spans="1:1" x14ac:dyDescent="0.25">
      <c r="A9036" t="s">
        <v>26232</v>
      </c>
    </row>
    <row r="9037" spans="1:1" x14ac:dyDescent="0.25">
      <c r="A9037" t="s">
        <v>26233</v>
      </c>
    </row>
    <row r="9038" spans="1:1" x14ac:dyDescent="0.25">
      <c r="A9038" t="s">
        <v>26234</v>
      </c>
    </row>
    <row r="9039" spans="1:1" x14ac:dyDescent="0.25">
      <c r="A9039" t="s">
        <v>26235</v>
      </c>
    </row>
    <row r="9040" spans="1:1" x14ac:dyDescent="0.25">
      <c r="A9040" t="s">
        <v>26236</v>
      </c>
    </row>
    <row r="9041" spans="1:1" x14ac:dyDescent="0.25">
      <c r="A9041" t="s">
        <v>26237</v>
      </c>
    </row>
    <row r="9042" spans="1:1" x14ac:dyDescent="0.25">
      <c r="A9042" t="s">
        <v>26238</v>
      </c>
    </row>
    <row r="9043" spans="1:1" x14ac:dyDescent="0.25">
      <c r="A9043" t="s">
        <v>26239</v>
      </c>
    </row>
    <row r="9044" spans="1:1" x14ac:dyDescent="0.25">
      <c r="A9044" t="s">
        <v>26240</v>
      </c>
    </row>
    <row r="9045" spans="1:1" x14ac:dyDescent="0.25">
      <c r="A9045" t="s">
        <v>26241</v>
      </c>
    </row>
    <row r="9046" spans="1:1" x14ac:dyDescent="0.25">
      <c r="A9046" t="s">
        <v>26242</v>
      </c>
    </row>
    <row r="9047" spans="1:1" x14ac:dyDescent="0.25">
      <c r="A9047" t="s">
        <v>26243</v>
      </c>
    </row>
    <row r="9048" spans="1:1" x14ac:dyDescent="0.25">
      <c r="A9048" t="s">
        <v>26244</v>
      </c>
    </row>
    <row r="9049" spans="1:1" x14ac:dyDescent="0.25">
      <c r="A9049" t="s">
        <v>26245</v>
      </c>
    </row>
    <row r="9050" spans="1:1" x14ac:dyDescent="0.25">
      <c r="A9050" t="s">
        <v>26246</v>
      </c>
    </row>
    <row r="9051" spans="1:1" x14ac:dyDescent="0.25">
      <c r="A9051" t="s">
        <v>26247</v>
      </c>
    </row>
    <row r="9052" spans="1:1" x14ac:dyDescent="0.25">
      <c r="A9052" t="s">
        <v>26248</v>
      </c>
    </row>
    <row r="9053" spans="1:1" x14ac:dyDescent="0.25">
      <c r="A9053" t="s">
        <v>26249</v>
      </c>
    </row>
    <row r="9054" spans="1:1" x14ac:dyDescent="0.25">
      <c r="A9054" t="s">
        <v>26250</v>
      </c>
    </row>
    <row r="9055" spans="1:1" x14ac:dyDescent="0.25">
      <c r="A9055" t="s">
        <v>26251</v>
      </c>
    </row>
    <row r="9056" spans="1:1" x14ac:dyDescent="0.25">
      <c r="A9056" t="s">
        <v>26252</v>
      </c>
    </row>
    <row r="9057" spans="1:1" x14ac:dyDescent="0.25">
      <c r="A9057" t="s">
        <v>26253</v>
      </c>
    </row>
    <row r="9058" spans="1:1" x14ac:dyDescent="0.25">
      <c r="A9058" t="s">
        <v>26254</v>
      </c>
    </row>
    <row r="9059" spans="1:1" x14ac:dyDescent="0.25">
      <c r="A9059" t="s">
        <v>26255</v>
      </c>
    </row>
    <row r="9060" spans="1:1" x14ac:dyDescent="0.25">
      <c r="A9060" t="s">
        <v>26256</v>
      </c>
    </row>
    <row r="9061" spans="1:1" x14ac:dyDescent="0.25">
      <c r="A9061" t="s">
        <v>26257</v>
      </c>
    </row>
    <row r="9062" spans="1:1" x14ac:dyDescent="0.25">
      <c r="A9062" t="s">
        <v>26258</v>
      </c>
    </row>
    <row r="9063" spans="1:1" x14ac:dyDescent="0.25">
      <c r="A9063" t="s">
        <v>26259</v>
      </c>
    </row>
    <row r="9064" spans="1:1" x14ac:dyDescent="0.25">
      <c r="A9064" t="s">
        <v>26260</v>
      </c>
    </row>
    <row r="9065" spans="1:1" x14ac:dyDescent="0.25">
      <c r="A9065" t="s">
        <v>26261</v>
      </c>
    </row>
    <row r="9066" spans="1:1" x14ac:dyDescent="0.25">
      <c r="A9066" t="s">
        <v>26262</v>
      </c>
    </row>
    <row r="9067" spans="1:1" x14ac:dyDescent="0.25">
      <c r="A9067" t="s">
        <v>26263</v>
      </c>
    </row>
    <row r="9068" spans="1:1" x14ac:dyDescent="0.25">
      <c r="A9068" t="s">
        <v>26264</v>
      </c>
    </row>
    <row r="9069" spans="1:1" x14ac:dyDescent="0.25">
      <c r="A9069" t="s">
        <v>26265</v>
      </c>
    </row>
    <row r="9070" spans="1:1" x14ac:dyDescent="0.25">
      <c r="A9070" t="s">
        <v>26266</v>
      </c>
    </row>
    <row r="9071" spans="1:1" x14ac:dyDescent="0.25">
      <c r="A9071" t="s">
        <v>26267</v>
      </c>
    </row>
    <row r="9072" spans="1:1" x14ac:dyDescent="0.25">
      <c r="A9072" t="s">
        <v>26268</v>
      </c>
    </row>
    <row r="9073" spans="1:1" x14ac:dyDescent="0.25">
      <c r="A9073" t="s">
        <v>26269</v>
      </c>
    </row>
    <row r="9074" spans="1:1" x14ac:dyDescent="0.25">
      <c r="A9074" t="s">
        <v>26270</v>
      </c>
    </row>
    <row r="9075" spans="1:1" x14ac:dyDescent="0.25">
      <c r="A9075" t="s">
        <v>26271</v>
      </c>
    </row>
    <row r="9076" spans="1:1" x14ac:dyDescent="0.25">
      <c r="A9076" t="s">
        <v>26272</v>
      </c>
    </row>
    <row r="9077" spans="1:1" x14ac:dyDescent="0.25">
      <c r="A9077" t="s">
        <v>26273</v>
      </c>
    </row>
    <row r="9078" spans="1:1" x14ac:dyDescent="0.25">
      <c r="A9078" t="s">
        <v>26274</v>
      </c>
    </row>
    <row r="9079" spans="1:1" x14ac:dyDescent="0.25">
      <c r="A9079" t="s">
        <v>26275</v>
      </c>
    </row>
    <row r="9080" spans="1:1" x14ac:dyDescent="0.25">
      <c r="A9080" t="s">
        <v>26276</v>
      </c>
    </row>
    <row r="9081" spans="1:1" x14ac:dyDescent="0.25">
      <c r="A9081" t="s">
        <v>26277</v>
      </c>
    </row>
    <row r="9082" spans="1:1" x14ac:dyDescent="0.25">
      <c r="A9082" t="s">
        <v>26278</v>
      </c>
    </row>
    <row r="9083" spans="1:1" x14ac:dyDescent="0.25">
      <c r="A9083" t="s">
        <v>26279</v>
      </c>
    </row>
    <row r="9084" spans="1:1" x14ac:dyDescent="0.25">
      <c r="A9084" t="s">
        <v>26280</v>
      </c>
    </row>
    <row r="9085" spans="1:1" x14ac:dyDescent="0.25">
      <c r="A9085" t="s">
        <v>26281</v>
      </c>
    </row>
    <row r="9086" spans="1:1" x14ac:dyDescent="0.25">
      <c r="A9086" t="s">
        <v>26282</v>
      </c>
    </row>
    <row r="9087" spans="1:1" x14ac:dyDescent="0.25">
      <c r="A9087" t="s">
        <v>26283</v>
      </c>
    </row>
    <row r="9088" spans="1:1" x14ac:dyDescent="0.25">
      <c r="A9088" t="s">
        <v>26284</v>
      </c>
    </row>
    <row r="9089" spans="1:1" x14ac:dyDescent="0.25">
      <c r="A9089" t="s">
        <v>26285</v>
      </c>
    </row>
    <row r="9090" spans="1:1" x14ac:dyDescent="0.25">
      <c r="A9090" t="s">
        <v>26286</v>
      </c>
    </row>
    <row r="9091" spans="1:1" x14ac:dyDescent="0.25">
      <c r="A9091" t="s">
        <v>26287</v>
      </c>
    </row>
    <row r="9092" spans="1:1" x14ac:dyDescent="0.25">
      <c r="A9092" t="s">
        <v>26288</v>
      </c>
    </row>
    <row r="9093" spans="1:1" x14ac:dyDescent="0.25">
      <c r="A9093" t="s">
        <v>26289</v>
      </c>
    </row>
    <row r="9094" spans="1:1" x14ac:dyDescent="0.25">
      <c r="A9094" t="s">
        <v>26290</v>
      </c>
    </row>
    <row r="9095" spans="1:1" x14ac:dyDescent="0.25">
      <c r="A9095" t="s">
        <v>26291</v>
      </c>
    </row>
    <row r="9096" spans="1:1" x14ac:dyDescent="0.25">
      <c r="A9096" t="s">
        <v>26292</v>
      </c>
    </row>
    <row r="9097" spans="1:1" x14ac:dyDescent="0.25">
      <c r="A9097" t="s">
        <v>26293</v>
      </c>
    </row>
    <row r="9098" spans="1:1" x14ac:dyDescent="0.25">
      <c r="A9098" t="s">
        <v>26294</v>
      </c>
    </row>
    <row r="9099" spans="1:1" x14ac:dyDescent="0.25">
      <c r="A9099" t="s">
        <v>26295</v>
      </c>
    </row>
    <row r="9100" spans="1:1" x14ac:dyDescent="0.25">
      <c r="A9100" t="s">
        <v>26296</v>
      </c>
    </row>
    <row r="9101" spans="1:1" x14ac:dyDescent="0.25">
      <c r="A9101" t="s">
        <v>26297</v>
      </c>
    </row>
    <row r="9102" spans="1:1" x14ac:dyDescent="0.25">
      <c r="A9102" t="s">
        <v>26298</v>
      </c>
    </row>
    <row r="9103" spans="1:1" x14ac:dyDescent="0.25">
      <c r="A9103" t="s">
        <v>26299</v>
      </c>
    </row>
    <row r="9104" spans="1:1" x14ac:dyDescent="0.25">
      <c r="A9104" t="s">
        <v>26300</v>
      </c>
    </row>
    <row r="9105" spans="1:1" x14ac:dyDescent="0.25">
      <c r="A9105" t="s">
        <v>26301</v>
      </c>
    </row>
    <row r="9106" spans="1:1" x14ac:dyDescent="0.25">
      <c r="A9106" t="s">
        <v>26302</v>
      </c>
    </row>
    <row r="9107" spans="1:1" x14ac:dyDescent="0.25">
      <c r="A9107" t="s">
        <v>26303</v>
      </c>
    </row>
    <row r="9108" spans="1:1" x14ac:dyDescent="0.25">
      <c r="A9108" t="s">
        <v>26304</v>
      </c>
    </row>
    <row r="9109" spans="1:1" x14ac:dyDescent="0.25">
      <c r="A9109" t="s">
        <v>26305</v>
      </c>
    </row>
    <row r="9110" spans="1:1" x14ac:dyDescent="0.25">
      <c r="A9110" t="s">
        <v>26306</v>
      </c>
    </row>
    <row r="9111" spans="1:1" x14ac:dyDescent="0.25">
      <c r="A9111" t="s">
        <v>26307</v>
      </c>
    </row>
    <row r="9112" spans="1:1" x14ac:dyDescent="0.25">
      <c r="A9112" t="s">
        <v>26308</v>
      </c>
    </row>
    <row r="9113" spans="1:1" x14ac:dyDescent="0.25">
      <c r="A9113" t="s">
        <v>26309</v>
      </c>
    </row>
    <row r="9114" spans="1:1" x14ac:dyDescent="0.25">
      <c r="A9114" t="s">
        <v>26310</v>
      </c>
    </row>
    <row r="9115" spans="1:1" x14ac:dyDescent="0.25">
      <c r="A9115" t="s">
        <v>26311</v>
      </c>
    </row>
    <row r="9116" spans="1:1" x14ac:dyDescent="0.25">
      <c r="A9116" t="s">
        <v>26312</v>
      </c>
    </row>
    <row r="9117" spans="1:1" x14ac:dyDescent="0.25">
      <c r="A9117" t="s">
        <v>26313</v>
      </c>
    </row>
    <row r="9118" spans="1:1" x14ac:dyDescent="0.25">
      <c r="A9118" t="s">
        <v>26314</v>
      </c>
    </row>
    <row r="9119" spans="1:1" x14ac:dyDescent="0.25">
      <c r="A9119" t="s">
        <v>26315</v>
      </c>
    </row>
    <row r="9120" spans="1:1" x14ac:dyDescent="0.25">
      <c r="A9120" t="s">
        <v>26316</v>
      </c>
    </row>
    <row r="9121" spans="1:1" x14ac:dyDescent="0.25">
      <c r="A9121" t="s">
        <v>26317</v>
      </c>
    </row>
    <row r="9122" spans="1:1" x14ac:dyDescent="0.25">
      <c r="A9122" t="s">
        <v>26318</v>
      </c>
    </row>
    <row r="9123" spans="1:1" x14ac:dyDescent="0.25">
      <c r="A9123" t="s">
        <v>26319</v>
      </c>
    </row>
    <row r="9124" spans="1:1" x14ac:dyDescent="0.25">
      <c r="A9124" t="s">
        <v>26320</v>
      </c>
    </row>
    <row r="9125" spans="1:1" x14ac:dyDescent="0.25">
      <c r="A9125" t="s">
        <v>26321</v>
      </c>
    </row>
    <row r="9126" spans="1:1" x14ac:dyDescent="0.25">
      <c r="A9126" t="s">
        <v>26322</v>
      </c>
    </row>
    <row r="9127" spans="1:1" x14ac:dyDescent="0.25">
      <c r="A9127" t="s">
        <v>26323</v>
      </c>
    </row>
    <row r="9128" spans="1:1" x14ac:dyDescent="0.25">
      <c r="A9128" t="s">
        <v>26324</v>
      </c>
    </row>
    <row r="9129" spans="1:1" x14ac:dyDescent="0.25">
      <c r="A9129" t="s">
        <v>26325</v>
      </c>
    </row>
    <row r="9130" spans="1:1" x14ac:dyDescent="0.25">
      <c r="A9130" t="s">
        <v>26326</v>
      </c>
    </row>
    <row r="9131" spans="1:1" x14ac:dyDescent="0.25">
      <c r="A9131" t="s">
        <v>26327</v>
      </c>
    </row>
    <row r="9132" spans="1:1" x14ac:dyDescent="0.25">
      <c r="A9132" t="s">
        <v>26328</v>
      </c>
    </row>
    <row r="9133" spans="1:1" x14ac:dyDescent="0.25">
      <c r="A9133" t="s">
        <v>26329</v>
      </c>
    </row>
    <row r="9134" spans="1:1" x14ac:dyDescent="0.25">
      <c r="A9134" t="s">
        <v>26330</v>
      </c>
    </row>
    <row r="9135" spans="1:1" x14ac:dyDescent="0.25">
      <c r="A9135" t="s">
        <v>26331</v>
      </c>
    </row>
    <row r="9136" spans="1:1" x14ac:dyDescent="0.25">
      <c r="A9136" t="s">
        <v>26332</v>
      </c>
    </row>
    <row r="9137" spans="1:1" x14ac:dyDescent="0.25">
      <c r="A9137" t="s">
        <v>26333</v>
      </c>
    </row>
    <row r="9138" spans="1:1" x14ac:dyDescent="0.25">
      <c r="A9138" t="s">
        <v>26334</v>
      </c>
    </row>
    <row r="9139" spans="1:1" x14ac:dyDescent="0.25">
      <c r="A9139" t="s">
        <v>26335</v>
      </c>
    </row>
    <row r="9140" spans="1:1" x14ac:dyDescent="0.25">
      <c r="A9140" t="s">
        <v>26336</v>
      </c>
    </row>
    <row r="9141" spans="1:1" x14ac:dyDescent="0.25">
      <c r="A9141" t="s">
        <v>26337</v>
      </c>
    </row>
    <row r="9142" spans="1:1" x14ac:dyDescent="0.25">
      <c r="A9142" t="s">
        <v>26338</v>
      </c>
    </row>
    <row r="9143" spans="1:1" x14ac:dyDescent="0.25">
      <c r="A9143" t="s">
        <v>26339</v>
      </c>
    </row>
    <row r="9144" spans="1:1" x14ac:dyDescent="0.25">
      <c r="A9144" t="s">
        <v>26340</v>
      </c>
    </row>
    <row r="9145" spans="1:1" x14ac:dyDescent="0.25">
      <c r="A9145" t="s">
        <v>26341</v>
      </c>
    </row>
    <row r="9146" spans="1:1" x14ac:dyDescent="0.25">
      <c r="A9146" t="s">
        <v>26342</v>
      </c>
    </row>
    <row r="9147" spans="1:1" x14ac:dyDescent="0.25">
      <c r="A9147" t="s">
        <v>26343</v>
      </c>
    </row>
    <row r="9148" spans="1:1" x14ac:dyDescent="0.25">
      <c r="A9148" t="s">
        <v>26344</v>
      </c>
    </row>
    <row r="9149" spans="1:1" x14ac:dyDescent="0.25">
      <c r="A9149" t="s">
        <v>26345</v>
      </c>
    </row>
    <row r="9150" spans="1:1" x14ac:dyDescent="0.25">
      <c r="A9150" t="s">
        <v>26346</v>
      </c>
    </row>
    <row r="9151" spans="1:1" x14ac:dyDescent="0.25">
      <c r="A9151" t="s">
        <v>26347</v>
      </c>
    </row>
    <row r="9152" spans="1:1" x14ac:dyDescent="0.25">
      <c r="A9152" t="s">
        <v>26348</v>
      </c>
    </row>
    <row r="9153" spans="1:1" x14ac:dyDescent="0.25">
      <c r="A9153" t="s">
        <v>26349</v>
      </c>
    </row>
    <row r="9154" spans="1:1" x14ac:dyDescent="0.25">
      <c r="A9154" t="s">
        <v>26350</v>
      </c>
    </row>
    <row r="9155" spans="1:1" x14ac:dyDescent="0.25">
      <c r="A9155" t="s">
        <v>26351</v>
      </c>
    </row>
    <row r="9156" spans="1:1" x14ac:dyDescent="0.25">
      <c r="A9156" t="s">
        <v>26352</v>
      </c>
    </row>
    <row r="9157" spans="1:1" x14ac:dyDescent="0.25">
      <c r="A9157" t="s">
        <v>26353</v>
      </c>
    </row>
    <row r="9158" spans="1:1" x14ac:dyDescent="0.25">
      <c r="A9158" t="s">
        <v>26354</v>
      </c>
    </row>
    <row r="9159" spans="1:1" x14ac:dyDescent="0.25">
      <c r="A9159" t="s">
        <v>26355</v>
      </c>
    </row>
    <row r="9160" spans="1:1" x14ac:dyDescent="0.25">
      <c r="A9160" t="s">
        <v>26356</v>
      </c>
    </row>
    <row r="9161" spans="1:1" x14ac:dyDescent="0.25">
      <c r="A9161" t="s">
        <v>26357</v>
      </c>
    </row>
    <row r="9162" spans="1:1" x14ac:dyDescent="0.25">
      <c r="A9162" t="s">
        <v>26358</v>
      </c>
    </row>
    <row r="9163" spans="1:1" x14ac:dyDescent="0.25">
      <c r="A9163" t="s">
        <v>26359</v>
      </c>
    </row>
    <row r="9164" spans="1:1" x14ac:dyDescent="0.25">
      <c r="A9164" t="s">
        <v>26360</v>
      </c>
    </row>
    <row r="9165" spans="1:1" x14ac:dyDescent="0.25">
      <c r="A9165" t="s">
        <v>26361</v>
      </c>
    </row>
    <row r="9166" spans="1:1" x14ac:dyDescent="0.25">
      <c r="A9166" t="s">
        <v>26362</v>
      </c>
    </row>
    <row r="9167" spans="1:1" x14ac:dyDescent="0.25">
      <c r="A9167" t="s">
        <v>26363</v>
      </c>
    </row>
    <row r="9168" spans="1:1" x14ac:dyDescent="0.25">
      <c r="A9168" t="s">
        <v>26364</v>
      </c>
    </row>
    <row r="9169" spans="1:1" x14ac:dyDescent="0.25">
      <c r="A9169" t="s">
        <v>26365</v>
      </c>
    </row>
    <row r="9170" spans="1:1" x14ac:dyDescent="0.25">
      <c r="A9170" t="s">
        <v>26366</v>
      </c>
    </row>
    <row r="9171" spans="1:1" x14ac:dyDescent="0.25">
      <c r="A9171" t="s">
        <v>26367</v>
      </c>
    </row>
    <row r="9172" spans="1:1" x14ac:dyDescent="0.25">
      <c r="A9172" t="s">
        <v>26368</v>
      </c>
    </row>
    <row r="9173" spans="1:1" x14ac:dyDescent="0.25">
      <c r="A9173" t="s">
        <v>26369</v>
      </c>
    </row>
    <row r="9174" spans="1:1" x14ac:dyDescent="0.25">
      <c r="A9174" t="s">
        <v>26370</v>
      </c>
    </row>
    <row r="9175" spans="1:1" x14ac:dyDescent="0.25">
      <c r="A9175" t="s">
        <v>26371</v>
      </c>
    </row>
    <row r="9176" spans="1:1" x14ac:dyDescent="0.25">
      <c r="A9176" t="s">
        <v>26372</v>
      </c>
    </row>
    <row r="9177" spans="1:1" x14ac:dyDescent="0.25">
      <c r="A9177" t="s">
        <v>26373</v>
      </c>
    </row>
    <row r="9178" spans="1:1" x14ac:dyDescent="0.25">
      <c r="A9178" t="s">
        <v>26374</v>
      </c>
    </row>
    <row r="9179" spans="1:1" x14ac:dyDescent="0.25">
      <c r="A9179" t="s">
        <v>26375</v>
      </c>
    </row>
    <row r="9180" spans="1:1" x14ac:dyDescent="0.25">
      <c r="A9180" t="s">
        <v>26376</v>
      </c>
    </row>
    <row r="9181" spans="1:1" x14ac:dyDescent="0.25">
      <c r="A9181" t="s">
        <v>26377</v>
      </c>
    </row>
    <row r="9182" spans="1:1" x14ac:dyDescent="0.25">
      <c r="A9182" t="s">
        <v>26378</v>
      </c>
    </row>
    <row r="9183" spans="1:1" x14ac:dyDescent="0.25">
      <c r="A9183" t="s">
        <v>26379</v>
      </c>
    </row>
    <row r="9184" spans="1:1" x14ac:dyDescent="0.25">
      <c r="A9184" t="s">
        <v>26380</v>
      </c>
    </row>
    <row r="9185" spans="1:1" x14ac:dyDescent="0.25">
      <c r="A9185" t="s">
        <v>26381</v>
      </c>
    </row>
    <row r="9186" spans="1:1" x14ac:dyDescent="0.25">
      <c r="A9186" t="s">
        <v>26382</v>
      </c>
    </row>
    <row r="9187" spans="1:1" x14ac:dyDescent="0.25">
      <c r="A9187" t="s">
        <v>26383</v>
      </c>
    </row>
    <row r="9188" spans="1:1" x14ac:dyDescent="0.25">
      <c r="A9188" t="s">
        <v>26384</v>
      </c>
    </row>
    <row r="9189" spans="1:1" x14ac:dyDescent="0.25">
      <c r="A9189" t="s">
        <v>26385</v>
      </c>
    </row>
    <row r="9190" spans="1:1" x14ac:dyDescent="0.25">
      <c r="A9190" t="s">
        <v>26386</v>
      </c>
    </row>
    <row r="9191" spans="1:1" x14ac:dyDescent="0.25">
      <c r="A9191" t="s">
        <v>26387</v>
      </c>
    </row>
    <row r="9192" spans="1:1" x14ac:dyDescent="0.25">
      <c r="A9192" t="s">
        <v>26388</v>
      </c>
    </row>
    <row r="9193" spans="1:1" x14ac:dyDescent="0.25">
      <c r="A9193" t="s">
        <v>26389</v>
      </c>
    </row>
    <row r="9194" spans="1:1" x14ac:dyDescent="0.25">
      <c r="A9194" t="s">
        <v>26390</v>
      </c>
    </row>
    <row r="9195" spans="1:1" x14ac:dyDescent="0.25">
      <c r="A9195" t="s">
        <v>26391</v>
      </c>
    </row>
    <row r="9196" spans="1:1" x14ac:dyDescent="0.25">
      <c r="A9196" t="s">
        <v>26392</v>
      </c>
    </row>
    <row r="9197" spans="1:1" x14ac:dyDescent="0.25">
      <c r="A9197" t="s">
        <v>26393</v>
      </c>
    </row>
    <row r="9198" spans="1:1" x14ac:dyDescent="0.25">
      <c r="A9198" t="s">
        <v>26394</v>
      </c>
    </row>
    <row r="9199" spans="1:1" x14ac:dyDescent="0.25">
      <c r="A9199" t="s">
        <v>26395</v>
      </c>
    </row>
    <row r="9200" spans="1:1" x14ac:dyDescent="0.25">
      <c r="A9200" t="s">
        <v>26396</v>
      </c>
    </row>
    <row r="9201" spans="1:1" x14ac:dyDescent="0.25">
      <c r="A9201" t="s">
        <v>26397</v>
      </c>
    </row>
    <row r="9202" spans="1:1" x14ac:dyDescent="0.25">
      <c r="A9202" t="s">
        <v>26398</v>
      </c>
    </row>
    <row r="9203" spans="1:1" x14ac:dyDescent="0.25">
      <c r="A9203" t="s">
        <v>26399</v>
      </c>
    </row>
    <row r="9204" spans="1:1" x14ac:dyDescent="0.25">
      <c r="A9204" t="s">
        <v>26400</v>
      </c>
    </row>
    <row r="9205" spans="1:1" x14ac:dyDescent="0.25">
      <c r="A9205" t="s">
        <v>26401</v>
      </c>
    </row>
    <row r="9206" spans="1:1" x14ac:dyDescent="0.25">
      <c r="A9206" t="s">
        <v>26402</v>
      </c>
    </row>
    <row r="9207" spans="1:1" x14ac:dyDescent="0.25">
      <c r="A9207" t="s">
        <v>26403</v>
      </c>
    </row>
    <row r="9208" spans="1:1" x14ac:dyDescent="0.25">
      <c r="A9208" t="s">
        <v>26404</v>
      </c>
    </row>
    <row r="9209" spans="1:1" x14ac:dyDescent="0.25">
      <c r="A9209" t="s">
        <v>26405</v>
      </c>
    </row>
    <row r="9210" spans="1:1" x14ac:dyDescent="0.25">
      <c r="A9210" t="s">
        <v>26406</v>
      </c>
    </row>
    <row r="9211" spans="1:1" x14ac:dyDescent="0.25">
      <c r="A9211" t="s">
        <v>26407</v>
      </c>
    </row>
    <row r="9212" spans="1:1" x14ac:dyDescent="0.25">
      <c r="A9212" t="s">
        <v>26408</v>
      </c>
    </row>
    <row r="9213" spans="1:1" x14ac:dyDescent="0.25">
      <c r="A9213" t="s">
        <v>26409</v>
      </c>
    </row>
    <row r="9214" spans="1:1" x14ac:dyDescent="0.25">
      <c r="A9214" t="s">
        <v>26410</v>
      </c>
    </row>
    <row r="9215" spans="1:1" x14ac:dyDescent="0.25">
      <c r="A9215" t="s">
        <v>26411</v>
      </c>
    </row>
    <row r="9216" spans="1:1" x14ac:dyDescent="0.25">
      <c r="A9216" t="s">
        <v>26412</v>
      </c>
    </row>
    <row r="9217" spans="1:1" x14ac:dyDescent="0.25">
      <c r="A9217" t="s">
        <v>26413</v>
      </c>
    </row>
    <row r="9218" spans="1:1" x14ac:dyDescent="0.25">
      <c r="A9218" t="s">
        <v>26414</v>
      </c>
    </row>
    <row r="9219" spans="1:1" x14ac:dyDescent="0.25">
      <c r="A9219" t="s">
        <v>26415</v>
      </c>
    </row>
    <row r="9220" spans="1:1" x14ac:dyDescent="0.25">
      <c r="A9220" t="s">
        <v>26416</v>
      </c>
    </row>
    <row r="9221" spans="1:1" x14ac:dyDescent="0.25">
      <c r="A9221" t="s">
        <v>26417</v>
      </c>
    </row>
    <row r="9222" spans="1:1" x14ac:dyDescent="0.25">
      <c r="A9222" t="s">
        <v>26418</v>
      </c>
    </row>
    <row r="9223" spans="1:1" x14ac:dyDescent="0.25">
      <c r="A9223" t="s">
        <v>26419</v>
      </c>
    </row>
    <row r="9224" spans="1:1" x14ac:dyDescent="0.25">
      <c r="A9224" t="s">
        <v>26420</v>
      </c>
    </row>
    <row r="9225" spans="1:1" x14ac:dyDescent="0.25">
      <c r="A9225" t="s">
        <v>26421</v>
      </c>
    </row>
    <row r="9226" spans="1:1" x14ac:dyDescent="0.25">
      <c r="A9226" t="s">
        <v>26422</v>
      </c>
    </row>
    <row r="9227" spans="1:1" x14ac:dyDescent="0.25">
      <c r="A9227" t="s">
        <v>26423</v>
      </c>
    </row>
    <row r="9228" spans="1:1" x14ac:dyDescent="0.25">
      <c r="A9228" t="s">
        <v>26424</v>
      </c>
    </row>
    <row r="9229" spans="1:1" x14ac:dyDescent="0.25">
      <c r="A9229" t="s">
        <v>26425</v>
      </c>
    </row>
    <row r="9230" spans="1:1" x14ac:dyDescent="0.25">
      <c r="A9230" t="s">
        <v>26426</v>
      </c>
    </row>
    <row r="9231" spans="1:1" x14ac:dyDescent="0.25">
      <c r="A9231" t="s">
        <v>26427</v>
      </c>
    </row>
    <row r="9232" spans="1:1" x14ac:dyDescent="0.25">
      <c r="A9232" t="s">
        <v>26428</v>
      </c>
    </row>
    <row r="9233" spans="1:1" x14ac:dyDescent="0.25">
      <c r="A9233" t="s">
        <v>26429</v>
      </c>
    </row>
    <row r="9234" spans="1:1" x14ac:dyDescent="0.25">
      <c r="A9234" t="s">
        <v>26430</v>
      </c>
    </row>
    <row r="9235" spans="1:1" x14ac:dyDescent="0.25">
      <c r="A9235" t="s">
        <v>26431</v>
      </c>
    </row>
    <row r="9236" spans="1:1" x14ac:dyDescent="0.25">
      <c r="A9236" t="s">
        <v>26432</v>
      </c>
    </row>
    <row r="9237" spans="1:1" x14ac:dyDescent="0.25">
      <c r="A9237" t="s">
        <v>26433</v>
      </c>
    </row>
    <row r="9238" spans="1:1" x14ac:dyDescent="0.25">
      <c r="A9238" t="s">
        <v>26434</v>
      </c>
    </row>
    <row r="9239" spans="1:1" x14ac:dyDescent="0.25">
      <c r="A9239" t="s">
        <v>26435</v>
      </c>
    </row>
    <row r="9240" spans="1:1" x14ac:dyDescent="0.25">
      <c r="A9240" t="s">
        <v>26436</v>
      </c>
    </row>
    <row r="9241" spans="1:1" x14ac:dyDescent="0.25">
      <c r="A9241" t="s">
        <v>26437</v>
      </c>
    </row>
    <row r="9242" spans="1:1" x14ac:dyDescent="0.25">
      <c r="A9242" t="s">
        <v>26438</v>
      </c>
    </row>
    <row r="9243" spans="1:1" x14ac:dyDescent="0.25">
      <c r="A9243" t="s">
        <v>26439</v>
      </c>
    </row>
    <row r="9244" spans="1:1" x14ac:dyDescent="0.25">
      <c r="A9244" t="s">
        <v>26440</v>
      </c>
    </row>
    <row r="9245" spans="1:1" x14ac:dyDescent="0.25">
      <c r="A9245" t="s">
        <v>26441</v>
      </c>
    </row>
    <row r="9246" spans="1:1" x14ac:dyDescent="0.25">
      <c r="A9246" t="s">
        <v>26442</v>
      </c>
    </row>
    <row r="9247" spans="1:1" x14ac:dyDescent="0.25">
      <c r="A9247" t="s">
        <v>26443</v>
      </c>
    </row>
    <row r="9248" spans="1:1" x14ac:dyDescent="0.25">
      <c r="A9248" t="s">
        <v>26444</v>
      </c>
    </row>
    <row r="9249" spans="1:1" x14ac:dyDescent="0.25">
      <c r="A9249" t="s">
        <v>26445</v>
      </c>
    </row>
    <row r="9250" spans="1:1" x14ac:dyDescent="0.25">
      <c r="A9250" t="s">
        <v>26446</v>
      </c>
    </row>
    <row r="9251" spans="1:1" x14ac:dyDescent="0.25">
      <c r="A9251" t="s">
        <v>26447</v>
      </c>
    </row>
    <row r="9252" spans="1:1" x14ac:dyDescent="0.25">
      <c r="A9252" t="s">
        <v>26448</v>
      </c>
    </row>
    <row r="9253" spans="1:1" x14ac:dyDescent="0.25">
      <c r="A9253" t="s">
        <v>26449</v>
      </c>
    </row>
    <row r="9254" spans="1:1" x14ac:dyDescent="0.25">
      <c r="A9254" t="s">
        <v>26450</v>
      </c>
    </row>
    <row r="9255" spans="1:1" x14ac:dyDescent="0.25">
      <c r="A9255" t="s">
        <v>26451</v>
      </c>
    </row>
    <row r="9256" spans="1:1" x14ac:dyDescent="0.25">
      <c r="A9256" t="s">
        <v>26452</v>
      </c>
    </row>
    <row r="9257" spans="1:1" x14ac:dyDescent="0.25">
      <c r="A9257" t="s">
        <v>26453</v>
      </c>
    </row>
    <row r="9258" spans="1:1" x14ac:dyDescent="0.25">
      <c r="A9258" t="s">
        <v>26454</v>
      </c>
    </row>
    <row r="9259" spans="1:1" x14ac:dyDescent="0.25">
      <c r="A9259" t="s">
        <v>26455</v>
      </c>
    </row>
    <row r="9260" spans="1:1" x14ac:dyDescent="0.25">
      <c r="A9260" t="s">
        <v>26456</v>
      </c>
    </row>
    <row r="9261" spans="1:1" x14ac:dyDescent="0.25">
      <c r="A9261" t="s">
        <v>26457</v>
      </c>
    </row>
    <row r="9262" spans="1:1" x14ac:dyDescent="0.25">
      <c r="A9262" t="s">
        <v>26458</v>
      </c>
    </row>
    <row r="9263" spans="1:1" x14ac:dyDescent="0.25">
      <c r="A9263" t="s">
        <v>26459</v>
      </c>
    </row>
    <row r="9264" spans="1:1" x14ac:dyDescent="0.25">
      <c r="A9264" t="s">
        <v>26460</v>
      </c>
    </row>
    <row r="9265" spans="1:1" x14ac:dyDescent="0.25">
      <c r="A9265" t="s">
        <v>26461</v>
      </c>
    </row>
    <row r="9266" spans="1:1" x14ac:dyDescent="0.25">
      <c r="A9266" t="s">
        <v>26462</v>
      </c>
    </row>
    <row r="9267" spans="1:1" x14ac:dyDescent="0.25">
      <c r="A9267" t="s">
        <v>26463</v>
      </c>
    </row>
    <row r="9268" spans="1:1" x14ac:dyDescent="0.25">
      <c r="A9268" t="s">
        <v>26464</v>
      </c>
    </row>
    <row r="9269" spans="1:1" x14ac:dyDescent="0.25">
      <c r="A9269" t="s">
        <v>26465</v>
      </c>
    </row>
    <row r="9270" spans="1:1" x14ac:dyDescent="0.25">
      <c r="A9270" t="s">
        <v>26466</v>
      </c>
    </row>
    <row r="9271" spans="1:1" x14ac:dyDescent="0.25">
      <c r="A9271" t="s">
        <v>26467</v>
      </c>
    </row>
    <row r="9272" spans="1:1" x14ac:dyDescent="0.25">
      <c r="A9272" t="s">
        <v>26468</v>
      </c>
    </row>
    <row r="9273" spans="1:1" x14ac:dyDescent="0.25">
      <c r="A9273" t="s">
        <v>26469</v>
      </c>
    </row>
    <row r="9274" spans="1:1" x14ac:dyDescent="0.25">
      <c r="A9274" t="s">
        <v>26470</v>
      </c>
    </row>
    <row r="9275" spans="1:1" x14ac:dyDescent="0.25">
      <c r="A9275" t="s">
        <v>26471</v>
      </c>
    </row>
    <row r="9276" spans="1:1" x14ac:dyDescent="0.25">
      <c r="A9276" t="s">
        <v>26472</v>
      </c>
    </row>
    <row r="9277" spans="1:1" x14ac:dyDescent="0.25">
      <c r="A9277" t="s">
        <v>26473</v>
      </c>
    </row>
    <row r="9278" spans="1:1" x14ac:dyDescent="0.25">
      <c r="A9278" t="s">
        <v>26474</v>
      </c>
    </row>
    <row r="9279" spans="1:1" x14ac:dyDescent="0.25">
      <c r="A9279" t="s">
        <v>26475</v>
      </c>
    </row>
    <row r="9280" spans="1:1" x14ac:dyDescent="0.25">
      <c r="A9280" t="s">
        <v>26476</v>
      </c>
    </row>
    <row r="9281" spans="1:1" x14ac:dyDescent="0.25">
      <c r="A9281" t="s">
        <v>26477</v>
      </c>
    </row>
    <row r="9282" spans="1:1" x14ac:dyDescent="0.25">
      <c r="A9282" t="s">
        <v>26478</v>
      </c>
    </row>
    <row r="9283" spans="1:1" x14ac:dyDescent="0.25">
      <c r="A9283" t="s">
        <v>26479</v>
      </c>
    </row>
    <row r="9284" spans="1:1" x14ac:dyDescent="0.25">
      <c r="A9284" t="s">
        <v>26480</v>
      </c>
    </row>
    <row r="9285" spans="1:1" x14ac:dyDescent="0.25">
      <c r="A9285" t="s">
        <v>26481</v>
      </c>
    </row>
    <row r="9286" spans="1:1" x14ac:dyDescent="0.25">
      <c r="A9286" t="s">
        <v>26482</v>
      </c>
    </row>
    <row r="9287" spans="1:1" x14ac:dyDescent="0.25">
      <c r="A9287" t="s">
        <v>26483</v>
      </c>
    </row>
    <row r="9288" spans="1:1" x14ac:dyDescent="0.25">
      <c r="A9288" t="s">
        <v>26484</v>
      </c>
    </row>
    <row r="9289" spans="1:1" x14ac:dyDescent="0.25">
      <c r="A9289" t="s">
        <v>26485</v>
      </c>
    </row>
    <row r="9290" spans="1:1" x14ac:dyDescent="0.25">
      <c r="A9290" t="s">
        <v>26486</v>
      </c>
    </row>
    <row r="9291" spans="1:1" x14ac:dyDescent="0.25">
      <c r="A9291" t="s">
        <v>26487</v>
      </c>
    </row>
    <row r="9292" spans="1:1" x14ac:dyDescent="0.25">
      <c r="A9292" t="s">
        <v>26488</v>
      </c>
    </row>
    <row r="9293" spans="1:1" x14ac:dyDescent="0.25">
      <c r="A9293" t="s">
        <v>26489</v>
      </c>
    </row>
    <row r="9294" spans="1:1" x14ac:dyDescent="0.25">
      <c r="A9294" t="s">
        <v>26490</v>
      </c>
    </row>
    <row r="9295" spans="1:1" x14ac:dyDescent="0.25">
      <c r="A9295" t="s">
        <v>26491</v>
      </c>
    </row>
    <row r="9296" spans="1:1" x14ac:dyDescent="0.25">
      <c r="A9296" t="s">
        <v>26492</v>
      </c>
    </row>
    <row r="9297" spans="1:1" x14ac:dyDescent="0.25">
      <c r="A9297" t="s">
        <v>26493</v>
      </c>
    </row>
    <row r="9298" spans="1:1" x14ac:dyDescent="0.25">
      <c r="A9298" t="s">
        <v>26494</v>
      </c>
    </row>
    <row r="9299" spans="1:1" x14ac:dyDescent="0.25">
      <c r="A9299" t="s">
        <v>26495</v>
      </c>
    </row>
    <row r="9300" spans="1:1" x14ac:dyDescent="0.25">
      <c r="A9300" t="s">
        <v>26496</v>
      </c>
    </row>
    <row r="9301" spans="1:1" x14ac:dyDescent="0.25">
      <c r="A9301" t="s">
        <v>26497</v>
      </c>
    </row>
    <row r="9302" spans="1:1" x14ac:dyDescent="0.25">
      <c r="A9302" t="s">
        <v>26498</v>
      </c>
    </row>
    <row r="9303" spans="1:1" x14ac:dyDescent="0.25">
      <c r="A9303" t="s">
        <v>26499</v>
      </c>
    </row>
    <row r="9304" spans="1:1" x14ac:dyDescent="0.25">
      <c r="A9304" t="s">
        <v>26500</v>
      </c>
    </row>
    <row r="9305" spans="1:1" x14ac:dyDescent="0.25">
      <c r="A9305" t="s">
        <v>26501</v>
      </c>
    </row>
    <row r="9306" spans="1:1" x14ac:dyDescent="0.25">
      <c r="A9306" t="s">
        <v>26502</v>
      </c>
    </row>
    <row r="9307" spans="1:1" x14ac:dyDescent="0.25">
      <c r="A9307" t="s">
        <v>26503</v>
      </c>
    </row>
    <row r="9308" spans="1:1" x14ac:dyDescent="0.25">
      <c r="A9308" t="s">
        <v>26504</v>
      </c>
    </row>
    <row r="9309" spans="1:1" x14ac:dyDescent="0.25">
      <c r="A9309" t="s">
        <v>26505</v>
      </c>
    </row>
    <row r="9310" spans="1:1" x14ac:dyDescent="0.25">
      <c r="A9310" t="s">
        <v>26506</v>
      </c>
    </row>
    <row r="9311" spans="1:1" x14ac:dyDescent="0.25">
      <c r="A9311" t="s">
        <v>26507</v>
      </c>
    </row>
    <row r="9312" spans="1:1" x14ac:dyDescent="0.25">
      <c r="A9312" t="s">
        <v>26508</v>
      </c>
    </row>
    <row r="9313" spans="1:1" x14ac:dyDescent="0.25">
      <c r="A9313" t="s">
        <v>26509</v>
      </c>
    </row>
    <row r="9314" spans="1:1" x14ac:dyDescent="0.25">
      <c r="A9314" t="s">
        <v>26510</v>
      </c>
    </row>
    <row r="9315" spans="1:1" x14ac:dyDescent="0.25">
      <c r="A9315" t="s">
        <v>26511</v>
      </c>
    </row>
    <row r="9316" spans="1:1" x14ac:dyDescent="0.25">
      <c r="A9316" t="s">
        <v>26512</v>
      </c>
    </row>
    <row r="9317" spans="1:1" x14ac:dyDescent="0.25">
      <c r="A9317" t="s">
        <v>26513</v>
      </c>
    </row>
    <row r="9318" spans="1:1" x14ac:dyDescent="0.25">
      <c r="A9318" t="s">
        <v>26514</v>
      </c>
    </row>
    <row r="9319" spans="1:1" x14ac:dyDescent="0.25">
      <c r="A9319" t="s">
        <v>26515</v>
      </c>
    </row>
    <row r="9320" spans="1:1" x14ac:dyDescent="0.25">
      <c r="A9320" t="s">
        <v>26516</v>
      </c>
    </row>
    <row r="9321" spans="1:1" x14ac:dyDescent="0.25">
      <c r="A9321" t="s">
        <v>26517</v>
      </c>
    </row>
    <row r="9322" spans="1:1" x14ac:dyDescent="0.25">
      <c r="A9322" t="s">
        <v>26518</v>
      </c>
    </row>
    <row r="9323" spans="1:1" x14ac:dyDescent="0.25">
      <c r="A9323" t="s">
        <v>26519</v>
      </c>
    </row>
    <row r="9324" spans="1:1" x14ac:dyDescent="0.25">
      <c r="A9324" t="s">
        <v>26520</v>
      </c>
    </row>
    <row r="9325" spans="1:1" x14ac:dyDescent="0.25">
      <c r="A9325" t="s">
        <v>26521</v>
      </c>
    </row>
    <row r="9326" spans="1:1" x14ac:dyDescent="0.25">
      <c r="A9326" t="s">
        <v>26522</v>
      </c>
    </row>
    <row r="9327" spans="1:1" x14ac:dyDescent="0.25">
      <c r="A9327" t="s">
        <v>26523</v>
      </c>
    </row>
    <row r="9328" spans="1:1" x14ac:dyDescent="0.25">
      <c r="A9328" t="s">
        <v>26524</v>
      </c>
    </row>
    <row r="9329" spans="1:1" x14ac:dyDescent="0.25">
      <c r="A9329" t="s">
        <v>26525</v>
      </c>
    </row>
    <row r="9330" spans="1:1" x14ac:dyDescent="0.25">
      <c r="A9330" t="s">
        <v>26526</v>
      </c>
    </row>
    <row r="9331" spans="1:1" x14ac:dyDescent="0.25">
      <c r="A9331" t="s">
        <v>26527</v>
      </c>
    </row>
    <row r="9332" spans="1:1" x14ac:dyDescent="0.25">
      <c r="A9332" t="s">
        <v>26528</v>
      </c>
    </row>
    <row r="9333" spans="1:1" x14ac:dyDescent="0.25">
      <c r="A9333" t="s">
        <v>26529</v>
      </c>
    </row>
    <row r="9334" spans="1:1" x14ac:dyDescent="0.25">
      <c r="A9334" t="s">
        <v>26530</v>
      </c>
    </row>
    <row r="9335" spans="1:1" x14ac:dyDescent="0.25">
      <c r="A9335" t="s">
        <v>26531</v>
      </c>
    </row>
    <row r="9336" spans="1:1" x14ac:dyDescent="0.25">
      <c r="A9336" t="s">
        <v>26532</v>
      </c>
    </row>
    <row r="9337" spans="1:1" x14ac:dyDescent="0.25">
      <c r="A9337" t="s">
        <v>26533</v>
      </c>
    </row>
    <row r="9338" spans="1:1" x14ac:dyDescent="0.25">
      <c r="A9338" t="s">
        <v>26534</v>
      </c>
    </row>
    <row r="9339" spans="1:1" x14ac:dyDescent="0.25">
      <c r="A9339" t="s">
        <v>26535</v>
      </c>
    </row>
    <row r="9340" spans="1:1" x14ac:dyDescent="0.25">
      <c r="A9340" t="s">
        <v>26536</v>
      </c>
    </row>
    <row r="9341" spans="1:1" x14ac:dyDescent="0.25">
      <c r="A9341" t="s">
        <v>26537</v>
      </c>
    </row>
    <row r="9342" spans="1:1" x14ac:dyDescent="0.25">
      <c r="A9342" t="s">
        <v>26538</v>
      </c>
    </row>
    <row r="9343" spans="1:1" x14ac:dyDescent="0.25">
      <c r="A9343" t="s">
        <v>26539</v>
      </c>
    </row>
    <row r="9344" spans="1:1" x14ac:dyDescent="0.25">
      <c r="A9344" t="s">
        <v>26540</v>
      </c>
    </row>
    <row r="9345" spans="1:1" x14ac:dyDescent="0.25">
      <c r="A9345" t="s">
        <v>26541</v>
      </c>
    </row>
    <row r="9346" spans="1:1" x14ac:dyDescent="0.25">
      <c r="A9346" t="s">
        <v>26542</v>
      </c>
    </row>
    <row r="9347" spans="1:1" x14ac:dyDescent="0.25">
      <c r="A9347" t="s">
        <v>26543</v>
      </c>
    </row>
    <row r="9348" spans="1:1" x14ac:dyDescent="0.25">
      <c r="A9348" t="s">
        <v>26544</v>
      </c>
    </row>
    <row r="9349" spans="1:1" x14ac:dyDescent="0.25">
      <c r="A9349" t="s">
        <v>26545</v>
      </c>
    </row>
    <row r="9350" spans="1:1" x14ac:dyDescent="0.25">
      <c r="A9350" t="s">
        <v>26546</v>
      </c>
    </row>
    <row r="9351" spans="1:1" x14ac:dyDescent="0.25">
      <c r="A9351" t="s">
        <v>26547</v>
      </c>
    </row>
    <row r="9352" spans="1:1" x14ac:dyDescent="0.25">
      <c r="A9352" t="s">
        <v>26548</v>
      </c>
    </row>
    <row r="9353" spans="1:1" x14ac:dyDescent="0.25">
      <c r="A9353" t="s">
        <v>26549</v>
      </c>
    </row>
    <row r="9354" spans="1:1" x14ac:dyDescent="0.25">
      <c r="A9354" t="s">
        <v>26550</v>
      </c>
    </row>
    <row r="9355" spans="1:1" x14ac:dyDescent="0.25">
      <c r="A9355" t="s">
        <v>26551</v>
      </c>
    </row>
    <row r="9356" spans="1:1" x14ac:dyDescent="0.25">
      <c r="A9356" t="s">
        <v>26552</v>
      </c>
    </row>
    <row r="9357" spans="1:1" x14ac:dyDescent="0.25">
      <c r="A9357" t="s">
        <v>26553</v>
      </c>
    </row>
    <row r="9358" spans="1:1" x14ac:dyDescent="0.25">
      <c r="A9358" t="s">
        <v>26554</v>
      </c>
    </row>
    <row r="9359" spans="1:1" x14ac:dyDescent="0.25">
      <c r="A9359" t="s">
        <v>26555</v>
      </c>
    </row>
    <row r="9360" spans="1:1" x14ac:dyDescent="0.25">
      <c r="A9360" t="s">
        <v>26556</v>
      </c>
    </row>
    <row r="9361" spans="1:1" x14ac:dyDescent="0.25">
      <c r="A9361" t="s">
        <v>26557</v>
      </c>
    </row>
    <row r="9362" spans="1:1" x14ac:dyDescent="0.25">
      <c r="A9362" t="s">
        <v>26558</v>
      </c>
    </row>
    <row r="9363" spans="1:1" x14ac:dyDescent="0.25">
      <c r="A9363" t="s">
        <v>26559</v>
      </c>
    </row>
    <row r="9364" spans="1:1" x14ac:dyDescent="0.25">
      <c r="A9364" t="s">
        <v>26560</v>
      </c>
    </row>
    <row r="9365" spans="1:1" x14ac:dyDescent="0.25">
      <c r="A9365" t="s">
        <v>26561</v>
      </c>
    </row>
    <row r="9366" spans="1:1" x14ac:dyDescent="0.25">
      <c r="A9366" t="s">
        <v>26562</v>
      </c>
    </row>
    <row r="9367" spans="1:1" x14ac:dyDescent="0.25">
      <c r="A9367" t="s">
        <v>26563</v>
      </c>
    </row>
    <row r="9368" spans="1:1" x14ac:dyDescent="0.25">
      <c r="A9368" t="s">
        <v>26564</v>
      </c>
    </row>
    <row r="9369" spans="1:1" x14ac:dyDescent="0.25">
      <c r="A9369" t="s">
        <v>26565</v>
      </c>
    </row>
    <row r="9370" spans="1:1" x14ac:dyDescent="0.25">
      <c r="A9370" t="s">
        <v>26566</v>
      </c>
    </row>
    <row r="9371" spans="1:1" x14ac:dyDescent="0.25">
      <c r="A9371" t="s">
        <v>26567</v>
      </c>
    </row>
    <row r="9372" spans="1:1" x14ac:dyDescent="0.25">
      <c r="A9372" t="s">
        <v>26568</v>
      </c>
    </row>
    <row r="9373" spans="1:1" x14ac:dyDescent="0.25">
      <c r="A9373" t="s">
        <v>26569</v>
      </c>
    </row>
    <row r="9374" spans="1:1" x14ac:dyDescent="0.25">
      <c r="A9374" t="s">
        <v>26570</v>
      </c>
    </row>
    <row r="9375" spans="1:1" x14ac:dyDescent="0.25">
      <c r="A9375" t="s">
        <v>26571</v>
      </c>
    </row>
    <row r="9376" spans="1:1" x14ac:dyDescent="0.25">
      <c r="A9376" t="s">
        <v>26572</v>
      </c>
    </row>
    <row r="9377" spans="1:1" x14ac:dyDescent="0.25">
      <c r="A9377" t="s">
        <v>26573</v>
      </c>
    </row>
    <row r="9378" spans="1:1" x14ac:dyDescent="0.25">
      <c r="A9378" t="s">
        <v>26574</v>
      </c>
    </row>
    <row r="9379" spans="1:1" x14ac:dyDescent="0.25">
      <c r="A9379" t="s">
        <v>26575</v>
      </c>
    </row>
    <row r="9380" spans="1:1" x14ac:dyDescent="0.25">
      <c r="A9380" t="s">
        <v>26576</v>
      </c>
    </row>
    <row r="9381" spans="1:1" x14ac:dyDescent="0.25">
      <c r="A9381" t="s">
        <v>26577</v>
      </c>
    </row>
    <row r="9382" spans="1:1" x14ac:dyDescent="0.25">
      <c r="A9382" t="s">
        <v>26578</v>
      </c>
    </row>
    <row r="9383" spans="1:1" x14ac:dyDescent="0.25">
      <c r="A9383" t="s">
        <v>26579</v>
      </c>
    </row>
    <row r="9384" spans="1:1" x14ac:dyDescent="0.25">
      <c r="A9384" t="s">
        <v>26580</v>
      </c>
    </row>
    <row r="9385" spans="1:1" x14ac:dyDescent="0.25">
      <c r="A9385" t="s">
        <v>26581</v>
      </c>
    </row>
    <row r="9386" spans="1:1" x14ac:dyDescent="0.25">
      <c r="A9386" t="s">
        <v>26582</v>
      </c>
    </row>
    <row r="9387" spans="1:1" x14ac:dyDescent="0.25">
      <c r="A9387" t="s">
        <v>26583</v>
      </c>
    </row>
    <row r="9388" spans="1:1" x14ac:dyDescent="0.25">
      <c r="A9388" t="s">
        <v>26584</v>
      </c>
    </row>
    <row r="9389" spans="1:1" x14ac:dyDescent="0.25">
      <c r="A9389" t="s">
        <v>26585</v>
      </c>
    </row>
    <row r="9390" spans="1:1" x14ac:dyDescent="0.25">
      <c r="A9390" t="s">
        <v>26586</v>
      </c>
    </row>
    <row r="9391" spans="1:1" x14ac:dyDescent="0.25">
      <c r="A9391" t="s">
        <v>26587</v>
      </c>
    </row>
    <row r="9392" spans="1:1" x14ac:dyDescent="0.25">
      <c r="A9392" t="s">
        <v>26588</v>
      </c>
    </row>
    <row r="9393" spans="1:1" x14ac:dyDescent="0.25">
      <c r="A9393" t="s">
        <v>26589</v>
      </c>
    </row>
    <row r="9394" spans="1:1" x14ac:dyDescent="0.25">
      <c r="A9394" t="s">
        <v>26590</v>
      </c>
    </row>
    <row r="9395" spans="1:1" x14ac:dyDescent="0.25">
      <c r="A9395" t="s">
        <v>26591</v>
      </c>
    </row>
    <row r="9396" spans="1:1" x14ac:dyDescent="0.25">
      <c r="A9396" t="s">
        <v>26592</v>
      </c>
    </row>
    <row r="9397" spans="1:1" x14ac:dyDescent="0.25">
      <c r="A9397" t="s">
        <v>26593</v>
      </c>
    </row>
    <row r="9398" spans="1:1" x14ac:dyDescent="0.25">
      <c r="A9398" t="s">
        <v>26594</v>
      </c>
    </row>
    <row r="9399" spans="1:1" x14ac:dyDescent="0.25">
      <c r="A9399" t="s">
        <v>26595</v>
      </c>
    </row>
    <row r="9400" spans="1:1" x14ac:dyDescent="0.25">
      <c r="A9400" t="s">
        <v>26596</v>
      </c>
    </row>
    <row r="9401" spans="1:1" x14ac:dyDescent="0.25">
      <c r="A9401" t="s">
        <v>26597</v>
      </c>
    </row>
    <row r="9402" spans="1:1" x14ac:dyDescent="0.25">
      <c r="A9402" t="s">
        <v>26598</v>
      </c>
    </row>
    <row r="9403" spans="1:1" x14ac:dyDescent="0.25">
      <c r="A9403" t="s">
        <v>26599</v>
      </c>
    </row>
    <row r="9404" spans="1:1" x14ac:dyDescent="0.25">
      <c r="A9404" t="s">
        <v>26600</v>
      </c>
    </row>
    <row r="9405" spans="1:1" x14ac:dyDescent="0.25">
      <c r="A9405" t="s">
        <v>26601</v>
      </c>
    </row>
    <row r="9406" spans="1:1" x14ac:dyDescent="0.25">
      <c r="A9406" t="s">
        <v>26602</v>
      </c>
    </row>
    <row r="9407" spans="1:1" x14ac:dyDescent="0.25">
      <c r="A9407" t="s">
        <v>26603</v>
      </c>
    </row>
    <row r="9408" spans="1:1" x14ac:dyDescent="0.25">
      <c r="A9408" t="s">
        <v>26604</v>
      </c>
    </row>
    <row r="9409" spans="1:1" x14ac:dyDescent="0.25">
      <c r="A9409" t="s">
        <v>26605</v>
      </c>
    </row>
    <row r="9410" spans="1:1" x14ac:dyDescent="0.25">
      <c r="A9410" t="s">
        <v>26606</v>
      </c>
    </row>
    <row r="9411" spans="1:1" x14ac:dyDescent="0.25">
      <c r="A9411" t="s">
        <v>26607</v>
      </c>
    </row>
    <row r="9412" spans="1:1" x14ac:dyDescent="0.25">
      <c r="A9412" t="s">
        <v>26608</v>
      </c>
    </row>
    <row r="9413" spans="1:1" x14ac:dyDescent="0.25">
      <c r="A9413" t="s">
        <v>26609</v>
      </c>
    </row>
    <row r="9414" spans="1:1" x14ac:dyDescent="0.25">
      <c r="A9414" t="s">
        <v>26610</v>
      </c>
    </row>
    <row r="9415" spans="1:1" x14ac:dyDescent="0.25">
      <c r="A9415" t="s">
        <v>26611</v>
      </c>
    </row>
    <row r="9416" spans="1:1" x14ac:dyDescent="0.25">
      <c r="A9416" t="s">
        <v>26612</v>
      </c>
    </row>
    <row r="9417" spans="1:1" x14ac:dyDescent="0.25">
      <c r="A9417" t="s">
        <v>26613</v>
      </c>
    </row>
    <row r="9418" spans="1:1" x14ac:dyDescent="0.25">
      <c r="A9418" t="s">
        <v>26614</v>
      </c>
    </row>
    <row r="9419" spans="1:1" x14ac:dyDescent="0.25">
      <c r="A9419" t="s">
        <v>26615</v>
      </c>
    </row>
    <row r="9420" spans="1:1" x14ac:dyDescent="0.25">
      <c r="A9420" t="s">
        <v>26616</v>
      </c>
    </row>
    <row r="9421" spans="1:1" x14ac:dyDescent="0.25">
      <c r="A9421" t="s">
        <v>26617</v>
      </c>
    </row>
    <row r="9422" spans="1:1" x14ac:dyDescent="0.25">
      <c r="A9422" t="s">
        <v>26618</v>
      </c>
    </row>
    <row r="9423" spans="1:1" x14ac:dyDescent="0.25">
      <c r="A9423" t="s">
        <v>26619</v>
      </c>
    </row>
    <row r="9424" spans="1:1" x14ac:dyDescent="0.25">
      <c r="A9424" t="s">
        <v>26620</v>
      </c>
    </row>
    <row r="9425" spans="1:1" x14ac:dyDescent="0.25">
      <c r="A9425" t="s">
        <v>26621</v>
      </c>
    </row>
    <row r="9426" spans="1:1" x14ac:dyDescent="0.25">
      <c r="A9426" t="s">
        <v>26622</v>
      </c>
    </row>
    <row r="9427" spans="1:1" x14ac:dyDescent="0.25">
      <c r="A9427" t="s">
        <v>26623</v>
      </c>
    </row>
    <row r="9428" spans="1:1" x14ac:dyDescent="0.25">
      <c r="A9428" t="s">
        <v>26624</v>
      </c>
    </row>
    <row r="9429" spans="1:1" x14ac:dyDescent="0.25">
      <c r="A9429" t="s">
        <v>26625</v>
      </c>
    </row>
    <row r="9430" spans="1:1" x14ac:dyDescent="0.25">
      <c r="A9430" t="s">
        <v>26626</v>
      </c>
    </row>
    <row r="9431" spans="1:1" x14ac:dyDescent="0.25">
      <c r="A9431" t="s">
        <v>26627</v>
      </c>
    </row>
    <row r="9432" spans="1:1" x14ac:dyDescent="0.25">
      <c r="A9432" t="s">
        <v>26628</v>
      </c>
    </row>
    <row r="9433" spans="1:1" x14ac:dyDescent="0.25">
      <c r="A9433" t="s">
        <v>26629</v>
      </c>
    </row>
    <row r="9434" spans="1:1" x14ac:dyDescent="0.25">
      <c r="A9434" t="s">
        <v>26630</v>
      </c>
    </row>
    <row r="9435" spans="1:1" x14ac:dyDescent="0.25">
      <c r="A9435" t="s">
        <v>26631</v>
      </c>
    </row>
    <row r="9436" spans="1:1" x14ac:dyDescent="0.25">
      <c r="A9436" t="s">
        <v>26632</v>
      </c>
    </row>
    <row r="9437" spans="1:1" x14ac:dyDescent="0.25">
      <c r="A9437" t="s">
        <v>26633</v>
      </c>
    </row>
    <row r="9438" spans="1:1" x14ac:dyDescent="0.25">
      <c r="A9438" t="s">
        <v>26634</v>
      </c>
    </row>
    <row r="9439" spans="1:1" x14ac:dyDescent="0.25">
      <c r="A9439" t="s">
        <v>26635</v>
      </c>
    </row>
    <row r="9440" spans="1:1" x14ac:dyDescent="0.25">
      <c r="A9440" t="s">
        <v>26636</v>
      </c>
    </row>
    <row r="9441" spans="1:1" x14ac:dyDescent="0.25">
      <c r="A9441" t="s">
        <v>26637</v>
      </c>
    </row>
    <row r="9442" spans="1:1" x14ac:dyDescent="0.25">
      <c r="A9442" t="s">
        <v>26638</v>
      </c>
    </row>
    <row r="9443" spans="1:1" x14ac:dyDescent="0.25">
      <c r="A9443" t="s">
        <v>26639</v>
      </c>
    </row>
    <row r="9444" spans="1:1" x14ac:dyDescent="0.25">
      <c r="A9444" t="s">
        <v>26640</v>
      </c>
    </row>
    <row r="9445" spans="1:1" x14ac:dyDescent="0.25">
      <c r="A9445" t="s">
        <v>26641</v>
      </c>
    </row>
    <row r="9446" spans="1:1" x14ac:dyDescent="0.25">
      <c r="A9446" t="s">
        <v>26642</v>
      </c>
    </row>
    <row r="9447" spans="1:1" x14ac:dyDescent="0.25">
      <c r="A9447" t="s">
        <v>26643</v>
      </c>
    </row>
    <row r="9448" spans="1:1" x14ac:dyDescent="0.25">
      <c r="A9448" t="s">
        <v>26644</v>
      </c>
    </row>
    <row r="9449" spans="1:1" x14ac:dyDescent="0.25">
      <c r="A9449" t="s">
        <v>26645</v>
      </c>
    </row>
    <row r="9450" spans="1:1" x14ac:dyDescent="0.25">
      <c r="A9450" t="s">
        <v>26646</v>
      </c>
    </row>
    <row r="9451" spans="1:1" x14ac:dyDescent="0.25">
      <c r="A9451" t="s">
        <v>26647</v>
      </c>
    </row>
    <row r="9452" spans="1:1" x14ac:dyDescent="0.25">
      <c r="A9452" t="s">
        <v>26648</v>
      </c>
    </row>
    <row r="9453" spans="1:1" x14ac:dyDescent="0.25">
      <c r="A9453" t="s">
        <v>26649</v>
      </c>
    </row>
    <row r="9454" spans="1:1" x14ac:dyDescent="0.25">
      <c r="A9454" t="s">
        <v>26650</v>
      </c>
    </row>
    <row r="9455" spans="1:1" x14ac:dyDescent="0.25">
      <c r="A9455" t="s">
        <v>26651</v>
      </c>
    </row>
    <row r="9456" spans="1:1" x14ac:dyDescent="0.25">
      <c r="A9456" t="s">
        <v>26652</v>
      </c>
    </row>
    <row r="9457" spans="1:1" x14ac:dyDescent="0.25">
      <c r="A9457" t="s">
        <v>26653</v>
      </c>
    </row>
    <row r="9458" spans="1:1" x14ac:dyDescent="0.25">
      <c r="A9458" t="s">
        <v>26654</v>
      </c>
    </row>
    <row r="9459" spans="1:1" x14ac:dyDescent="0.25">
      <c r="A9459" t="s">
        <v>26655</v>
      </c>
    </row>
    <row r="9460" spans="1:1" x14ac:dyDescent="0.25">
      <c r="A9460" t="s">
        <v>26656</v>
      </c>
    </row>
    <row r="9461" spans="1:1" x14ac:dyDescent="0.25">
      <c r="A9461" t="s">
        <v>26657</v>
      </c>
    </row>
    <row r="9462" spans="1:1" x14ac:dyDescent="0.25">
      <c r="A9462" t="s">
        <v>26658</v>
      </c>
    </row>
    <row r="9463" spans="1:1" x14ac:dyDescent="0.25">
      <c r="A9463" t="s">
        <v>26659</v>
      </c>
    </row>
    <row r="9464" spans="1:1" x14ac:dyDescent="0.25">
      <c r="A9464" t="s">
        <v>26660</v>
      </c>
    </row>
    <row r="9465" spans="1:1" x14ac:dyDescent="0.25">
      <c r="A9465" t="s">
        <v>26661</v>
      </c>
    </row>
    <row r="9466" spans="1:1" x14ac:dyDescent="0.25">
      <c r="A9466" t="s">
        <v>26662</v>
      </c>
    </row>
    <row r="9467" spans="1:1" x14ac:dyDescent="0.25">
      <c r="A9467" t="s">
        <v>26663</v>
      </c>
    </row>
    <row r="9468" spans="1:1" x14ac:dyDescent="0.25">
      <c r="A9468" t="s">
        <v>26664</v>
      </c>
    </row>
    <row r="9469" spans="1:1" x14ac:dyDescent="0.25">
      <c r="A9469" t="s">
        <v>26665</v>
      </c>
    </row>
    <row r="9470" spans="1:1" x14ac:dyDescent="0.25">
      <c r="A9470" t="s">
        <v>26666</v>
      </c>
    </row>
    <row r="9471" spans="1:1" x14ac:dyDescent="0.25">
      <c r="A9471" t="s">
        <v>26667</v>
      </c>
    </row>
    <row r="9472" spans="1:1" x14ac:dyDescent="0.25">
      <c r="A9472" t="s">
        <v>26668</v>
      </c>
    </row>
    <row r="9473" spans="1:1" x14ac:dyDescent="0.25">
      <c r="A9473" t="s">
        <v>26669</v>
      </c>
    </row>
    <row r="9474" spans="1:1" x14ac:dyDescent="0.25">
      <c r="A9474" t="s">
        <v>26670</v>
      </c>
    </row>
    <row r="9475" spans="1:1" x14ac:dyDescent="0.25">
      <c r="A9475" t="s">
        <v>26671</v>
      </c>
    </row>
    <row r="9476" spans="1:1" x14ac:dyDescent="0.25">
      <c r="A9476" t="s">
        <v>26672</v>
      </c>
    </row>
    <row r="9477" spans="1:1" x14ac:dyDescent="0.25">
      <c r="A9477" t="s">
        <v>26673</v>
      </c>
    </row>
    <row r="9478" spans="1:1" x14ac:dyDescent="0.25">
      <c r="A9478" t="s">
        <v>26674</v>
      </c>
    </row>
    <row r="9479" spans="1:1" x14ac:dyDescent="0.25">
      <c r="A9479" t="s">
        <v>26675</v>
      </c>
    </row>
    <row r="9480" spans="1:1" x14ac:dyDescent="0.25">
      <c r="A9480" t="s">
        <v>26676</v>
      </c>
    </row>
    <row r="9481" spans="1:1" x14ac:dyDescent="0.25">
      <c r="A9481" t="s">
        <v>26677</v>
      </c>
    </row>
    <row r="9482" spans="1:1" x14ac:dyDescent="0.25">
      <c r="A9482" t="s">
        <v>26678</v>
      </c>
    </row>
    <row r="9483" spans="1:1" x14ac:dyDescent="0.25">
      <c r="A9483" t="s">
        <v>26679</v>
      </c>
    </row>
    <row r="9484" spans="1:1" x14ac:dyDescent="0.25">
      <c r="A9484" t="s">
        <v>26680</v>
      </c>
    </row>
    <row r="9485" spans="1:1" x14ac:dyDescent="0.25">
      <c r="A9485" t="s">
        <v>26681</v>
      </c>
    </row>
    <row r="9486" spans="1:1" x14ac:dyDescent="0.25">
      <c r="A9486" t="s">
        <v>26682</v>
      </c>
    </row>
    <row r="9487" spans="1:1" x14ac:dyDescent="0.25">
      <c r="A9487" t="s">
        <v>26683</v>
      </c>
    </row>
    <row r="9488" spans="1:1" x14ac:dyDescent="0.25">
      <c r="A9488" t="s">
        <v>26684</v>
      </c>
    </row>
    <row r="9489" spans="1:1" x14ac:dyDescent="0.25">
      <c r="A9489" t="s">
        <v>26685</v>
      </c>
    </row>
    <row r="9490" spans="1:1" x14ac:dyDescent="0.25">
      <c r="A9490" t="s">
        <v>26686</v>
      </c>
    </row>
    <row r="9491" spans="1:1" x14ac:dyDescent="0.25">
      <c r="A9491" t="s">
        <v>26687</v>
      </c>
    </row>
    <row r="9492" spans="1:1" x14ac:dyDescent="0.25">
      <c r="A9492" t="s">
        <v>26688</v>
      </c>
    </row>
    <row r="9493" spans="1:1" x14ac:dyDescent="0.25">
      <c r="A9493" t="s">
        <v>26689</v>
      </c>
    </row>
    <row r="9494" spans="1:1" x14ac:dyDescent="0.25">
      <c r="A9494" t="s">
        <v>26690</v>
      </c>
    </row>
    <row r="9495" spans="1:1" x14ac:dyDescent="0.25">
      <c r="A9495" t="s">
        <v>26691</v>
      </c>
    </row>
    <row r="9496" spans="1:1" x14ac:dyDescent="0.25">
      <c r="A9496" t="s">
        <v>26692</v>
      </c>
    </row>
    <row r="9497" spans="1:1" x14ac:dyDescent="0.25">
      <c r="A9497" t="s">
        <v>26693</v>
      </c>
    </row>
    <row r="9498" spans="1:1" x14ac:dyDescent="0.25">
      <c r="A9498" t="s">
        <v>26694</v>
      </c>
    </row>
    <row r="9499" spans="1:1" x14ac:dyDescent="0.25">
      <c r="A9499" t="s">
        <v>26695</v>
      </c>
    </row>
    <row r="9500" spans="1:1" x14ac:dyDescent="0.25">
      <c r="A9500" t="s">
        <v>26696</v>
      </c>
    </row>
    <row r="9501" spans="1:1" x14ac:dyDescent="0.25">
      <c r="A9501" t="s">
        <v>26697</v>
      </c>
    </row>
    <row r="9502" spans="1:1" x14ac:dyDescent="0.25">
      <c r="A9502" t="s">
        <v>26698</v>
      </c>
    </row>
    <row r="9503" spans="1:1" x14ac:dyDescent="0.25">
      <c r="A9503" t="s">
        <v>26699</v>
      </c>
    </row>
    <row r="9504" spans="1:1" x14ac:dyDescent="0.25">
      <c r="A9504" t="s">
        <v>26700</v>
      </c>
    </row>
    <row r="9505" spans="1:1" x14ac:dyDescent="0.25">
      <c r="A9505" t="s">
        <v>26701</v>
      </c>
    </row>
    <row r="9506" spans="1:1" x14ac:dyDescent="0.25">
      <c r="A9506" t="s">
        <v>26702</v>
      </c>
    </row>
    <row r="9507" spans="1:1" x14ac:dyDescent="0.25">
      <c r="A9507" t="s">
        <v>26703</v>
      </c>
    </row>
    <row r="9508" spans="1:1" x14ac:dyDescent="0.25">
      <c r="A9508" t="s">
        <v>26704</v>
      </c>
    </row>
    <row r="9509" spans="1:1" x14ac:dyDescent="0.25">
      <c r="A9509" t="s">
        <v>26705</v>
      </c>
    </row>
    <row r="9510" spans="1:1" x14ac:dyDescent="0.25">
      <c r="A9510" t="s">
        <v>26706</v>
      </c>
    </row>
    <row r="9511" spans="1:1" x14ac:dyDescent="0.25">
      <c r="A9511" t="s">
        <v>26707</v>
      </c>
    </row>
    <row r="9512" spans="1:1" x14ac:dyDescent="0.25">
      <c r="A9512" t="s">
        <v>26708</v>
      </c>
    </row>
    <row r="9513" spans="1:1" x14ac:dyDescent="0.25">
      <c r="A9513" t="s">
        <v>26709</v>
      </c>
    </row>
    <row r="9514" spans="1:1" x14ac:dyDescent="0.25">
      <c r="A9514" t="s">
        <v>26710</v>
      </c>
    </row>
    <row r="9515" spans="1:1" x14ac:dyDescent="0.25">
      <c r="A9515" t="s">
        <v>26711</v>
      </c>
    </row>
    <row r="9516" spans="1:1" x14ac:dyDescent="0.25">
      <c r="A9516" t="s">
        <v>26712</v>
      </c>
    </row>
    <row r="9517" spans="1:1" x14ac:dyDescent="0.25">
      <c r="A9517" t="s">
        <v>26713</v>
      </c>
    </row>
    <row r="9518" spans="1:1" x14ac:dyDescent="0.25">
      <c r="A9518" t="s">
        <v>26714</v>
      </c>
    </row>
    <row r="9519" spans="1:1" x14ac:dyDescent="0.25">
      <c r="A9519" t="s">
        <v>26715</v>
      </c>
    </row>
    <row r="9520" spans="1:1" x14ac:dyDescent="0.25">
      <c r="A9520" t="s">
        <v>26716</v>
      </c>
    </row>
    <row r="9521" spans="1:1" x14ac:dyDescent="0.25">
      <c r="A9521" t="s">
        <v>26717</v>
      </c>
    </row>
    <row r="9522" spans="1:1" x14ac:dyDescent="0.25">
      <c r="A9522" t="s">
        <v>26718</v>
      </c>
    </row>
    <row r="9523" spans="1:1" x14ac:dyDescent="0.25">
      <c r="A9523" t="s">
        <v>26719</v>
      </c>
    </row>
    <row r="9524" spans="1:1" x14ac:dyDescent="0.25">
      <c r="A9524" t="s">
        <v>26720</v>
      </c>
    </row>
    <row r="9525" spans="1:1" x14ac:dyDescent="0.25">
      <c r="A9525" t="s">
        <v>26721</v>
      </c>
    </row>
    <row r="9526" spans="1:1" x14ac:dyDescent="0.25">
      <c r="A9526" t="s">
        <v>26722</v>
      </c>
    </row>
    <row r="9527" spans="1:1" x14ac:dyDescent="0.25">
      <c r="A9527" t="s">
        <v>26723</v>
      </c>
    </row>
    <row r="9528" spans="1:1" x14ac:dyDescent="0.25">
      <c r="A9528" t="s">
        <v>26724</v>
      </c>
    </row>
    <row r="9529" spans="1:1" x14ac:dyDescent="0.25">
      <c r="A9529" t="s">
        <v>26725</v>
      </c>
    </row>
    <row r="9530" spans="1:1" x14ac:dyDescent="0.25">
      <c r="A9530" t="s">
        <v>26726</v>
      </c>
    </row>
    <row r="9531" spans="1:1" x14ac:dyDescent="0.25">
      <c r="A9531" t="s">
        <v>26727</v>
      </c>
    </row>
    <row r="9532" spans="1:1" x14ac:dyDescent="0.25">
      <c r="A9532" t="s">
        <v>26728</v>
      </c>
    </row>
    <row r="9533" spans="1:1" x14ac:dyDescent="0.25">
      <c r="A9533" t="s">
        <v>26729</v>
      </c>
    </row>
    <row r="9534" spans="1:1" x14ac:dyDescent="0.25">
      <c r="A9534" t="s">
        <v>26730</v>
      </c>
    </row>
    <row r="9535" spans="1:1" x14ac:dyDescent="0.25">
      <c r="A9535" t="s">
        <v>26731</v>
      </c>
    </row>
    <row r="9536" spans="1:1" x14ac:dyDescent="0.25">
      <c r="A9536" t="s">
        <v>26732</v>
      </c>
    </row>
    <row r="9537" spans="1:1" x14ac:dyDescent="0.25">
      <c r="A9537" t="s">
        <v>26733</v>
      </c>
    </row>
    <row r="9538" spans="1:1" x14ac:dyDescent="0.25">
      <c r="A9538" t="s">
        <v>26734</v>
      </c>
    </row>
    <row r="9539" spans="1:1" x14ac:dyDescent="0.25">
      <c r="A9539" t="s">
        <v>26735</v>
      </c>
    </row>
    <row r="9540" spans="1:1" x14ac:dyDescent="0.25">
      <c r="A9540" t="s">
        <v>26736</v>
      </c>
    </row>
    <row r="9541" spans="1:1" x14ac:dyDescent="0.25">
      <c r="A9541" t="s">
        <v>26737</v>
      </c>
    </row>
    <row r="9542" spans="1:1" x14ac:dyDescent="0.25">
      <c r="A9542" t="s">
        <v>26738</v>
      </c>
    </row>
    <row r="9543" spans="1:1" x14ac:dyDescent="0.25">
      <c r="A9543" t="s">
        <v>26739</v>
      </c>
    </row>
    <row r="9544" spans="1:1" x14ac:dyDescent="0.25">
      <c r="A9544" t="s">
        <v>26740</v>
      </c>
    </row>
    <row r="9545" spans="1:1" x14ac:dyDescent="0.25">
      <c r="A9545" t="s">
        <v>26741</v>
      </c>
    </row>
    <row r="9546" spans="1:1" x14ac:dyDescent="0.25">
      <c r="A9546" t="s">
        <v>26742</v>
      </c>
    </row>
    <row r="9547" spans="1:1" x14ac:dyDescent="0.25">
      <c r="A9547" t="s">
        <v>26743</v>
      </c>
    </row>
    <row r="9548" spans="1:1" x14ac:dyDescent="0.25">
      <c r="A9548" t="s">
        <v>26744</v>
      </c>
    </row>
    <row r="9549" spans="1:1" x14ac:dyDescent="0.25">
      <c r="A9549" t="s">
        <v>26745</v>
      </c>
    </row>
    <row r="9550" spans="1:1" x14ac:dyDescent="0.25">
      <c r="A9550" t="s">
        <v>26746</v>
      </c>
    </row>
    <row r="9551" spans="1:1" x14ac:dyDescent="0.25">
      <c r="A9551" t="s">
        <v>26747</v>
      </c>
    </row>
    <row r="9552" spans="1:1" x14ac:dyDescent="0.25">
      <c r="A9552" t="s">
        <v>26748</v>
      </c>
    </row>
    <row r="9553" spans="1:1" x14ac:dyDescent="0.25">
      <c r="A9553" t="s">
        <v>26749</v>
      </c>
    </row>
    <row r="9554" spans="1:1" x14ac:dyDescent="0.25">
      <c r="A9554" t="s">
        <v>26750</v>
      </c>
    </row>
    <row r="9555" spans="1:1" x14ac:dyDescent="0.25">
      <c r="A9555" t="s">
        <v>26751</v>
      </c>
    </row>
    <row r="9556" spans="1:1" x14ac:dyDescent="0.25">
      <c r="A9556" t="s">
        <v>26752</v>
      </c>
    </row>
    <row r="9557" spans="1:1" x14ac:dyDescent="0.25">
      <c r="A9557" t="s">
        <v>26753</v>
      </c>
    </row>
    <row r="9558" spans="1:1" x14ac:dyDescent="0.25">
      <c r="A9558" t="s">
        <v>26754</v>
      </c>
    </row>
    <row r="9559" spans="1:1" x14ac:dyDescent="0.25">
      <c r="A9559" t="s">
        <v>26755</v>
      </c>
    </row>
    <row r="9560" spans="1:1" x14ac:dyDescent="0.25">
      <c r="A9560" t="s">
        <v>26756</v>
      </c>
    </row>
    <row r="9561" spans="1:1" x14ac:dyDescent="0.25">
      <c r="A9561" t="s">
        <v>26757</v>
      </c>
    </row>
    <row r="9562" spans="1:1" x14ac:dyDescent="0.25">
      <c r="A9562" t="s">
        <v>26758</v>
      </c>
    </row>
    <row r="9563" spans="1:1" x14ac:dyDescent="0.25">
      <c r="A9563" t="s">
        <v>26759</v>
      </c>
    </row>
    <row r="9564" spans="1:1" x14ac:dyDescent="0.25">
      <c r="A9564" t="s">
        <v>26760</v>
      </c>
    </row>
    <row r="9565" spans="1:1" x14ac:dyDescent="0.25">
      <c r="A9565" t="s">
        <v>26761</v>
      </c>
    </row>
    <row r="9566" spans="1:1" x14ac:dyDescent="0.25">
      <c r="A9566" t="s">
        <v>26762</v>
      </c>
    </row>
    <row r="9567" spans="1:1" x14ac:dyDescent="0.25">
      <c r="A9567" t="s">
        <v>26763</v>
      </c>
    </row>
    <row r="9568" spans="1:1" x14ac:dyDescent="0.25">
      <c r="A9568" t="s">
        <v>26764</v>
      </c>
    </row>
    <row r="9569" spans="1:1" x14ac:dyDescent="0.25">
      <c r="A9569" t="s">
        <v>26765</v>
      </c>
    </row>
    <row r="9570" spans="1:1" x14ac:dyDescent="0.25">
      <c r="A9570" t="s">
        <v>26766</v>
      </c>
    </row>
    <row r="9571" spans="1:1" x14ac:dyDescent="0.25">
      <c r="A9571" t="s">
        <v>26767</v>
      </c>
    </row>
    <row r="9572" spans="1:1" x14ac:dyDescent="0.25">
      <c r="A9572" t="s">
        <v>26768</v>
      </c>
    </row>
    <row r="9573" spans="1:1" x14ac:dyDescent="0.25">
      <c r="A9573" t="s">
        <v>26769</v>
      </c>
    </row>
    <row r="9574" spans="1:1" x14ac:dyDescent="0.25">
      <c r="A9574" t="s">
        <v>26770</v>
      </c>
    </row>
    <row r="9575" spans="1:1" x14ac:dyDescent="0.25">
      <c r="A9575" t="s">
        <v>26771</v>
      </c>
    </row>
    <row r="9576" spans="1:1" x14ac:dyDescent="0.25">
      <c r="A9576" t="s">
        <v>26772</v>
      </c>
    </row>
    <row r="9577" spans="1:1" x14ac:dyDescent="0.25">
      <c r="A9577" t="s">
        <v>26773</v>
      </c>
    </row>
    <row r="9578" spans="1:1" x14ac:dyDescent="0.25">
      <c r="A9578" t="s">
        <v>26774</v>
      </c>
    </row>
    <row r="9579" spans="1:1" x14ac:dyDescent="0.25">
      <c r="A9579" t="s">
        <v>26775</v>
      </c>
    </row>
    <row r="9580" spans="1:1" x14ac:dyDescent="0.25">
      <c r="A9580" t="s">
        <v>26776</v>
      </c>
    </row>
    <row r="9581" spans="1:1" x14ac:dyDescent="0.25">
      <c r="A9581" t="s">
        <v>26777</v>
      </c>
    </row>
    <row r="9582" spans="1:1" x14ac:dyDescent="0.25">
      <c r="A9582" t="s">
        <v>26778</v>
      </c>
    </row>
    <row r="9583" spans="1:1" x14ac:dyDescent="0.25">
      <c r="A9583" t="s">
        <v>26779</v>
      </c>
    </row>
    <row r="9584" spans="1:1" x14ac:dyDescent="0.25">
      <c r="A9584" t="s">
        <v>26780</v>
      </c>
    </row>
    <row r="9585" spans="1:1" x14ac:dyDescent="0.25">
      <c r="A9585" t="s">
        <v>26781</v>
      </c>
    </row>
    <row r="9586" spans="1:1" x14ac:dyDescent="0.25">
      <c r="A9586" t="s">
        <v>26782</v>
      </c>
    </row>
    <row r="9587" spans="1:1" x14ac:dyDescent="0.25">
      <c r="A9587" t="s">
        <v>26783</v>
      </c>
    </row>
    <row r="9588" spans="1:1" x14ac:dyDescent="0.25">
      <c r="A9588" t="s">
        <v>26784</v>
      </c>
    </row>
    <row r="9589" spans="1:1" x14ac:dyDescent="0.25">
      <c r="A9589" t="s">
        <v>26785</v>
      </c>
    </row>
    <row r="9590" spans="1:1" x14ac:dyDescent="0.25">
      <c r="A9590" t="s">
        <v>26786</v>
      </c>
    </row>
    <row r="9591" spans="1:1" x14ac:dyDescent="0.25">
      <c r="A9591" t="s">
        <v>26787</v>
      </c>
    </row>
    <row r="9592" spans="1:1" x14ac:dyDescent="0.25">
      <c r="A9592" t="s">
        <v>26788</v>
      </c>
    </row>
    <row r="9593" spans="1:1" x14ac:dyDescent="0.25">
      <c r="A9593" t="s">
        <v>26789</v>
      </c>
    </row>
    <row r="9594" spans="1:1" x14ac:dyDescent="0.25">
      <c r="A9594" t="s">
        <v>26790</v>
      </c>
    </row>
    <row r="9595" spans="1:1" x14ac:dyDescent="0.25">
      <c r="A9595" t="s">
        <v>26791</v>
      </c>
    </row>
    <row r="9596" spans="1:1" x14ac:dyDescent="0.25">
      <c r="A9596" t="s">
        <v>26792</v>
      </c>
    </row>
    <row r="9597" spans="1:1" x14ac:dyDescent="0.25">
      <c r="A9597" t="s">
        <v>26793</v>
      </c>
    </row>
    <row r="9598" spans="1:1" x14ac:dyDescent="0.25">
      <c r="A9598" t="s">
        <v>26794</v>
      </c>
    </row>
    <row r="9599" spans="1:1" x14ac:dyDescent="0.25">
      <c r="A9599" t="s">
        <v>26795</v>
      </c>
    </row>
    <row r="9600" spans="1:1" x14ac:dyDescent="0.25">
      <c r="A9600" t="s">
        <v>26796</v>
      </c>
    </row>
    <row r="9601" spans="1:1" x14ac:dyDescent="0.25">
      <c r="A9601" t="s">
        <v>26797</v>
      </c>
    </row>
    <row r="9602" spans="1:1" x14ac:dyDescent="0.25">
      <c r="A9602" t="s">
        <v>26798</v>
      </c>
    </row>
    <row r="9603" spans="1:1" x14ac:dyDescent="0.25">
      <c r="A9603" t="s">
        <v>26799</v>
      </c>
    </row>
    <row r="9604" spans="1:1" x14ac:dyDescent="0.25">
      <c r="A9604" t="s">
        <v>26800</v>
      </c>
    </row>
    <row r="9605" spans="1:1" x14ac:dyDescent="0.25">
      <c r="A9605" t="s">
        <v>26801</v>
      </c>
    </row>
    <row r="9606" spans="1:1" x14ac:dyDescent="0.25">
      <c r="A9606" t="s">
        <v>26802</v>
      </c>
    </row>
    <row r="9607" spans="1:1" x14ac:dyDescent="0.25">
      <c r="A9607" t="s">
        <v>26803</v>
      </c>
    </row>
    <row r="9608" spans="1:1" x14ac:dyDescent="0.25">
      <c r="A9608" t="s">
        <v>26804</v>
      </c>
    </row>
    <row r="9609" spans="1:1" x14ac:dyDescent="0.25">
      <c r="A9609" t="s">
        <v>26805</v>
      </c>
    </row>
    <row r="9610" spans="1:1" x14ac:dyDescent="0.25">
      <c r="A9610" t="s">
        <v>26806</v>
      </c>
    </row>
    <row r="9611" spans="1:1" x14ac:dyDescent="0.25">
      <c r="A9611" t="s">
        <v>26807</v>
      </c>
    </row>
    <row r="9612" spans="1:1" x14ac:dyDescent="0.25">
      <c r="A9612" t="s">
        <v>26808</v>
      </c>
    </row>
    <row r="9613" spans="1:1" x14ac:dyDescent="0.25">
      <c r="A9613" t="s">
        <v>26809</v>
      </c>
    </row>
    <row r="9614" spans="1:1" x14ac:dyDescent="0.25">
      <c r="A9614" t="s">
        <v>26810</v>
      </c>
    </row>
    <row r="9615" spans="1:1" x14ac:dyDescent="0.25">
      <c r="A9615" t="s">
        <v>26811</v>
      </c>
    </row>
    <row r="9616" spans="1:1" x14ac:dyDescent="0.25">
      <c r="A9616" t="s">
        <v>26812</v>
      </c>
    </row>
    <row r="9617" spans="1:1" x14ac:dyDescent="0.25">
      <c r="A9617" t="s">
        <v>26813</v>
      </c>
    </row>
    <row r="9618" spans="1:1" x14ac:dyDescent="0.25">
      <c r="A9618" t="s">
        <v>26814</v>
      </c>
    </row>
    <row r="9619" spans="1:1" x14ac:dyDescent="0.25">
      <c r="A9619" t="s">
        <v>26815</v>
      </c>
    </row>
    <row r="9620" spans="1:1" x14ac:dyDescent="0.25">
      <c r="A9620" t="s">
        <v>26816</v>
      </c>
    </row>
    <row r="9621" spans="1:1" x14ac:dyDescent="0.25">
      <c r="A9621" t="s">
        <v>26817</v>
      </c>
    </row>
    <row r="9622" spans="1:1" x14ac:dyDescent="0.25">
      <c r="A9622" t="s">
        <v>26818</v>
      </c>
    </row>
    <row r="9623" spans="1:1" x14ac:dyDescent="0.25">
      <c r="A9623" t="s">
        <v>26819</v>
      </c>
    </row>
    <row r="9624" spans="1:1" x14ac:dyDescent="0.25">
      <c r="A9624" t="s">
        <v>26820</v>
      </c>
    </row>
    <row r="9625" spans="1:1" x14ac:dyDescent="0.25">
      <c r="A9625" t="s">
        <v>26821</v>
      </c>
    </row>
    <row r="9626" spans="1:1" x14ac:dyDescent="0.25">
      <c r="A9626" t="s">
        <v>26822</v>
      </c>
    </row>
    <row r="9627" spans="1:1" x14ac:dyDescent="0.25">
      <c r="A9627" t="s">
        <v>26823</v>
      </c>
    </row>
    <row r="9628" spans="1:1" x14ac:dyDescent="0.25">
      <c r="A9628" t="s">
        <v>26824</v>
      </c>
    </row>
    <row r="9629" spans="1:1" x14ac:dyDescent="0.25">
      <c r="A9629" t="s">
        <v>26825</v>
      </c>
    </row>
    <row r="9630" spans="1:1" x14ac:dyDescent="0.25">
      <c r="A9630" t="s">
        <v>26826</v>
      </c>
    </row>
    <row r="9631" spans="1:1" x14ac:dyDescent="0.25">
      <c r="A9631" t="s">
        <v>26827</v>
      </c>
    </row>
    <row r="9632" spans="1:1" x14ac:dyDescent="0.25">
      <c r="A9632" t="s">
        <v>26828</v>
      </c>
    </row>
    <row r="9633" spans="1:1" x14ac:dyDescent="0.25">
      <c r="A9633" t="s">
        <v>26829</v>
      </c>
    </row>
    <row r="9634" spans="1:1" x14ac:dyDescent="0.25">
      <c r="A9634" t="s">
        <v>26830</v>
      </c>
    </row>
    <row r="9635" spans="1:1" x14ac:dyDescent="0.25">
      <c r="A9635" t="s">
        <v>26831</v>
      </c>
    </row>
    <row r="9636" spans="1:1" x14ac:dyDescent="0.25">
      <c r="A9636" t="s">
        <v>26832</v>
      </c>
    </row>
    <row r="9637" spans="1:1" x14ac:dyDescent="0.25">
      <c r="A9637" t="s">
        <v>26833</v>
      </c>
    </row>
    <row r="9638" spans="1:1" x14ac:dyDescent="0.25">
      <c r="A9638" t="s">
        <v>26834</v>
      </c>
    </row>
    <row r="9639" spans="1:1" x14ac:dyDescent="0.25">
      <c r="A9639" t="s">
        <v>26835</v>
      </c>
    </row>
    <row r="9640" spans="1:1" x14ac:dyDescent="0.25">
      <c r="A9640" t="s">
        <v>26836</v>
      </c>
    </row>
    <row r="9641" spans="1:1" x14ac:dyDescent="0.25">
      <c r="A9641" t="s">
        <v>26837</v>
      </c>
    </row>
    <row r="9642" spans="1:1" x14ac:dyDescent="0.25">
      <c r="A9642" t="s">
        <v>26838</v>
      </c>
    </row>
    <row r="9643" spans="1:1" x14ac:dyDescent="0.25">
      <c r="A9643" t="s">
        <v>26839</v>
      </c>
    </row>
    <row r="9644" spans="1:1" x14ac:dyDescent="0.25">
      <c r="A9644" t="s">
        <v>26840</v>
      </c>
    </row>
    <row r="9645" spans="1:1" x14ac:dyDescent="0.25">
      <c r="A9645" t="s">
        <v>26841</v>
      </c>
    </row>
    <row r="9646" spans="1:1" x14ac:dyDescent="0.25">
      <c r="A9646" t="s">
        <v>26842</v>
      </c>
    </row>
    <row r="9647" spans="1:1" x14ac:dyDescent="0.25">
      <c r="A9647" t="s">
        <v>26843</v>
      </c>
    </row>
    <row r="9648" spans="1:1" x14ac:dyDescent="0.25">
      <c r="A9648" t="s">
        <v>26844</v>
      </c>
    </row>
    <row r="9649" spans="1:1" x14ac:dyDescent="0.25">
      <c r="A9649" t="s">
        <v>26845</v>
      </c>
    </row>
    <row r="9650" spans="1:1" x14ac:dyDescent="0.25">
      <c r="A9650" t="s">
        <v>26846</v>
      </c>
    </row>
    <row r="9651" spans="1:1" x14ac:dyDescent="0.25">
      <c r="A9651" t="s">
        <v>26847</v>
      </c>
    </row>
    <row r="9652" spans="1:1" x14ac:dyDescent="0.25">
      <c r="A9652" t="s">
        <v>26848</v>
      </c>
    </row>
    <row r="9653" spans="1:1" x14ac:dyDescent="0.25">
      <c r="A9653" t="s">
        <v>26849</v>
      </c>
    </row>
    <row r="9654" spans="1:1" x14ac:dyDescent="0.25">
      <c r="A9654" t="s">
        <v>26850</v>
      </c>
    </row>
    <row r="9655" spans="1:1" x14ac:dyDescent="0.25">
      <c r="A9655" t="s">
        <v>26851</v>
      </c>
    </row>
    <row r="9656" spans="1:1" x14ac:dyDescent="0.25">
      <c r="A9656" t="s">
        <v>26852</v>
      </c>
    </row>
    <row r="9657" spans="1:1" x14ac:dyDescent="0.25">
      <c r="A9657" t="s">
        <v>26853</v>
      </c>
    </row>
    <row r="9658" spans="1:1" x14ac:dyDescent="0.25">
      <c r="A9658" t="s">
        <v>26854</v>
      </c>
    </row>
    <row r="9659" spans="1:1" x14ac:dyDescent="0.25">
      <c r="A9659" t="s">
        <v>26855</v>
      </c>
    </row>
    <row r="9660" spans="1:1" x14ac:dyDescent="0.25">
      <c r="A9660" t="s">
        <v>26856</v>
      </c>
    </row>
    <row r="9661" spans="1:1" x14ac:dyDescent="0.25">
      <c r="A9661" t="s">
        <v>26857</v>
      </c>
    </row>
    <row r="9662" spans="1:1" x14ac:dyDescent="0.25">
      <c r="A9662" t="s">
        <v>26858</v>
      </c>
    </row>
    <row r="9663" spans="1:1" x14ac:dyDescent="0.25">
      <c r="A9663" t="s">
        <v>26859</v>
      </c>
    </row>
    <row r="9664" spans="1:1" x14ac:dyDescent="0.25">
      <c r="A9664" t="s">
        <v>26860</v>
      </c>
    </row>
    <row r="9665" spans="1:1" x14ac:dyDescent="0.25">
      <c r="A9665" t="s">
        <v>26861</v>
      </c>
    </row>
    <row r="9666" spans="1:1" x14ac:dyDescent="0.25">
      <c r="A9666" t="s">
        <v>26862</v>
      </c>
    </row>
    <row r="9667" spans="1:1" x14ac:dyDescent="0.25">
      <c r="A9667" t="s">
        <v>26863</v>
      </c>
    </row>
    <row r="9668" spans="1:1" x14ac:dyDescent="0.25">
      <c r="A9668" t="s">
        <v>26864</v>
      </c>
    </row>
    <row r="9669" spans="1:1" x14ac:dyDescent="0.25">
      <c r="A9669" t="s">
        <v>26865</v>
      </c>
    </row>
    <row r="9670" spans="1:1" x14ac:dyDescent="0.25">
      <c r="A9670" t="s">
        <v>26866</v>
      </c>
    </row>
    <row r="9671" spans="1:1" x14ac:dyDescent="0.25">
      <c r="A9671" t="s">
        <v>26867</v>
      </c>
    </row>
    <row r="9672" spans="1:1" x14ac:dyDescent="0.25">
      <c r="A9672" t="s">
        <v>26868</v>
      </c>
    </row>
    <row r="9673" spans="1:1" x14ac:dyDescent="0.25">
      <c r="A9673" t="s">
        <v>26869</v>
      </c>
    </row>
    <row r="9674" spans="1:1" x14ac:dyDescent="0.25">
      <c r="A9674" t="s">
        <v>26870</v>
      </c>
    </row>
    <row r="9675" spans="1:1" x14ac:dyDescent="0.25">
      <c r="A9675" t="s">
        <v>26871</v>
      </c>
    </row>
    <row r="9676" spans="1:1" x14ac:dyDescent="0.25">
      <c r="A9676" t="s">
        <v>26872</v>
      </c>
    </row>
    <row r="9677" spans="1:1" x14ac:dyDescent="0.25">
      <c r="A9677" t="s">
        <v>26873</v>
      </c>
    </row>
    <row r="9678" spans="1:1" x14ac:dyDescent="0.25">
      <c r="A9678" t="s">
        <v>26874</v>
      </c>
    </row>
    <row r="9679" spans="1:1" x14ac:dyDescent="0.25">
      <c r="A9679" t="s">
        <v>26875</v>
      </c>
    </row>
    <row r="9680" spans="1:1" x14ac:dyDescent="0.25">
      <c r="A9680" t="s">
        <v>26876</v>
      </c>
    </row>
    <row r="9681" spans="1:1" x14ac:dyDescent="0.25">
      <c r="A9681" t="s">
        <v>26877</v>
      </c>
    </row>
    <row r="9682" spans="1:1" x14ac:dyDescent="0.25">
      <c r="A9682" t="s">
        <v>26878</v>
      </c>
    </row>
    <row r="9683" spans="1:1" x14ac:dyDescent="0.25">
      <c r="A9683" t="s">
        <v>26879</v>
      </c>
    </row>
    <row r="9684" spans="1:1" x14ac:dyDescent="0.25">
      <c r="A9684" t="s">
        <v>26880</v>
      </c>
    </row>
    <row r="9685" spans="1:1" x14ac:dyDescent="0.25">
      <c r="A9685" t="s">
        <v>26881</v>
      </c>
    </row>
    <row r="9686" spans="1:1" x14ac:dyDescent="0.25">
      <c r="A9686" t="s">
        <v>26882</v>
      </c>
    </row>
    <row r="9687" spans="1:1" x14ac:dyDescent="0.25">
      <c r="A9687" t="s">
        <v>26883</v>
      </c>
    </row>
    <row r="9688" spans="1:1" x14ac:dyDescent="0.25">
      <c r="A9688" t="s">
        <v>26884</v>
      </c>
    </row>
    <row r="9689" spans="1:1" x14ac:dyDescent="0.25">
      <c r="A9689" t="s">
        <v>26885</v>
      </c>
    </row>
    <row r="9690" spans="1:1" x14ac:dyDescent="0.25">
      <c r="A9690" t="s">
        <v>26886</v>
      </c>
    </row>
    <row r="9691" spans="1:1" x14ac:dyDescent="0.25">
      <c r="A9691" t="s">
        <v>26887</v>
      </c>
    </row>
    <row r="9692" spans="1:1" x14ac:dyDescent="0.25">
      <c r="A9692" t="s">
        <v>26888</v>
      </c>
    </row>
    <row r="9693" spans="1:1" x14ac:dyDescent="0.25">
      <c r="A9693" t="s">
        <v>26889</v>
      </c>
    </row>
    <row r="9694" spans="1:1" x14ac:dyDescent="0.25">
      <c r="A9694" t="s">
        <v>26890</v>
      </c>
    </row>
    <row r="9695" spans="1:1" x14ac:dyDescent="0.25">
      <c r="A9695" t="s">
        <v>26891</v>
      </c>
    </row>
    <row r="9696" spans="1:1" x14ac:dyDescent="0.25">
      <c r="A9696" t="s">
        <v>26892</v>
      </c>
    </row>
    <row r="9697" spans="1:1" x14ac:dyDescent="0.25">
      <c r="A9697" t="s">
        <v>26893</v>
      </c>
    </row>
    <row r="9698" spans="1:1" x14ac:dyDescent="0.25">
      <c r="A9698" t="s">
        <v>26894</v>
      </c>
    </row>
    <row r="9699" spans="1:1" x14ac:dyDescent="0.25">
      <c r="A9699" t="s">
        <v>26895</v>
      </c>
    </row>
    <row r="9700" spans="1:1" x14ac:dyDescent="0.25">
      <c r="A9700" t="s">
        <v>26896</v>
      </c>
    </row>
    <row r="9701" spans="1:1" x14ac:dyDescent="0.25">
      <c r="A9701" t="s">
        <v>26897</v>
      </c>
    </row>
    <row r="9702" spans="1:1" x14ac:dyDescent="0.25">
      <c r="A9702" t="s">
        <v>26898</v>
      </c>
    </row>
    <row r="9703" spans="1:1" x14ac:dyDescent="0.25">
      <c r="A9703" t="s">
        <v>26899</v>
      </c>
    </row>
    <row r="9704" spans="1:1" x14ac:dyDescent="0.25">
      <c r="A9704" t="s">
        <v>26900</v>
      </c>
    </row>
    <row r="9705" spans="1:1" x14ac:dyDescent="0.25">
      <c r="A9705" t="s">
        <v>26901</v>
      </c>
    </row>
    <row r="9706" spans="1:1" x14ac:dyDescent="0.25">
      <c r="A9706" t="s">
        <v>26902</v>
      </c>
    </row>
    <row r="9707" spans="1:1" x14ac:dyDescent="0.25">
      <c r="A9707" t="s">
        <v>26903</v>
      </c>
    </row>
    <row r="9708" spans="1:1" x14ac:dyDescent="0.25">
      <c r="A9708" t="s">
        <v>26904</v>
      </c>
    </row>
    <row r="9709" spans="1:1" x14ac:dyDescent="0.25">
      <c r="A9709" t="s">
        <v>26905</v>
      </c>
    </row>
    <row r="9710" spans="1:1" x14ac:dyDescent="0.25">
      <c r="A9710" t="s">
        <v>26906</v>
      </c>
    </row>
    <row r="9711" spans="1:1" x14ac:dyDescent="0.25">
      <c r="A9711" t="s">
        <v>26907</v>
      </c>
    </row>
    <row r="9712" spans="1:1" x14ac:dyDescent="0.25">
      <c r="A9712" t="s">
        <v>26908</v>
      </c>
    </row>
    <row r="9713" spans="1:1" x14ac:dyDescent="0.25">
      <c r="A9713" t="s">
        <v>26909</v>
      </c>
    </row>
    <row r="9714" spans="1:1" x14ac:dyDescent="0.25">
      <c r="A9714" t="s">
        <v>26910</v>
      </c>
    </row>
    <row r="9715" spans="1:1" x14ac:dyDescent="0.25">
      <c r="A9715" t="s">
        <v>26911</v>
      </c>
    </row>
    <row r="9716" spans="1:1" x14ac:dyDescent="0.25">
      <c r="A9716" t="s">
        <v>26912</v>
      </c>
    </row>
    <row r="9717" spans="1:1" x14ac:dyDescent="0.25">
      <c r="A9717" t="s">
        <v>26913</v>
      </c>
    </row>
    <row r="9718" spans="1:1" x14ac:dyDescent="0.25">
      <c r="A9718" t="s">
        <v>26914</v>
      </c>
    </row>
    <row r="9719" spans="1:1" x14ac:dyDescent="0.25">
      <c r="A9719" t="s">
        <v>26915</v>
      </c>
    </row>
    <row r="9720" spans="1:1" x14ac:dyDescent="0.25">
      <c r="A9720" t="s">
        <v>26916</v>
      </c>
    </row>
    <row r="9721" spans="1:1" x14ac:dyDescent="0.25">
      <c r="A9721" t="s">
        <v>26917</v>
      </c>
    </row>
    <row r="9722" spans="1:1" x14ac:dyDescent="0.25">
      <c r="A9722" t="s">
        <v>26918</v>
      </c>
    </row>
    <row r="9723" spans="1:1" x14ac:dyDescent="0.25">
      <c r="A9723" t="s">
        <v>26919</v>
      </c>
    </row>
    <row r="9724" spans="1:1" x14ac:dyDescent="0.25">
      <c r="A9724" t="s">
        <v>26920</v>
      </c>
    </row>
    <row r="9725" spans="1:1" x14ac:dyDescent="0.25">
      <c r="A9725" t="s">
        <v>26921</v>
      </c>
    </row>
    <row r="9726" spans="1:1" x14ac:dyDescent="0.25">
      <c r="A9726" t="s">
        <v>26922</v>
      </c>
    </row>
    <row r="9727" spans="1:1" x14ac:dyDescent="0.25">
      <c r="A9727" t="s">
        <v>26923</v>
      </c>
    </row>
    <row r="9728" spans="1:1" x14ac:dyDescent="0.25">
      <c r="A9728" t="s">
        <v>26924</v>
      </c>
    </row>
    <row r="9729" spans="1:1" x14ac:dyDescent="0.25">
      <c r="A9729" t="s">
        <v>26925</v>
      </c>
    </row>
    <row r="9730" spans="1:1" x14ac:dyDescent="0.25">
      <c r="A9730" t="s">
        <v>26926</v>
      </c>
    </row>
    <row r="9731" spans="1:1" x14ac:dyDescent="0.25">
      <c r="A9731" t="s">
        <v>26927</v>
      </c>
    </row>
    <row r="9732" spans="1:1" x14ac:dyDescent="0.25">
      <c r="A9732" t="s">
        <v>26928</v>
      </c>
    </row>
    <row r="9733" spans="1:1" x14ac:dyDescent="0.25">
      <c r="A9733" t="s">
        <v>26929</v>
      </c>
    </row>
    <row r="9734" spans="1:1" x14ac:dyDescent="0.25">
      <c r="A9734" t="s">
        <v>26930</v>
      </c>
    </row>
    <row r="9735" spans="1:1" x14ac:dyDescent="0.25">
      <c r="A9735" t="s">
        <v>26931</v>
      </c>
    </row>
    <row r="9736" spans="1:1" x14ac:dyDescent="0.25">
      <c r="A9736" t="s">
        <v>26932</v>
      </c>
    </row>
    <row r="9737" spans="1:1" x14ac:dyDescent="0.25">
      <c r="A9737" t="s">
        <v>26933</v>
      </c>
    </row>
    <row r="9738" spans="1:1" x14ac:dyDescent="0.25">
      <c r="A9738" t="s">
        <v>26934</v>
      </c>
    </row>
    <row r="9739" spans="1:1" x14ac:dyDescent="0.25">
      <c r="A9739" t="s">
        <v>26935</v>
      </c>
    </row>
    <row r="9740" spans="1:1" x14ac:dyDescent="0.25">
      <c r="A9740" t="s">
        <v>26936</v>
      </c>
    </row>
    <row r="9741" spans="1:1" x14ac:dyDescent="0.25">
      <c r="A9741" t="s">
        <v>26937</v>
      </c>
    </row>
    <row r="9742" spans="1:1" x14ac:dyDescent="0.25">
      <c r="A9742" t="s">
        <v>26938</v>
      </c>
    </row>
    <row r="9743" spans="1:1" x14ac:dyDescent="0.25">
      <c r="A9743" t="s">
        <v>26939</v>
      </c>
    </row>
    <row r="9744" spans="1:1" x14ac:dyDescent="0.25">
      <c r="A9744" t="s">
        <v>26940</v>
      </c>
    </row>
    <row r="9745" spans="1:1" x14ac:dyDescent="0.25">
      <c r="A9745" t="s">
        <v>26941</v>
      </c>
    </row>
    <row r="9746" spans="1:1" x14ac:dyDescent="0.25">
      <c r="A9746" t="s">
        <v>26942</v>
      </c>
    </row>
    <row r="9747" spans="1:1" x14ac:dyDescent="0.25">
      <c r="A9747" t="s">
        <v>26943</v>
      </c>
    </row>
    <row r="9748" spans="1:1" x14ac:dyDescent="0.25">
      <c r="A9748" t="s">
        <v>26944</v>
      </c>
    </row>
    <row r="9749" spans="1:1" x14ac:dyDescent="0.25">
      <c r="A9749" t="s">
        <v>26945</v>
      </c>
    </row>
    <row r="9750" spans="1:1" x14ac:dyDescent="0.25">
      <c r="A9750" t="s">
        <v>26946</v>
      </c>
    </row>
    <row r="9751" spans="1:1" x14ac:dyDescent="0.25">
      <c r="A9751" t="s">
        <v>26947</v>
      </c>
    </row>
    <row r="9752" spans="1:1" x14ac:dyDescent="0.25">
      <c r="A9752" t="s">
        <v>26948</v>
      </c>
    </row>
    <row r="9753" spans="1:1" x14ac:dyDescent="0.25">
      <c r="A9753" t="s">
        <v>26949</v>
      </c>
    </row>
    <row r="9754" spans="1:1" x14ac:dyDescent="0.25">
      <c r="A9754" t="s">
        <v>26950</v>
      </c>
    </row>
    <row r="9755" spans="1:1" x14ac:dyDescent="0.25">
      <c r="A9755" t="s">
        <v>26951</v>
      </c>
    </row>
    <row r="9756" spans="1:1" x14ac:dyDescent="0.25">
      <c r="A9756" t="s">
        <v>26952</v>
      </c>
    </row>
    <row r="9757" spans="1:1" x14ac:dyDescent="0.25">
      <c r="A9757" t="s">
        <v>26953</v>
      </c>
    </row>
    <row r="9758" spans="1:1" x14ac:dyDescent="0.25">
      <c r="A9758" t="s">
        <v>26954</v>
      </c>
    </row>
    <row r="9759" spans="1:1" x14ac:dyDescent="0.25">
      <c r="A9759" t="s">
        <v>26955</v>
      </c>
    </row>
    <row r="9760" spans="1:1" x14ac:dyDescent="0.25">
      <c r="A9760" t="s">
        <v>26956</v>
      </c>
    </row>
    <row r="9761" spans="1:1" x14ac:dyDescent="0.25">
      <c r="A9761" t="s">
        <v>26957</v>
      </c>
    </row>
    <row r="9762" spans="1:1" x14ac:dyDescent="0.25">
      <c r="A9762" t="s">
        <v>26958</v>
      </c>
    </row>
    <row r="9763" spans="1:1" x14ac:dyDescent="0.25">
      <c r="A9763" t="s">
        <v>26959</v>
      </c>
    </row>
    <row r="9764" spans="1:1" x14ac:dyDescent="0.25">
      <c r="A9764" t="s">
        <v>26960</v>
      </c>
    </row>
    <row r="9765" spans="1:1" x14ac:dyDescent="0.25">
      <c r="A9765" t="s">
        <v>26961</v>
      </c>
    </row>
    <row r="9766" spans="1:1" x14ac:dyDescent="0.25">
      <c r="A9766" t="s">
        <v>26962</v>
      </c>
    </row>
    <row r="9767" spans="1:1" x14ac:dyDescent="0.25">
      <c r="A9767" t="s">
        <v>26963</v>
      </c>
    </row>
    <row r="9768" spans="1:1" x14ac:dyDescent="0.25">
      <c r="A9768" t="s">
        <v>26964</v>
      </c>
    </row>
    <row r="9769" spans="1:1" x14ac:dyDescent="0.25">
      <c r="A9769" t="s">
        <v>26965</v>
      </c>
    </row>
    <row r="9770" spans="1:1" x14ac:dyDescent="0.25">
      <c r="A9770" t="s">
        <v>26966</v>
      </c>
    </row>
    <row r="9771" spans="1:1" x14ac:dyDescent="0.25">
      <c r="A9771" t="s">
        <v>26967</v>
      </c>
    </row>
    <row r="9772" spans="1:1" x14ac:dyDescent="0.25">
      <c r="A9772" t="s">
        <v>26968</v>
      </c>
    </row>
    <row r="9773" spans="1:1" x14ac:dyDescent="0.25">
      <c r="A9773" t="s">
        <v>26969</v>
      </c>
    </row>
    <row r="9774" spans="1:1" x14ac:dyDescent="0.25">
      <c r="A9774" t="s">
        <v>26970</v>
      </c>
    </row>
    <row r="9775" spans="1:1" x14ac:dyDescent="0.25">
      <c r="A9775" t="s">
        <v>26971</v>
      </c>
    </row>
    <row r="9776" spans="1:1" x14ac:dyDescent="0.25">
      <c r="A9776" t="s">
        <v>26972</v>
      </c>
    </row>
    <row r="9777" spans="1:1" x14ac:dyDescent="0.25">
      <c r="A9777" t="s">
        <v>26973</v>
      </c>
    </row>
    <row r="9778" spans="1:1" x14ac:dyDescent="0.25">
      <c r="A9778" t="s">
        <v>26974</v>
      </c>
    </row>
    <row r="9779" spans="1:1" x14ac:dyDescent="0.25">
      <c r="A9779" t="s">
        <v>26975</v>
      </c>
    </row>
    <row r="9780" spans="1:1" x14ac:dyDescent="0.25">
      <c r="A9780" t="s">
        <v>26976</v>
      </c>
    </row>
    <row r="9781" spans="1:1" x14ac:dyDescent="0.25">
      <c r="A9781" t="s">
        <v>26977</v>
      </c>
    </row>
    <row r="9782" spans="1:1" x14ac:dyDescent="0.25">
      <c r="A9782" t="s">
        <v>26978</v>
      </c>
    </row>
    <row r="9783" spans="1:1" x14ac:dyDescent="0.25">
      <c r="A9783" t="s">
        <v>26979</v>
      </c>
    </row>
    <row r="9784" spans="1:1" x14ac:dyDescent="0.25">
      <c r="A9784" t="s">
        <v>26980</v>
      </c>
    </row>
    <row r="9785" spans="1:1" x14ac:dyDescent="0.25">
      <c r="A9785" t="s">
        <v>26981</v>
      </c>
    </row>
    <row r="9786" spans="1:1" x14ac:dyDescent="0.25">
      <c r="A9786" t="s">
        <v>26982</v>
      </c>
    </row>
    <row r="9787" spans="1:1" x14ac:dyDescent="0.25">
      <c r="A9787" t="s">
        <v>26983</v>
      </c>
    </row>
    <row r="9788" spans="1:1" x14ac:dyDescent="0.25">
      <c r="A9788" t="s">
        <v>26984</v>
      </c>
    </row>
    <row r="9789" spans="1:1" x14ac:dyDescent="0.25">
      <c r="A9789" t="s">
        <v>26985</v>
      </c>
    </row>
    <row r="9790" spans="1:1" x14ac:dyDescent="0.25">
      <c r="A9790" t="s">
        <v>26986</v>
      </c>
    </row>
    <row r="9791" spans="1:1" x14ac:dyDescent="0.25">
      <c r="A9791" t="s">
        <v>26987</v>
      </c>
    </row>
    <row r="9792" spans="1:1" x14ac:dyDescent="0.25">
      <c r="A9792" t="s">
        <v>26988</v>
      </c>
    </row>
    <row r="9793" spans="1:1" x14ac:dyDescent="0.25">
      <c r="A9793" t="s">
        <v>26989</v>
      </c>
    </row>
    <row r="9794" spans="1:1" x14ac:dyDescent="0.25">
      <c r="A9794" t="s">
        <v>26990</v>
      </c>
    </row>
    <row r="9795" spans="1:1" x14ac:dyDescent="0.25">
      <c r="A9795" t="s">
        <v>26991</v>
      </c>
    </row>
    <row r="9796" spans="1:1" x14ac:dyDescent="0.25">
      <c r="A9796" t="s">
        <v>26992</v>
      </c>
    </row>
    <row r="9797" spans="1:1" x14ac:dyDescent="0.25">
      <c r="A9797" t="s">
        <v>26993</v>
      </c>
    </row>
    <row r="9798" spans="1:1" x14ac:dyDescent="0.25">
      <c r="A9798" t="s">
        <v>26994</v>
      </c>
    </row>
    <row r="9799" spans="1:1" x14ac:dyDescent="0.25">
      <c r="A9799" t="s">
        <v>26995</v>
      </c>
    </row>
    <row r="9800" spans="1:1" x14ac:dyDescent="0.25">
      <c r="A9800" t="s">
        <v>26996</v>
      </c>
    </row>
    <row r="9801" spans="1:1" x14ac:dyDescent="0.25">
      <c r="A9801" t="s">
        <v>26997</v>
      </c>
    </row>
    <row r="9802" spans="1:1" x14ac:dyDescent="0.25">
      <c r="A9802" t="s">
        <v>26998</v>
      </c>
    </row>
    <row r="9803" spans="1:1" x14ac:dyDescent="0.25">
      <c r="A9803" t="s">
        <v>26999</v>
      </c>
    </row>
    <row r="9804" spans="1:1" x14ac:dyDescent="0.25">
      <c r="A9804" t="s">
        <v>27000</v>
      </c>
    </row>
    <row r="9805" spans="1:1" x14ac:dyDescent="0.25">
      <c r="A9805" t="s">
        <v>27001</v>
      </c>
    </row>
    <row r="9806" spans="1:1" x14ac:dyDescent="0.25">
      <c r="A9806" t="s">
        <v>27002</v>
      </c>
    </row>
    <row r="9807" spans="1:1" x14ac:dyDescent="0.25">
      <c r="A9807" t="s">
        <v>27003</v>
      </c>
    </row>
    <row r="9808" spans="1:1" x14ac:dyDescent="0.25">
      <c r="A9808" t="s">
        <v>27004</v>
      </c>
    </row>
    <row r="9809" spans="1:1" x14ac:dyDescent="0.25">
      <c r="A9809" t="s">
        <v>27005</v>
      </c>
    </row>
    <row r="9810" spans="1:1" x14ac:dyDescent="0.25">
      <c r="A9810" t="s">
        <v>27006</v>
      </c>
    </row>
    <row r="9811" spans="1:1" x14ac:dyDescent="0.25">
      <c r="A9811" t="s">
        <v>27007</v>
      </c>
    </row>
    <row r="9812" spans="1:1" x14ac:dyDescent="0.25">
      <c r="A9812" t="s">
        <v>27008</v>
      </c>
    </row>
    <row r="9813" spans="1:1" x14ac:dyDescent="0.25">
      <c r="A9813" t="s">
        <v>27009</v>
      </c>
    </row>
    <row r="9814" spans="1:1" x14ac:dyDescent="0.25">
      <c r="A9814" t="s">
        <v>27010</v>
      </c>
    </row>
    <row r="9815" spans="1:1" x14ac:dyDescent="0.25">
      <c r="A9815" t="s">
        <v>27011</v>
      </c>
    </row>
    <row r="9816" spans="1:1" x14ac:dyDescent="0.25">
      <c r="A9816" t="s">
        <v>27012</v>
      </c>
    </row>
    <row r="9817" spans="1:1" x14ac:dyDescent="0.25">
      <c r="A9817" t="s">
        <v>27013</v>
      </c>
    </row>
    <row r="9818" spans="1:1" x14ac:dyDescent="0.25">
      <c r="A9818" t="s">
        <v>27014</v>
      </c>
    </row>
    <row r="9819" spans="1:1" x14ac:dyDescent="0.25">
      <c r="A9819" t="s">
        <v>27015</v>
      </c>
    </row>
    <row r="9820" spans="1:1" x14ac:dyDescent="0.25">
      <c r="A9820" t="s">
        <v>27016</v>
      </c>
    </row>
    <row r="9821" spans="1:1" x14ac:dyDescent="0.25">
      <c r="A9821" t="s">
        <v>27017</v>
      </c>
    </row>
    <row r="9822" spans="1:1" x14ac:dyDescent="0.25">
      <c r="A9822" t="s">
        <v>27018</v>
      </c>
    </row>
    <row r="9823" spans="1:1" x14ac:dyDescent="0.25">
      <c r="A9823" t="s">
        <v>27019</v>
      </c>
    </row>
    <row r="9824" spans="1:1" x14ac:dyDescent="0.25">
      <c r="A9824" t="s">
        <v>27020</v>
      </c>
    </row>
    <row r="9825" spans="1:1" x14ac:dyDescent="0.25">
      <c r="A9825" t="s">
        <v>27021</v>
      </c>
    </row>
    <row r="9826" spans="1:1" x14ac:dyDescent="0.25">
      <c r="A9826" t="s">
        <v>27022</v>
      </c>
    </row>
    <row r="9827" spans="1:1" x14ac:dyDescent="0.25">
      <c r="A9827" t="s">
        <v>27023</v>
      </c>
    </row>
    <row r="9828" spans="1:1" x14ac:dyDescent="0.25">
      <c r="A9828" t="s">
        <v>27024</v>
      </c>
    </row>
    <row r="9829" spans="1:1" x14ac:dyDescent="0.25">
      <c r="A9829" t="s">
        <v>27025</v>
      </c>
    </row>
    <row r="9830" spans="1:1" x14ac:dyDescent="0.25">
      <c r="A9830" t="s">
        <v>27026</v>
      </c>
    </row>
    <row r="9831" spans="1:1" x14ac:dyDescent="0.25">
      <c r="A9831" t="s">
        <v>27027</v>
      </c>
    </row>
    <row r="9832" spans="1:1" x14ac:dyDescent="0.25">
      <c r="A9832" t="s">
        <v>27028</v>
      </c>
    </row>
    <row r="9833" spans="1:1" x14ac:dyDescent="0.25">
      <c r="A9833" t="s">
        <v>27029</v>
      </c>
    </row>
    <row r="9834" spans="1:1" x14ac:dyDescent="0.25">
      <c r="A9834" t="s">
        <v>27030</v>
      </c>
    </row>
    <row r="9835" spans="1:1" x14ac:dyDescent="0.25">
      <c r="A9835" t="s">
        <v>27031</v>
      </c>
    </row>
    <row r="9836" spans="1:1" x14ac:dyDescent="0.25">
      <c r="A9836" t="s">
        <v>27032</v>
      </c>
    </row>
    <row r="9837" spans="1:1" x14ac:dyDescent="0.25">
      <c r="A9837" t="s">
        <v>27033</v>
      </c>
    </row>
    <row r="9838" spans="1:1" x14ac:dyDescent="0.25">
      <c r="A9838" t="s">
        <v>27034</v>
      </c>
    </row>
    <row r="9839" spans="1:1" x14ac:dyDescent="0.25">
      <c r="A9839" t="s">
        <v>27035</v>
      </c>
    </row>
    <row r="9840" spans="1:1" x14ac:dyDescent="0.25">
      <c r="A9840" t="s">
        <v>27036</v>
      </c>
    </row>
    <row r="9841" spans="1:1" x14ac:dyDescent="0.25">
      <c r="A9841" t="s">
        <v>27037</v>
      </c>
    </row>
    <row r="9842" spans="1:1" x14ac:dyDescent="0.25">
      <c r="A9842" t="s">
        <v>27038</v>
      </c>
    </row>
    <row r="9843" spans="1:1" x14ac:dyDescent="0.25">
      <c r="A9843" t="s">
        <v>27039</v>
      </c>
    </row>
    <row r="9844" spans="1:1" x14ac:dyDescent="0.25">
      <c r="A9844" t="s">
        <v>27040</v>
      </c>
    </row>
    <row r="9845" spans="1:1" x14ac:dyDescent="0.25">
      <c r="A9845" t="s">
        <v>27041</v>
      </c>
    </row>
    <row r="9846" spans="1:1" x14ac:dyDescent="0.25">
      <c r="A9846" t="s">
        <v>27042</v>
      </c>
    </row>
    <row r="9847" spans="1:1" x14ac:dyDescent="0.25">
      <c r="A9847" t="s">
        <v>27043</v>
      </c>
    </row>
    <row r="9848" spans="1:1" x14ac:dyDescent="0.25">
      <c r="A9848" t="s">
        <v>27044</v>
      </c>
    </row>
    <row r="9849" spans="1:1" x14ac:dyDescent="0.25">
      <c r="A9849" t="s">
        <v>27045</v>
      </c>
    </row>
    <row r="9850" spans="1:1" x14ac:dyDescent="0.25">
      <c r="A9850" t="s">
        <v>27046</v>
      </c>
    </row>
    <row r="9851" spans="1:1" x14ac:dyDescent="0.25">
      <c r="A9851" t="s">
        <v>27047</v>
      </c>
    </row>
    <row r="9852" spans="1:1" x14ac:dyDescent="0.25">
      <c r="A9852" t="s">
        <v>27048</v>
      </c>
    </row>
    <row r="9853" spans="1:1" x14ac:dyDescent="0.25">
      <c r="A9853" t="s">
        <v>27049</v>
      </c>
    </row>
    <row r="9854" spans="1:1" x14ac:dyDescent="0.25">
      <c r="A9854" t="s">
        <v>27050</v>
      </c>
    </row>
    <row r="9855" spans="1:1" x14ac:dyDescent="0.25">
      <c r="A9855" t="s">
        <v>27051</v>
      </c>
    </row>
    <row r="9856" spans="1:1" x14ac:dyDescent="0.25">
      <c r="A9856" t="s">
        <v>27052</v>
      </c>
    </row>
    <row r="9857" spans="1:1" x14ac:dyDescent="0.25">
      <c r="A9857" t="s">
        <v>27053</v>
      </c>
    </row>
    <row r="9858" spans="1:1" x14ac:dyDescent="0.25">
      <c r="A9858" t="s">
        <v>27054</v>
      </c>
    </row>
    <row r="9859" spans="1:1" x14ac:dyDescent="0.25">
      <c r="A9859" t="s">
        <v>27055</v>
      </c>
    </row>
    <row r="9860" spans="1:1" x14ac:dyDescent="0.25">
      <c r="A9860" t="s">
        <v>27056</v>
      </c>
    </row>
    <row r="9861" spans="1:1" x14ac:dyDescent="0.25">
      <c r="A9861" t="s">
        <v>27057</v>
      </c>
    </row>
    <row r="9862" spans="1:1" x14ac:dyDescent="0.25">
      <c r="A9862" t="s">
        <v>27058</v>
      </c>
    </row>
    <row r="9863" spans="1:1" x14ac:dyDescent="0.25">
      <c r="A9863" t="s">
        <v>27059</v>
      </c>
    </row>
    <row r="9864" spans="1:1" x14ac:dyDescent="0.25">
      <c r="A9864" t="s">
        <v>27060</v>
      </c>
    </row>
    <row r="9865" spans="1:1" x14ac:dyDescent="0.25">
      <c r="A9865" t="s">
        <v>27061</v>
      </c>
    </row>
    <row r="9866" spans="1:1" x14ac:dyDescent="0.25">
      <c r="A9866" t="s">
        <v>27062</v>
      </c>
    </row>
    <row r="9867" spans="1:1" x14ac:dyDescent="0.25">
      <c r="A9867" t="s">
        <v>27063</v>
      </c>
    </row>
    <row r="9868" spans="1:1" x14ac:dyDescent="0.25">
      <c r="A9868" t="s">
        <v>27064</v>
      </c>
    </row>
    <row r="9869" spans="1:1" x14ac:dyDescent="0.25">
      <c r="A9869" t="s">
        <v>27065</v>
      </c>
    </row>
    <row r="9870" spans="1:1" x14ac:dyDescent="0.25">
      <c r="A9870" t="s">
        <v>27066</v>
      </c>
    </row>
    <row r="9871" spans="1:1" x14ac:dyDescent="0.25">
      <c r="A9871" t="s">
        <v>27067</v>
      </c>
    </row>
    <row r="9872" spans="1:1" x14ac:dyDescent="0.25">
      <c r="A9872" t="s">
        <v>27068</v>
      </c>
    </row>
    <row r="9873" spans="1:1" x14ac:dyDescent="0.25">
      <c r="A9873" t="s">
        <v>27069</v>
      </c>
    </row>
    <row r="9874" spans="1:1" x14ac:dyDescent="0.25">
      <c r="A9874" t="s">
        <v>27070</v>
      </c>
    </row>
    <row r="9875" spans="1:1" x14ac:dyDescent="0.25">
      <c r="A9875" t="s">
        <v>27071</v>
      </c>
    </row>
    <row r="9876" spans="1:1" x14ac:dyDescent="0.25">
      <c r="A9876" t="s">
        <v>27072</v>
      </c>
    </row>
    <row r="9877" spans="1:1" x14ac:dyDescent="0.25">
      <c r="A9877" t="s">
        <v>27073</v>
      </c>
    </row>
    <row r="9878" spans="1:1" x14ac:dyDescent="0.25">
      <c r="A9878" t="s">
        <v>27074</v>
      </c>
    </row>
    <row r="9879" spans="1:1" x14ac:dyDescent="0.25">
      <c r="A9879" t="s">
        <v>27075</v>
      </c>
    </row>
    <row r="9880" spans="1:1" x14ac:dyDescent="0.25">
      <c r="A9880" t="s">
        <v>27076</v>
      </c>
    </row>
    <row r="9881" spans="1:1" x14ac:dyDescent="0.25">
      <c r="A9881" t="s">
        <v>27077</v>
      </c>
    </row>
    <row r="9882" spans="1:1" x14ac:dyDescent="0.25">
      <c r="A9882" t="s">
        <v>27078</v>
      </c>
    </row>
    <row r="9883" spans="1:1" x14ac:dyDescent="0.25">
      <c r="A9883" t="s">
        <v>27079</v>
      </c>
    </row>
    <row r="9884" spans="1:1" x14ac:dyDescent="0.25">
      <c r="A9884" t="s">
        <v>27080</v>
      </c>
    </row>
    <row r="9885" spans="1:1" x14ac:dyDescent="0.25">
      <c r="A9885" t="s">
        <v>27081</v>
      </c>
    </row>
    <row r="9886" spans="1:1" x14ac:dyDescent="0.25">
      <c r="A9886" t="s">
        <v>27082</v>
      </c>
    </row>
    <row r="9887" spans="1:1" x14ac:dyDescent="0.25">
      <c r="A9887" t="s">
        <v>27083</v>
      </c>
    </row>
    <row r="9888" spans="1:1" x14ac:dyDescent="0.25">
      <c r="A9888" t="s">
        <v>27084</v>
      </c>
    </row>
    <row r="9889" spans="1:1" x14ac:dyDescent="0.25">
      <c r="A9889" t="s">
        <v>27085</v>
      </c>
    </row>
    <row r="9890" spans="1:1" x14ac:dyDescent="0.25">
      <c r="A9890" t="s">
        <v>27086</v>
      </c>
    </row>
    <row r="9891" spans="1:1" x14ac:dyDescent="0.25">
      <c r="A9891" t="s">
        <v>27087</v>
      </c>
    </row>
    <row r="9892" spans="1:1" x14ac:dyDescent="0.25">
      <c r="A9892" t="s">
        <v>27088</v>
      </c>
    </row>
    <row r="9893" spans="1:1" x14ac:dyDescent="0.25">
      <c r="A9893" t="s">
        <v>27089</v>
      </c>
    </row>
    <row r="9894" spans="1:1" x14ac:dyDescent="0.25">
      <c r="A9894" t="s">
        <v>27090</v>
      </c>
    </row>
    <row r="9895" spans="1:1" x14ac:dyDescent="0.25">
      <c r="A9895" t="s">
        <v>27091</v>
      </c>
    </row>
    <row r="9896" spans="1:1" x14ac:dyDescent="0.25">
      <c r="A9896" t="s">
        <v>27092</v>
      </c>
    </row>
    <row r="9897" spans="1:1" x14ac:dyDescent="0.25">
      <c r="A9897" t="s">
        <v>27093</v>
      </c>
    </row>
    <row r="9898" spans="1:1" x14ac:dyDescent="0.25">
      <c r="A9898" t="s">
        <v>27094</v>
      </c>
    </row>
    <row r="9899" spans="1:1" x14ac:dyDescent="0.25">
      <c r="A9899" t="s">
        <v>27095</v>
      </c>
    </row>
    <row r="9900" spans="1:1" x14ac:dyDescent="0.25">
      <c r="A9900" t="s">
        <v>27096</v>
      </c>
    </row>
    <row r="9901" spans="1:1" x14ac:dyDescent="0.25">
      <c r="A9901" t="s">
        <v>27097</v>
      </c>
    </row>
    <row r="9902" spans="1:1" x14ac:dyDescent="0.25">
      <c r="A9902" t="s">
        <v>27098</v>
      </c>
    </row>
    <row r="9903" spans="1:1" x14ac:dyDescent="0.25">
      <c r="A9903" t="s">
        <v>27099</v>
      </c>
    </row>
    <row r="9904" spans="1:1" x14ac:dyDescent="0.25">
      <c r="A9904" t="s">
        <v>27100</v>
      </c>
    </row>
    <row r="9905" spans="1:1" x14ac:dyDescent="0.25">
      <c r="A9905" t="s">
        <v>27101</v>
      </c>
    </row>
    <row r="9906" spans="1:1" x14ac:dyDescent="0.25">
      <c r="A9906" t="s">
        <v>27102</v>
      </c>
    </row>
    <row r="9907" spans="1:1" x14ac:dyDescent="0.25">
      <c r="A9907" t="s">
        <v>27103</v>
      </c>
    </row>
    <row r="9908" spans="1:1" x14ac:dyDescent="0.25">
      <c r="A9908" t="s">
        <v>27104</v>
      </c>
    </row>
    <row r="9909" spans="1:1" x14ac:dyDescent="0.25">
      <c r="A9909" t="s">
        <v>27105</v>
      </c>
    </row>
    <row r="9910" spans="1:1" x14ac:dyDescent="0.25">
      <c r="A9910" t="s">
        <v>27106</v>
      </c>
    </row>
    <row r="9911" spans="1:1" x14ac:dyDescent="0.25">
      <c r="A9911" t="s">
        <v>27107</v>
      </c>
    </row>
    <row r="9912" spans="1:1" x14ac:dyDescent="0.25">
      <c r="A9912" t="s">
        <v>27108</v>
      </c>
    </row>
    <row r="9913" spans="1:1" x14ac:dyDescent="0.25">
      <c r="A9913" t="s">
        <v>27109</v>
      </c>
    </row>
    <row r="9914" spans="1:1" x14ac:dyDescent="0.25">
      <c r="A9914" t="s">
        <v>27110</v>
      </c>
    </row>
    <row r="9915" spans="1:1" x14ac:dyDescent="0.25">
      <c r="A9915" t="s">
        <v>27111</v>
      </c>
    </row>
    <row r="9916" spans="1:1" x14ac:dyDescent="0.25">
      <c r="A9916" t="s">
        <v>27112</v>
      </c>
    </row>
    <row r="9917" spans="1:1" x14ac:dyDescent="0.25">
      <c r="A9917" t="s">
        <v>27113</v>
      </c>
    </row>
    <row r="9918" spans="1:1" x14ac:dyDescent="0.25">
      <c r="A9918" t="s">
        <v>27114</v>
      </c>
    </row>
    <row r="9919" spans="1:1" x14ac:dyDescent="0.25">
      <c r="A9919" t="s">
        <v>27115</v>
      </c>
    </row>
    <row r="9920" spans="1:1" x14ac:dyDescent="0.25">
      <c r="A9920" t="s">
        <v>27116</v>
      </c>
    </row>
    <row r="9921" spans="1:1" x14ac:dyDescent="0.25">
      <c r="A9921" t="s">
        <v>27117</v>
      </c>
    </row>
    <row r="9922" spans="1:1" x14ac:dyDescent="0.25">
      <c r="A9922" t="s">
        <v>27118</v>
      </c>
    </row>
    <row r="9923" spans="1:1" x14ac:dyDescent="0.25">
      <c r="A9923" t="s">
        <v>27119</v>
      </c>
    </row>
    <row r="9924" spans="1:1" x14ac:dyDescent="0.25">
      <c r="A9924" t="s">
        <v>27120</v>
      </c>
    </row>
    <row r="9925" spans="1:1" x14ac:dyDescent="0.25">
      <c r="A9925" t="s">
        <v>27121</v>
      </c>
    </row>
    <row r="9926" spans="1:1" x14ac:dyDescent="0.25">
      <c r="A9926" t="s">
        <v>27122</v>
      </c>
    </row>
    <row r="9927" spans="1:1" x14ac:dyDescent="0.25">
      <c r="A9927" t="s">
        <v>27123</v>
      </c>
    </row>
    <row r="9928" spans="1:1" x14ac:dyDescent="0.25">
      <c r="A9928" t="s">
        <v>27124</v>
      </c>
    </row>
    <row r="9929" spans="1:1" x14ac:dyDescent="0.25">
      <c r="A9929" t="s">
        <v>27125</v>
      </c>
    </row>
    <row r="9930" spans="1:1" x14ac:dyDescent="0.25">
      <c r="A9930" t="s">
        <v>27126</v>
      </c>
    </row>
    <row r="9931" spans="1:1" x14ac:dyDescent="0.25">
      <c r="A9931" t="s">
        <v>27127</v>
      </c>
    </row>
    <row r="9932" spans="1:1" x14ac:dyDescent="0.25">
      <c r="A9932" t="s">
        <v>27128</v>
      </c>
    </row>
    <row r="9933" spans="1:1" x14ac:dyDescent="0.25">
      <c r="A9933" t="s">
        <v>27129</v>
      </c>
    </row>
    <row r="9934" spans="1:1" x14ac:dyDescent="0.25">
      <c r="A9934" t="s">
        <v>27130</v>
      </c>
    </row>
    <row r="9935" spans="1:1" x14ac:dyDescent="0.25">
      <c r="A9935" t="s">
        <v>27131</v>
      </c>
    </row>
    <row r="9936" spans="1:1" x14ac:dyDescent="0.25">
      <c r="A9936" t="s">
        <v>27132</v>
      </c>
    </row>
    <row r="9937" spans="1:1" x14ac:dyDescent="0.25">
      <c r="A9937" t="s">
        <v>27133</v>
      </c>
    </row>
    <row r="9938" spans="1:1" x14ac:dyDescent="0.25">
      <c r="A9938" t="s">
        <v>27134</v>
      </c>
    </row>
    <row r="9939" spans="1:1" x14ac:dyDescent="0.25">
      <c r="A9939" t="s">
        <v>27135</v>
      </c>
    </row>
    <row r="9940" spans="1:1" x14ac:dyDescent="0.25">
      <c r="A9940" t="s">
        <v>27136</v>
      </c>
    </row>
    <row r="9941" spans="1:1" x14ac:dyDescent="0.25">
      <c r="A9941" t="s">
        <v>27137</v>
      </c>
    </row>
    <row r="9942" spans="1:1" x14ac:dyDescent="0.25">
      <c r="A9942" t="s">
        <v>27138</v>
      </c>
    </row>
    <row r="9943" spans="1:1" x14ac:dyDescent="0.25">
      <c r="A9943" t="s">
        <v>27139</v>
      </c>
    </row>
    <row r="9944" spans="1:1" x14ac:dyDescent="0.25">
      <c r="A9944" t="s">
        <v>27140</v>
      </c>
    </row>
    <row r="9945" spans="1:1" x14ac:dyDescent="0.25">
      <c r="A9945" t="s">
        <v>27141</v>
      </c>
    </row>
    <row r="9946" spans="1:1" x14ac:dyDescent="0.25">
      <c r="A9946" t="s">
        <v>27142</v>
      </c>
    </row>
    <row r="9947" spans="1:1" x14ac:dyDescent="0.25">
      <c r="A9947" t="s">
        <v>27143</v>
      </c>
    </row>
    <row r="9948" spans="1:1" x14ac:dyDescent="0.25">
      <c r="A9948" t="s">
        <v>27144</v>
      </c>
    </row>
    <row r="9949" spans="1:1" x14ac:dyDescent="0.25">
      <c r="A9949" t="s">
        <v>27145</v>
      </c>
    </row>
    <row r="9950" spans="1:1" x14ac:dyDescent="0.25">
      <c r="A9950" t="s">
        <v>27146</v>
      </c>
    </row>
    <row r="9951" spans="1:1" x14ac:dyDescent="0.25">
      <c r="A9951" t="s">
        <v>27147</v>
      </c>
    </row>
    <row r="9952" spans="1:1" x14ac:dyDescent="0.25">
      <c r="A9952" t="s">
        <v>27148</v>
      </c>
    </row>
    <row r="9953" spans="1:1" x14ac:dyDescent="0.25">
      <c r="A9953" t="s">
        <v>27149</v>
      </c>
    </row>
    <row r="9954" spans="1:1" x14ac:dyDescent="0.25">
      <c r="A9954" t="s">
        <v>27150</v>
      </c>
    </row>
    <row r="9955" spans="1:1" x14ac:dyDescent="0.25">
      <c r="A9955" t="s">
        <v>27151</v>
      </c>
    </row>
    <row r="9956" spans="1:1" x14ac:dyDescent="0.25">
      <c r="A9956" t="s">
        <v>27152</v>
      </c>
    </row>
    <row r="9957" spans="1:1" x14ac:dyDescent="0.25">
      <c r="A9957" t="s">
        <v>27153</v>
      </c>
    </row>
    <row r="9958" spans="1:1" x14ac:dyDescent="0.25">
      <c r="A9958" t="s">
        <v>27154</v>
      </c>
    </row>
    <row r="9959" spans="1:1" x14ac:dyDescent="0.25">
      <c r="A9959" t="s">
        <v>27155</v>
      </c>
    </row>
    <row r="9960" spans="1:1" x14ac:dyDescent="0.25">
      <c r="A9960" t="s">
        <v>27156</v>
      </c>
    </row>
    <row r="9961" spans="1:1" x14ac:dyDescent="0.25">
      <c r="A9961" t="s">
        <v>27157</v>
      </c>
    </row>
    <row r="9962" spans="1:1" x14ac:dyDescent="0.25">
      <c r="A9962" t="s">
        <v>27158</v>
      </c>
    </row>
    <row r="9963" spans="1:1" x14ac:dyDescent="0.25">
      <c r="A9963" t="s">
        <v>27159</v>
      </c>
    </row>
    <row r="9964" spans="1:1" x14ac:dyDescent="0.25">
      <c r="A9964" t="s">
        <v>27160</v>
      </c>
    </row>
    <row r="9965" spans="1:1" x14ac:dyDescent="0.25">
      <c r="A9965" t="s">
        <v>27161</v>
      </c>
    </row>
    <row r="9966" spans="1:1" x14ac:dyDescent="0.25">
      <c r="A9966" t="s">
        <v>27162</v>
      </c>
    </row>
    <row r="9967" spans="1:1" x14ac:dyDescent="0.25">
      <c r="A9967" t="s">
        <v>27163</v>
      </c>
    </row>
    <row r="9968" spans="1:1" x14ac:dyDescent="0.25">
      <c r="A9968" t="s">
        <v>27164</v>
      </c>
    </row>
    <row r="9969" spans="1:1" x14ac:dyDescent="0.25">
      <c r="A9969" t="s">
        <v>27165</v>
      </c>
    </row>
    <row r="9970" spans="1:1" x14ac:dyDescent="0.25">
      <c r="A9970" t="s">
        <v>27166</v>
      </c>
    </row>
    <row r="9971" spans="1:1" x14ac:dyDescent="0.25">
      <c r="A9971" t="s">
        <v>27167</v>
      </c>
    </row>
    <row r="9972" spans="1:1" x14ac:dyDescent="0.25">
      <c r="A9972" t="s">
        <v>27168</v>
      </c>
    </row>
    <row r="9973" spans="1:1" x14ac:dyDescent="0.25">
      <c r="A9973" t="s">
        <v>27169</v>
      </c>
    </row>
    <row r="9974" spans="1:1" x14ac:dyDescent="0.25">
      <c r="A9974" t="s">
        <v>27170</v>
      </c>
    </row>
    <row r="9975" spans="1:1" x14ac:dyDescent="0.25">
      <c r="A9975" t="s">
        <v>27171</v>
      </c>
    </row>
    <row r="9976" spans="1:1" x14ac:dyDescent="0.25">
      <c r="A9976" t="s">
        <v>27172</v>
      </c>
    </row>
    <row r="9977" spans="1:1" x14ac:dyDescent="0.25">
      <c r="A9977" t="s">
        <v>27173</v>
      </c>
    </row>
    <row r="9978" spans="1:1" x14ac:dyDescent="0.25">
      <c r="A9978" t="s">
        <v>27174</v>
      </c>
    </row>
    <row r="9979" spans="1:1" x14ac:dyDescent="0.25">
      <c r="A9979" t="s">
        <v>27175</v>
      </c>
    </row>
    <row r="9980" spans="1:1" x14ac:dyDescent="0.25">
      <c r="A9980" t="s">
        <v>27176</v>
      </c>
    </row>
    <row r="9981" spans="1:1" x14ac:dyDescent="0.25">
      <c r="A9981" t="s">
        <v>27177</v>
      </c>
    </row>
    <row r="9982" spans="1:1" x14ac:dyDescent="0.25">
      <c r="A9982" t="s">
        <v>27178</v>
      </c>
    </row>
    <row r="9983" spans="1:1" x14ac:dyDescent="0.25">
      <c r="A9983" t="s">
        <v>27179</v>
      </c>
    </row>
    <row r="9984" spans="1:1" x14ac:dyDescent="0.25">
      <c r="A9984" t="s">
        <v>27180</v>
      </c>
    </row>
    <row r="9985" spans="1:1" x14ac:dyDescent="0.25">
      <c r="A9985" t="s">
        <v>27181</v>
      </c>
    </row>
    <row r="9986" spans="1:1" x14ac:dyDescent="0.25">
      <c r="A9986" t="s">
        <v>27182</v>
      </c>
    </row>
    <row r="9987" spans="1:1" x14ac:dyDescent="0.25">
      <c r="A9987" t="s">
        <v>27183</v>
      </c>
    </row>
    <row r="9988" spans="1:1" x14ac:dyDescent="0.25">
      <c r="A9988" t="s">
        <v>27184</v>
      </c>
    </row>
    <row r="9989" spans="1:1" x14ac:dyDescent="0.25">
      <c r="A9989" t="s">
        <v>27185</v>
      </c>
    </row>
    <row r="9990" spans="1:1" x14ac:dyDescent="0.25">
      <c r="A9990" t="s">
        <v>27186</v>
      </c>
    </row>
    <row r="9991" spans="1:1" x14ac:dyDescent="0.25">
      <c r="A9991" t="s">
        <v>27187</v>
      </c>
    </row>
    <row r="9992" spans="1:1" x14ac:dyDescent="0.25">
      <c r="A9992" t="s">
        <v>27188</v>
      </c>
    </row>
    <row r="9993" spans="1:1" x14ac:dyDescent="0.25">
      <c r="A9993" t="s">
        <v>27189</v>
      </c>
    </row>
    <row r="9994" spans="1:1" x14ac:dyDescent="0.25">
      <c r="A9994" t="s">
        <v>27190</v>
      </c>
    </row>
    <row r="9995" spans="1:1" x14ac:dyDescent="0.25">
      <c r="A9995" t="s">
        <v>27191</v>
      </c>
    </row>
    <row r="9996" spans="1:1" x14ac:dyDescent="0.25">
      <c r="A9996" t="s">
        <v>27192</v>
      </c>
    </row>
    <row r="9997" spans="1:1" x14ac:dyDescent="0.25">
      <c r="A9997" t="s">
        <v>27193</v>
      </c>
    </row>
    <row r="9998" spans="1:1" x14ac:dyDescent="0.25">
      <c r="A9998" t="s">
        <v>27194</v>
      </c>
    </row>
    <row r="9999" spans="1:1" x14ac:dyDescent="0.25">
      <c r="A9999" t="s">
        <v>27195</v>
      </c>
    </row>
    <row r="10000" spans="1:1" x14ac:dyDescent="0.25">
      <c r="A10000" t="s">
        <v>27196</v>
      </c>
    </row>
    <row r="10001" spans="1:1" x14ac:dyDescent="0.25">
      <c r="A10001" t="s">
        <v>27197</v>
      </c>
    </row>
    <row r="10002" spans="1:1" x14ac:dyDescent="0.25">
      <c r="A10002" t="s">
        <v>27198</v>
      </c>
    </row>
    <row r="10003" spans="1:1" x14ac:dyDescent="0.25">
      <c r="A10003" t="s">
        <v>27199</v>
      </c>
    </row>
    <row r="10004" spans="1:1" x14ac:dyDescent="0.25">
      <c r="A10004" t="s">
        <v>27200</v>
      </c>
    </row>
    <row r="10005" spans="1:1" x14ac:dyDescent="0.25">
      <c r="A10005" t="s">
        <v>27201</v>
      </c>
    </row>
    <row r="10006" spans="1:1" x14ac:dyDescent="0.25">
      <c r="A10006" t="s">
        <v>27202</v>
      </c>
    </row>
    <row r="10007" spans="1:1" x14ac:dyDescent="0.25">
      <c r="A10007" t="s">
        <v>27203</v>
      </c>
    </row>
    <row r="10008" spans="1:1" x14ac:dyDescent="0.25">
      <c r="A10008" t="s">
        <v>27204</v>
      </c>
    </row>
    <row r="10009" spans="1:1" x14ac:dyDescent="0.25">
      <c r="A10009" t="s">
        <v>27205</v>
      </c>
    </row>
    <row r="10010" spans="1:1" x14ac:dyDescent="0.25">
      <c r="A10010" t="s">
        <v>27206</v>
      </c>
    </row>
    <row r="10011" spans="1:1" x14ac:dyDescent="0.25">
      <c r="A10011" t="s">
        <v>27207</v>
      </c>
    </row>
    <row r="10012" spans="1:1" x14ac:dyDescent="0.25">
      <c r="A10012" t="s">
        <v>27208</v>
      </c>
    </row>
    <row r="10013" spans="1:1" x14ac:dyDescent="0.25">
      <c r="A10013" t="s">
        <v>27209</v>
      </c>
    </row>
    <row r="10014" spans="1:1" x14ac:dyDescent="0.25">
      <c r="A10014" t="s">
        <v>27210</v>
      </c>
    </row>
    <row r="10015" spans="1:1" x14ac:dyDescent="0.25">
      <c r="A10015" t="s">
        <v>27211</v>
      </c>
    </row>
    <row r="10016" spans="1:1" x14ac:dyDescent="0.25">
      <c r="A10016" t="s">
        <v>27212</v>
      </c>
    </row>
    <row r="10017" spans="1:1" x14ac:dyDescent="0.25">
      <c r="A10017" t="s">
        <v>27213</v>
      </c>
    </row>
    <row r="10018" spans="1:1" x14ac:dyDescent="0.25">
      <c r="A10018" t="s">
        <v>27214</v>
      </c>
    </row>
    <row r="10019" spans="1:1" x14ac:dyDescent="0.25">
      <c r="A10019" t="s">
        <v>27215</v>
      </c>
    </row>
    <row r="10020" spans="1:1" x14ac:dyDescent="0.25">
      <c r="A10020" t="s">
        <v>27216</v>
      </c>
    </row>
    <row r="10021" spans="1:1" x14ac:dyDescent="0.25">
      <c r="A10021" t="s">
        <v>27217</v>
      </c>
    </row>
    <row r="10022" spans="1:1" x14ac:dyDescent="0.25">
      <c r="A10022" t="s">
        <v>27218</v>
      </c>
    </row>
    <row r="10023" spans="1:1" x14ac:dyDescent="0.25">
      <c r="A10023" t="s">
        <v>27219</v>
      </c>
    </row>
    <row r="10024" spans="1:1" x14ac:dyDescent="0.25">
      <c r="A10024" t="s">
        <v>27220</v>
      </c>
    </row>
    <row r="10025" spans="1:1" x14ac:dyDescent="0.25">
      <c r="A10025" t="s">
        <v>27221</v>
      </c>
    </row>
    <row r="10026" spans="1:1" x14ac:dyDescent="0.25">
      <c r="A10026" t="s">
        <v>27222</v>
      </c>
    </row>
    <row r="10027" spans="1:1" x14ac:dyDescent="0.25">
      <c r="A10027" t="s">
        <v>27223</v>
      </c>
    </row>
    <row r="10028" spans="1:1" x14ac:dyDescent="0.25">
      <c r="A10028" t="s">
        <v>27224</v>
      </c>
    </row>
    <row r="10029" spans="1:1" x14ac:dyDescent="0.25">
      <c r="A10029" t="s">
        <v>27225</v>
      </c>
    </row>
    <row r="10030" spans="1:1" x14ac:dyDescent="0.25">
      <c r="A10030" t="s">
        <v>27226</v>
      </c>
    </row>
    <row r="10031" spans="1:1" x14ac:dyDescent="0.25">
      <c r="A10031" t="s">
        <v>27227</v>
      </c>
    </row>
    <row r="10032" spans="1:1" x14ac:dyDescent="0.25">
      <c r="A10032" t="s">
        <v>27228</v>
      </c>
    </row>
    <row r="10033" spans="1:1" x14ac:dyDescent="0.25">
      <c r="A10033" t="s">
        <v>27229</v>
      </c>
    </row>
    <row r="10034" spans="1:1" x14ac:dyDescent="0.25">
      <c r="A10034" t="s">
        <v>27230</v>
      </c>
    </row>
    <row r="10035" spans="1:1" x14ac:dyDescent="0.25">
      <c r="A10035" t="s">
        <v>27231</v>
      </c>
    </row>
    <row r="10036" spans="1:1" x14ac:dyDescent="0.25">
      <c r="A10036" t="s">
        <v>27232</v>
      </c>
    </row>
    <row r="10037" spans="1:1" x14ac:dyDescent="0.25">
      <c r="A10037" t="s">
        <v>27233</v>
      </c>
    </row>
    <row r="10038" spans="1:1" x14ac:dyDescent="0.25">
      <c r="A10038" t="s">
        <v>27234</v>
      </c>
    </row>
    <row r="10039" spans="1:1" x14ac:dyDescent="0.25">
      <c r="A10039" t="s">
        <v>27235</v>
      </c>
    </row>
    <row r="10040" spans="1:1" x14ac:dyDescent="0.25">
      <c r="A10040" t="s">
        <v>27236</v>
      </c>
    </row>
    <row r="10041" spans="1:1" x14ac:dyDescent="0.25">
      <c r="A10041" t="s">
        <v>27237</v>
      </c>
    </row>
    <row r="10042" spans="1:1" x14ac:dyDescent="0.25">
      <c r="A10042" t="s">
        <v>27238</v>
      </c>
    </row>
    <row r="10043" spans="1:1" x14ac:dyDescent="0.25">
      <c r="A10043" t="s">
        <v>27239</v>
      </c>
    </row>
    <row r="10044" spans="1:1" x14ac:dyDescent="0.25">
      <c r="A10044" t="s">
        <v>27240</v>
      </c>
    </row>
    <row r="10045" spans="1:1" x14ac:dyDescent="0.25">
      <c r="A10045" t="s">
        <v>27241</v>
      </c>
    </row>
    <row r="10046" spans="1:1" x14ac:dyDescent="0.25">
      <c r="A10046" t="s">
        <v>27242</v>
      </c>
    </row>
    <row r="10047" spans="1:1" x14ac:dyDescent="0.25">
      <c r="A10047" t="s">
        <v>27243</v>
      </c>
    </row>
    <row r="10048" spans="1:1" x14ac:dyDescent="0.25">
      <c r="A10048" t="s">
        <v>27244</v>
      </c>
    </row>
    <row r="10049" spans="1:1" x14ac:dyDescent="0.25">
      <c r="A10049" t="s">
        <v>27245</v>
      </c>
    </row>
    <row r="10050" spans="1:1" x14ac:dyDescent="0.25">
      <c r="A10050" t="s">
        <v>27246</v>
      </c>
    </row>
    <row r="10051" spans="1:1" x14ac:dyDescent="0.25">
      <c r="A10051" t="s">
        <v>27247</v>
      </c>
    </row>
    <row r="10052" spans="1:1" x14ac:dyDescent="0.25">
      <c r="A10052" t="s">
        <v>27248</v>
      </c>
    </row>
    <row r="10053" spans="1:1" x14ac:dyDescent="0.25">
      <c r="A10053" t="s">
        <v>27249</v>
      </c>
    </row>
    <row r="10054" spans="1:1" x14ac:dyDescent="0.25">
      <c r="A10054" t="s">
        <v>27250</v>
      </c>
    </row>
    <row r="10055" spans="1:1" x14ac:dyDescent="0.25">
      <c r="A10055" t="s">
        <v>27251</v>
      </c>
    </row>
    <row r="10056" spans="1:1" x14ac:dyDescent="0.25">
      <c r="A10056" t="s">
        <v>27252</v>
      </c>
    </row>
    <row r="10057" spans="1:1" x14ac:dyDescent="0.25">
      <c r="A10057" t="s">
        <v>27253</v>
      </c>
    </row>
    <row r="10058" spans="1:1" x14ac:dyDescent="0.25">
      <c r="A10058" t="s">
        <v>27254</v>
      </c>
    </row>
    <row r="10059" spans="1:1" x14ac:dyDescent="0.25">
      <c r="A10059" t="s">
        <v>27255</v>
      </c>
    </row>
    <row r="10060" spans="1:1" x14ac:dyDescent="0.25">
      <c r="A10060" t="s">
        <v>27256</v>
      </c>
    </row>
    <row r="10061" spans="1:1" x14ac:dyDescent="0.25">
      <c r="A10061" t="s">
        <v>27257</v>
      </c>
    </row>
    <row r="10062" spans="1:1" x14ac:dyDescent="0.25">
      <c r="A10062" t="s">
        <v>27258</v>
      </c>
    </row>
    <row r="10063" spans="1:1" x14ac:dyDescent="0.25">
      <c r="A10063" t="s">
        <v>27259</v>
      </c>
    </row>
    <row r="10064" spans="1:1" x14ac:dyDescent="0.25">
      <c r="A10064" t="s">
        <v>27260</v>
      </c>
    </row>
    <row r="10065" spans="1:1" x14ac:dyDescent="0.25">
      <c r="A10065" t="s">
        <v>27261</v>
      </c>
    </row>
    <row r="10066" spans="1:1" x14ac:dyDescent="0.25">
      <c r="A10066" t="s">
        <v>27262</v>
      </c>
    </row>
    <row r="10067" spans="1:1" x14ac:dyDescent="0.25">
      <c r="A10067" t="s">
        <v>27263</v>
      </c>
    </row>
    <row r="10068" spans="1:1" x14ac:dyDescent="0.25">
      <c r="A10068" t="s">
        <v>27264</v>
      </c>
    </row>
    <row r="10069" spans="1:1" x14ac:dyDescent="0.25">
      <c r="A10069" t="s">
        <v>27265</v>
      </c>
    </row>
    <row r="10070" spans="1:1" x14ac:dyDescent="0.25">
      <c r="A10070" t="s">
        <v>27266</v>
      </c>
    </row>
    <row r="10071" spans="1:1" x14ac:dyDescent="0.25">
      <c r="A10071" t="s">
        <v>27267</v>
      </c>
    </row>
    <row r="10072" spans="1:1" x14ac:dyDescent="0.25">
      <c r="A10072" t="s">
        <v>27268</v>
      </c>
    </row>
    <row r="10073" spans="1:1" x14ac:dyDescent="0.25">
      <c r="A10073" t="s">
        <v>27269</v>
      </c>
    </row>
    <row r="10074" spans="1:1" x14ac:dyDescent="0.25">
      <c r="A10074" t="s">
        <v>27270</v>
      </c>
    </row>
    <row r="10075" spans="1:1" x14ac:dyDescent="0.25">
      <c r="A10075" t="s">
        <v>27271</v>
      </c>
    </row>
    <row r="10076" spans="1:1" x14ac:dyDescent="0.25">
      <c r="A10076" t="s">
        <v>27272</v>
      </c>
    </row>
    <row r="10077" spans="1:1" x14ac:dyDescent="0.25">
      <c r="A10077" t="s">
        <v>27273</v>
      </c>
    </row>
    <row r="10078" spans="1:1" x14ac:dyDescent="0.25">
      <c r="A10078" t="s">
        <v>27274</v>
      </c>
    </row>
    <row r="10079" spans="1:1" x14ac:dyDescent="0.25">
      <c r="A10079" t="s">
        <v>27275</v>
      </c>
    </row>
    <row r="10080" spans="1:1" x14ac:dyDescent="0.25">
      <c r="A10080" t="s">
        <v>27276</v>
      </c>
    </row>
    <row r="10081" spans="1:1" x14ac:dyDescent="0.25">
      <c r="A10081" t="s">
        <v>27277</v>
      </c>
    </row>
    <row r="10082" spans="1:1" x14ac:dyDescent="0.25">
      <c r="A10082" t="s">
        <v>27278</v>
      </c>
    </row>
    <row r="10083" spans="1:1" x14ac:dyDescent="0.25">
      <c r="A10083" t="s">
        <v>27279</v>
      </c>
    </row>
    <row r="10084" spans="1:1" x14ac:dyDescent="0.25">
      <c r="A10084" t="s">
        <v>27280</v>
      </c>
    </row>
    <row r="10085" spans="1:1" x14ac:dyDescent="0.25">
      <c r="A10085" t="s">
        <v>27281</v>
      </c>
    </row>
    <row r="10086" spans="1:1" x14ac:dyDescent="0.25">
      <c r="A10086" t="s">
        <v>27282</v>
      </c>
    </row>
    <row r="10087" spans="1:1" x14ac:dyDescent="0.25">
      <c r="A10087" t="s">
        <v>27283</v>
      </c>
    </row>
    <row r="10088" spans="1:1" x14ac:dyDescent="0.25">
      <c r="A10088" t="s">
        <v>27284</v>
      </c>
    </row>
    <row r="10089" spans="1:1" x14ac:dyDescent="0.25">
      <c r="A10089" t="s">
        <v>27285</v>
      </c>
    </row>
    <row r="10090" spans="1:1" x14ac:dyDescent="0.25">
      <c r="A10090" t="s">
        <v>27286</v>
      </c>
    </row>
    <row r="10091" spans="1:1" x14ac:dyDescent="0.25">
      <c r="A10091" t="s">
        <v>27287</v>
      </c>
    </row>
    <row r="10092" spans="1:1" x14ac:dyDescent="0.25">
      <c r="A10092" t="s">
        <v>27288</v>
      </c>
    </row>
    <row r="10093" spans="1:1" x14ac:dyDescent="0.25">
      <c r="A10093" t="s">
        <v>27289</v>
      </c>
    </row>
    <row r="10094" spans="1:1" x14ac:dyDescent="0.25">
      <c r="A10094" t="s">
        <v>27290</v>
      </c>
    </row>
    <row r="10095" spans="1:1" x14ac:dyDescent="0.25">
      <c r="A10095" t="s">
        <v>27291</v>
      </c>
    </row>
    <row r="10096" spans="1:1" x14ac:dyDescent="0.25">
      <c r="A10096" t="s">
        <v>27292</v>
      </c>
    </row>
    <row r="10097" spans="1:1" x14ac:dyDescent="0.25">
      <c r="A10097" t="s">
        <v>27293</v>
      </c>
    </row>
    <row r="10098" spans="1:1" x14ac:dyDescent="0.25">
      <c r="A10098" t="s">
        <v>27294</v>
      </c>
    </row>
    <row r="10099" spans="1:1" x14ac:dyDescent="0.25">
      <c r="A10099" t="s">
        <v>27295</v>
      </c>
    </row>
    <row r="10100" spans="1:1" x14ac:dyDescent="0.25">
      <c r="A10100" t="s">
        <v>27296</v>
      </c>
    </row>
    <row r="10101" spans="1:1" x14ac:dyDescent="0.25">
      <c r="A10101" t="s">
        <v>27297</v>
      </c>
    </row>
    <row r="10102" spans="1:1" x14ac:dyDescent="0.25">
      <c r="A10102" t="s">
        <v>27298</v>
      </c>
    </row>
    <row r="10103" spans="1:1" x14ac:dyDescent="0.25">
      <c r="A10103" t="s">
        <v>27299</v>
      </c>
    </row>
    <row r="10104" spans="1:1" x14ac:dyDescent="0.25">
      <c r="A10104" t="s">
        <v>27300</v>
      </c>
    </row>
    <row r="10105" spans="1:1" x14ac:dyDescent="0.25">
      <c r="A10105" t="s">
        <v>27301</v>
      </c>
    </row>
    <row r="10106" spans="1:1" x14ac:dyDescent="0.25">
      <c r="A10106" t="s">
        <v>27302</v>
      </c>
    </row>
    <row r="10107" spans="1:1" x14ac:dyDescent="0.25">
      <c r="A10107" t="s">
        <v>27303</v>
      </c>
    </row>
    <row r="10108" spans="1:1" x14ac:dyDescent="0.25">
      <c r="A10108" t="s">
        <v>27304</v>
      </c>
    </row>
    <row r="10109" spans="1:1" x14ac:dyDescent="0.25">
      <c r="A10109" t="s">
        <v>27305</v>
      </c>
    </row>
    <row r="10110" spans="1:1" x14ac:dyDescent="0.25">
      <c r="A10110" t="s">
        <v>27306</v>
      </c>
    </row>
    <row r="10111" spans="1:1" x14ac:dyDescent="0.25">
      <c r="A10111" t="s">
        <v>27307</v>
      </c>
    </row>
    <row r="10112" spans="1:1" x14ac:dyDescent="0.25">
      <c r="A10112" t="s">
        <v>27308</v>
      </c>
    </row>
    <row r="10113" spans="1:1" x14ac:dyDescent="0.25">
      <c r="A10113" t="s">
        <v>27309</v>
      </c>
    </row>
    <row r="10114" spans="1:1" x14ac:dyDescent="0.25">
      <c r="A10114" t="s">
        <v>27310</v>
      </c>
    </row>
    <row r="10115" spans="1:1" x14ac:dyDescent="0.25">
      <c r="A10115" t="s">
        <v>27311</v>
      </c>
    </row>
    <row r="10116" spans="1:1" x14ac:dyDescent="0.25">
      <c r="A10116" t="s">
        <v>27312</v>
      </c>
    </row>
    <row r="10117" spans="1:1" x14ac:dyDescent="0.25">
      <c r="A10117" t="s">
        <v>27313</v>
      </c>
    </row>
    <row r="10118" spans="1:1" x14ac:dyDescent="0.25">
      <c r="A10118" t="s">
        <v>27314</v>
      </c>
    </row>
    <row r="10119" spans="1:1" x14ac:dyDescent="0.25">
      <c r="A10119" t="s">
        <v>27315</v>
      </c>
    </row>
    <row r="10120" spans="1:1" x14ac:dyDescent="0.25">
      <c r="A10120" t="s">
        <v>27316</v>
      </c>
    </row>
    <row r="10121" spans="1:1" x14ac:dyDescent="0.25">
      <c r="A10121" t="s">
        <v>27317</v>
      </c>
    </row>
    <row r="10122" spans="1:1" x14ac:dyDescent="0.25">
      <c r="A10122" t="s">
        <v>27318</v>
      </c>
    </row>
    <row r="10123" spans="1:1" x14ac:dyDescent="0.25">
      <c r="A10123" t="s">
        <v>27319</v>
      </c>
    </row>
    <row r="10124" spans="1:1" x14ac:dyDescent="0.25">
      <c r="A10124" t="s">
        <v>27320</v>
      </c>
    </row>
    <row r="10125" spans="1:1" x14ac:dyDescent="0.25">
      <c r="A10125" t="s">
        <v>27321</v>
      </c>
    </row>
    <row r="10126" spans="1:1" x14ac:dyDescent="0.25">
      <c r="A10126" t="s">
        <v>27322</v>
      </c>
    </row>
    <row r="10127" spans="1:1" x14ac:dyDescent="0.25">
      <c r="A10127" t="s">
        <v>27323</v>
      </c>
    </row>
    <row r="10128" spans="1:1" x14ac:dyDescent="0.25">
      <c r="A10128" t="s">
        <v>27324</v>
      </c>
    </row>
    <row r="10129" spans="1:1" x14ac:dyDescent="0.25">
      <c r="A10129" t="s">
        <v>27325</v>
      </c>
    </row>
    <row r="10130" spans="1:1" x14ac:dyDescent="0.25">
      <c r="A10130" t="s">
        <v>27326</v>
      </c>
    </row>
    <row r="10131" spans="1:1" x14ac:dyDescent="0.25">
      <c r="A10131" t="s">
        <v>27327</v>
      </c>
    </row>
    <row r="10132" spans="1:1" x14ac:dyDescent="0.25">
      <c r="A10132" t="s">
        <v>27328</v>
      </c>
    </row>
    <row r="10133" spans="1:1" x14ac:dyDescent="0.25">
      <c r="A10133" t="s">
        <v>27329</v>
      </c>
    </row>
    <row r="10134" spans="1:1" x14ac:dyDescent="0.25">
      <c r="A10134" t="s">
        <v>27330</v>
      </c>
    </row>
    <row r="10135" spans="1:1" x14ac:dyDescent="0.25">
      <c r="A10135" t="s">
        <v>27331</v>
      </c>
    </row>
    <row r="10136" spans="1:1" x14ac:dyDescent="0.25">
      <c r="A10136" t="s">
        <v>27332</v>
      </c>
    </row>
    <row r="10137" spans="1:1" x14ac:dyDescent="0.25">
      <c r="A10137" t="s">
        <v>27333</v>
      </c>
    </row>
    <row r="10138" spans="1:1" x14ac:dyDescent="0.25">
      <c r="A10138" t="s">
        <v>27334</v>
      </c>
    </row>
    <row r="10139" spans="1:1" x14ac:dyDescent="0.25">
      <c r="A10139" t="s">
        <v>27335</v>
      </c>
    </row>
    <row r="10140" spans="1:1" x14ac:dyDescent="0.25">
      <c r="A10140" t="s">
        <v>27336</v>
      </c>
    </row>
    <row r="10141" spans="1:1" x14ac:dyDescent="0.25">
      <c r="A10141" t="s">
        <v>27337</v>
      </c>
    </row>
    <row r="10142" spans="1:1" x14ac:dyDescent="0.25">
      <c r="A10142" t="s">
        <v>27338</v>
      </c>
    </row>
    <row r="10143" spans="1:1" x14ac:dyDescent="0.25">
      <c r="A10143" t="s">
        <v>27339</v>
      </c>
    </row>
    <row r="10144" spans="1:1" x14ac:dyDescent="0.25">
      <c r="A10144" t="s">
        <v>27340</v>
      </c>
    </row>
    <row r="10145" spans="1:1" x14ac:dyDescent="0.25">
      <c r="A10145" t="s">
        <v>27341</v>
      </c>
    </row>
    <row r="10146" spans="1:1" x14ac:dyDescent="0.25">
      <c r="A10146" t="s">
        <v>27342</v>
      </c>
    </row>
    <row r="10147" spans="1:1" x14ac:dyDescent="0.25">
      <c r="A10147" t="s">
        <v>27343</v>
      </c>
    </row>
    <row r="10148" spans="1:1" x14ac:dyDescent="0.25">
      <c r="A10148" t="s">
        <v>27344</v>
      </c>
    </row>
    <row r="10149" spans="1:1" x14ac:dyDescent="0.25">
      <c r="A10149" t="s">
        <v>27345</v>
      </c>
    </row>
    <row r="10150" spans="1:1" x14ac:dyDescent="0.25">
      <c r="A10150" t="s">
        <v>27346</v>
      </c>
    </row>
    <row r="10151" spans="1:1" x14ac:dyDescent="0.25">
      <c r="A10151" t="s">
        <v>27347</v>
      </c>
    </row>
    <row r="10152" spans="1:1" x14ac:dyDescent="0.25">
      <c r="A10152" t="s">
        <v>27348</v>
      </c>
    </row>
    <row r="10153" spans="1:1" x14ac:dyDescent="0.25">
      <c r="A10153" t="s">
        <v>27349</v>
      </c>
    </row>
    <row r="10154" spans="1:1" x14ac:dyDescent="0.25">
      <c r="A10154" t="s">
        <v>27350</v>
      </c>
    </row>
    <row r="10155" spans="1:1" x14ac:dyDescent="0.25">
      <c r="A10155" t="s">
        <v>27351</v>
      </c>
    </row>
    <row r="10156" spans="1:1" x14ac:dyDescent="0.25">
      <c r="A10156" t="s">
        <v>27352</v>
      </c>
    </row>
    <row r="10157" spans="1:1" x14ac:dyDescent="0.25">
      <c r="A10157" t="s">
        <v>27353</v>
      </c>
    </row>
    <row r="10158" spans="1:1" x14ac:dyDescent="0.25">
      <c r="A10158" t="s">
        <v>27354</v>
      </c>
    </row>
    <row r="10159" spans="1:1" x14ac:dyDescent="0.25">
      <c r="A10159" t="s">
        <v>27355</v>
      </c>
    </row>
    <row r="10160" spans="1:1" x14ac:dyDescent="0.25">
      <c r="A10160" t="s">
        <v>27356</v>
      </c>
    </row>
    <row r="10161" spans="1:1" x14ac:dyDescent="0.25">
      <c r="A10161" t="s">
        <v>27357</v>
      </c>
    </row>
    <row r="10162" spans="1:1" x14ac:dyDescent="0.25">
      <c r="A10162" t="s">
        <v>27358</v>
      </c>
    </row>
    <row r="10163" spans="1:1" x14ac:dyDescent="0.25">
      <c r="A10163" t="s">
        <v>27359</v>
      </c>
    </row>
    <row r="10164" spans="1:1" x14ac:dyDescent="0.25">
      <c r="A10164" t="s">
        <v>27360</v>
      </c>
    </row>
    <row r="10165" spans="1:1" x14ac:dyDescent="0.25">
      <c r="A10165" t="s">
        <v>27361</v>
      </c>
    </row>
    <row r="10166" spans="1:1" x14ac:dyDescent="0.25">
      <c r="A10166" t="s">
        <v>27362</v>
      </c>
    </row>
    <row r="10167" spans="1:1" x14ac:dyDescent="0.25">
      <c r="A10167" t="s">
        <v>27363</v>
      </c>
    </row>
    <row r="10168" spans="1:1" x14ac:dyDescent="0.25">
      <c r="A10168" t="s">
        <v>27364</v>
      </c>
    </row>
    <row r="10169" spans="1:1" x14ac:dyDescent="0.25">
      <c r="A10169" t="s">
        <v>27365</v>
      </c>
    </row>
    <row r="10170" spans="1:1" x14ac:dyDescent="0.25">
      <c r="A10170" t="s">
        <v>27366</v>
      </c>
    </row>
    <row r="10171" spans="1:1" x14ac:dyDescent="0.25">
      <c r="A10171" t="s">
        <v>27367</v>
      </c>
    </row>
    <row r="10172" spans="1:1" x14ac:dyDescent="0.25">
      <c r="A10172" t="s">
        <v>27368</v>
      </c>
    </row>
    <row r="10173" spans="1:1" x14ac:dyDescent="0.25">
      <c r="A10173" t="s">
        <v>27369</v>
      </c>
    </row>
    <row r="10174" spans="1:1" x14ac:dyDescent="0.25">
      <c r="A10174" t="s">
        <v>27370</v>
      </c>
    </row>
    <row r="10175" spans="1:1" x14ac:dyDescent="0.25">
      <c r="A10175" t="s">
        <v>27371</v>
      </c>
    </row>
    <row r="10176" spans="1:1" x14ac:dyDescent="0.25">
      <c r="A10176" t="s">
        <v>27372</v>
      </c>
    </row>
    <row r="10177" spans="1:1" x14ac:dyDescent="0.25">
      <c r="A10177" t="s">
        <v>27373</v>
      </c>
    </row>
    <row r="10178" spans="1:1" x14ac:dyDescent="0.25">
      <c r="A10178" t="s">
        <v>27374</v>
      </c>
    </row>
    <row r="10179" spans="1:1" x14ac:dyDescent="0.25">
      <c r="A10179" t="s">
        <v>27375</v>
      </c>
    </row>
    <row r="10180" spans="1:1" x14ac:dyDescent="0.25">
      <c r="A10180" t="s">
        <v>27376</v>
      </c>
    </row>
    <row r="10181" spans="1:1" x14ac:dyDescent="0.25">
      <c r="A10181" t="s">
        <v>27377</v>
      </c>
    </row>
    <row r="10182" spans="1:1" x14ac:dyDescent="0.25">
      <c r="A10182" t="s">
        <v>27378</v>
      </c>
    </row>
    <row r="10183" spans="1:1" x14ac:dyDescent="0.25">
      <c r="A10183" t="s">
        <v>27379</v>
      </c>
    </row>
    <row r="10184" spans="1:1" x14ac:dyDescent="0.25">
      <c r="A10184" t="s">
        <v>27380</v>
      </c>
    </row>
    <row r="10185" spans="1:1" x14ac:dyDescent="0.25">
      <c r="A10185" t="s">
        <v>27381</v>
      </c>
    </row>
    <row r="10186" spans="1:1" x14ac:dyDescent="0.25">
      <c r="A10186" t="s">
        <v>27382</v>
      </c>
    </row>
    <row r="10187" spans="1:1" x14ac:dyDescent="0.25">
      <c r="A10187" t="s">
        <v>27383</v>
      </c>
    </row>
    <row r="10188" spans="1:1" x14ac:dyDescent="0.25">
      <c r="A10188" t="s">
        <v>27384</v>
      </c>
    </row>
    <row r="10189" spans="1:1" x14ac:dyDescent="0.25">
      <c r="A10189" t="s">
        <v>27385</v>
      </c>
    </row>
    <row r="10190" spans="1:1" x14ac:dyDescent="0.25">
      <c r="A10190" t="s">
        <v>27386</v>
      </c>
    </row>
    <row r="10191" spans="1:1" x14ac:dyDescent="0.25">
      <c r="A10191" t="s">
        <v>27387</v>
      </c>
    </row>
    <row r="10192" spans="1:1" x14ac:dyDescent="0.25">
      <c r="A10192" t="s">
        <v>27388</v>
      </c>
    </row>
    <row r="10193" spans="1:1" x14ac:dyDescent="0.25">
      <c r="A10193" t="s">
        <v>27389</v>
      </c>
    </row>
    <row r="10194" spans="1:1" x14ac:dyDescent="0.25">
      <c r="A10194" t="s">
        <v>27390</v>
      </c>
    </row>
    <row r="10195" spans="1:1" x14ac:dyDescent="0.25">
      <c r="A10195" t="s">
        <v>27391</v>
      </c>
    </row>
    <row r="10196" spans="1:1" x14ac:dyDescent="0.25">
      <c r="A10196" t="s">
        <v>27392</v>
      </c>
    </row>
    <row r="10197" spans="1:1" x14ac:dyDescent="0.25">
      <c r="A10197" t="s">
        <v>27393</v>
      </c>
    </row>
    <row r="10198" spans="1:1" x14ac:dyDescent="0.25">
      <c r="A10198" t="s">
        <v>27394</v>
      </c>
    </row>
    <row r="10199" spans="1:1" x14ac:dyDescent="0.25">
      <c r="A10199" t="s">
        <v>27395</v>
      </c>
    </row>
    <row r="10200" spans="1:1" x14ac:dyDescent="0.25">
      <c r="A10200" t="s">
        <v>27396</v>
      </c>
    </row>
    <row r="10201" spans="1:1" x14ac:dyDescent="0.25">
      <c r="A10201" t="s">
        <v>27397</v>
      </c>
    </row>
    <row r="10202" spans="1:1" x14ac:dyDescent="0.25">
      <c r="A10202" t="s">
        <v>27398</v>
      </c>
    </row>
    <row r="10203" spans="1:1" x14ac:dyDescent="0.25">
      <c r="A10203" t="s">
        <v>27399</v>
      </c>
    </row>
    <row r="10204" spans="1:1" x14ac:dyDescent="0.25">
      <c r="A10204" t="s">
        <v>27400</v>
      </c>
    </row>
    <row r="10205" spans="1:1" x14ac:dyDescent="0.25">
      <c r="A10205" t="s">
        <v>27401</v>
      </c>
    </row>
    <row r="10206" spans="1:1" x14ac:dyDescent="0.25">
      <c r="A10206" t="s">
        <v>27402</v>
      </c>
    </row>
    <row r="10207" spans="1:1" x14ac:dyDescent="0.25">
      <c r="A10207" t="s">
        <v>27403</v>
      </c>
    </row>
    <row r="10208" spans="1:1" x14ac:dyDescent="0.25">
      <c r="A10208" t="s">
        <v>27404</v>
      </c>
    </row>
    <row r="10209" spans="1:1" x14ac:dyDescent="0.25">
      <c r="A10209" t="s">
        <v>27405</v>
      </c>
    </row>
    <row r="10210" spans="1:1" x14ac:dyDescent="0.25">
      <c r="A10210" t="s">
        <v>27406</v>
      </c>
    </row>
    <row r="10211" spans="1:1" x14ac:dyDescent="0.25">
      <c r="A10211" t="s">
        <v>27407</v>
      </c>
    </row>
    <row r="10212" spans="1:1" x14ac:dyDescent="0.25">
      <c r="A10212" t="s">
        <v>27408</v>
      </c>
    </row>
    <row r="10213" spans="1:1" x14ac:dyDescent="0.25">
      <c r="A10213" t="s">
        <v>27409</v>
      </c>
    </row>
    <row r="10214" spans="1:1" x14ac:dyDescent="0.25">
      <c r="A10214" t="s">
        <v>27410</v>
      </c>
    </row>
    <row r="10215" spans="1:1" x14ac:dyDescent="0.25">
      <c r="A10215" t="s">
        <v>27411</v>
      </c>
    </row>
    <row r="10216" spans="1:1" x14ac:dyDescent="0.25">
      <c r="A10216" t="s">
        <v>27412</v>
      </c>
    </row>
    <row r="10217" spans="1:1" x14ac:dyDescent="0.25">
      <c r="A10217" t="s">
        <v>27413</v>
      </c>
    </row>
    <row r="10218" spans="1:1" x14ac:dyDescent="0.25">
      <c r="A10218" t="s">
        <v>27414</v>
      </c>
    </row>
    <row r="10219" spans="1:1" x14ac:dyDescent="0.25">
      <c r="A10219" t="s">
        <v>27415</v>
      </c>
    </row>
    <row r="10220" spans="1:1" x14ac:dyDescent="0.25">
      <c r="A10220" t="s">
        <v>27416</v>
      </c>
    </row>
    <row r="10221" spans="1:1" x14ac:dyDescent="0.25">
      <c r="A10221" t="s">
        <v>27417</v>
      </c>
    </row>
    <row r="10222" spans="1:1" x14ac:dyDescent="0.25">
      <c r="A10222" t="s">
        <v>27418</v>
      </c>
    </row>
    <row r="10223" spans="1:1" x14ac:dyDescent="0.25">
      <c r="A10223" t="s">
        <v>27419</v>
      </c>
    </row>
    <row r="10224" spans="1:1" x14ac:dyDescent="0.25">
      <c r="A10224" t="s">
        <v>27420</v>
      </c>
    </row>
    <row r="10225" spans="1:1" x14ac:dyDescent="0.25">
      <c r="A10225" t="s">
        <v>27421</v>
      </c>
    </row>
    <row r="10226" spans="1:1" x14ac:dyDescent="0.25">
      <c r="A10226" t="s">
        <v>27422</v>
      </c>
    </row>
    <row r="10227" spans="1:1" x14ac:dyDescent="0.25">
      <c r="A10227" t="s">
        <v>27423</v>
      </c>
    </row>
    <row r="10228" spans="1:1" x14ac:dyDescent="0.25">
      <c r="A10228" t="s">
        <v>27424</v>
      </c>
    </row>
    <row r="10229" spans="1:1" x14ac:dyDescent="0.25">
      <c r="A10229" t="s">
        <v>27425</v>
      </c>
    </row>
    <row r="10230" spans="1:1" x14ac:dyDescent="0.25">
      <c r="A10230" t="s">
        <v>27426</v>
      </c>
    </row>
    <row r="10231" spans="1:1" x14ac:dyDescent="0.25">
      <c r="A10231" t="s">
        <v>27427</v>
      </c>
    </row>
    <row r="10232" spans="1:1" x14ac:dyDescent="0.25">
      <c r="A10232" t="s">
        <v>27428</v>
      </c>
    </row>
    <row r="10233" spans="1:1" x14ac:dyDescent="0.25">
      <c r="A10233" t="s">
        <v>27429</v>
      </c>
    </row>
    <row r="10234" spans="1:1" x14ac:dyDescent="0.25">
      <c r="A10234" t="s">
        <v>27430</v>
      </c>
    </row>
    <row r="10235" spans="1:1" x14ac:dyDescent="0.25">
      <c r="A10235" t="s">
        <v>27431</v>
      </c>
    </row>
    <row r="10236" spans="1:1" x14ac:dyDescent="0.25">
      <c r="A10236" t="s">
        <v>27432</v>
      </c>
    </row>
    <row r="10237" spans="1:1" x14ac:dyDescent="0.25">
      <c r="A10237" t="s">
        <v>27433</v>
      </c>
    </row>
    <row r="10238" spans="1:1" x14ac:dyDescent="0.25">
      <c r="A10238" t="s">
        <v>27434</v>
      </c>
    </row>
    <row r="10239" spans="1:1" x14ac:dyDescent="0.25">
      <c r="A10239" t="s">
        <v>27435</v>
      </c>
    </row>
    <row r="10240" spans="1:1" x14ac:dyDescent="0.25">
      <c r="A10240" t="s">
        <v>27436</v>
      </c>
    </row>
    <row r="10241" spans="1:1" x14ac:dyDescent="0.25">
      <c r="A10241" t="s">
        <v>27437</v>
      </c>
    </row>
    <row r="10242" spans="1:1" x14ac:dyDescent="0.25">
      <c r="A10242" t="s">
        <v>27438</v>
      </c>
    </row>
    <row r="10243" spans="1:1" x14ac:dyDescent="0.25">
      <c r="A10243" t="s">
        <v>27439</v>
      </c>
    </row>
    <row r="10244" spans="1:1" x14ac:dyDescent="0.25">
      <c r="A10244" t="s">
        <v>27440</v>
      </c>
    </row>
    <row r="10245" spans="1:1" x14ac:dyDescent="0.25">
      <c r="A10245" t="s">
        <v>27441</v>
      </c>
    </row>
    <row r="10246" spans="1:1" x14ac:dyDescent="0.25">
      <c r="A10246" t="s">
        <v>27442</v>
      </c>
    </row>
    <row r="10247" spans="1:1" x14ac:dyDescent="0.25">
      <c r="A10247" t="s">
        <v>27443</v>
      </c>
    </row>
    <row r="10248" spans="1:1" x14ac:dyDescent="0.25">
      <c r="A10248" t="s">
        <v>27444</v>
      </c>
    </row>
    <row r="10249" spans="1:1" x14ac:dyDescent="0.25">
      <c r="A10249" t="s">
        <v>27445</v>
      </c>
    </row>
    <row r="10250" spans="1:1" x14ac:dyDescent="0.25">
      <c r="A10250" t="s">
        <v>27446</v>
      </c>
    </row>
    <row r="10251" spans="1:1" x14ac:dyDescent="0.25">
      <c r="A10251" t="s">
        <v>27447</v>
      </c>
    </row>
    <row r="10252" spans="1:1" x14ac:dyDescent="0.25">
      <c r="A10252" t="s">
        <v>27448</v>
      </c>
    </row>
    <row r="10253" spans="1:1" x14ac:dyDescent="0.25">
      <c r="A10253" t="s">
        <v>27449</v>
      </c>
    </row>
    <row r="10254" spans="1:1" x14ac:dyDescent="0.25">
      <c r="A10254" t="s">
        <v>27450</v>
      </c>
    </row>
    <row r="10255" spans="1:1" x14ac:dyDescent="0.25">
      <c r="A10255" t="s">
        <v>27451</v>
      </c>
    </row>
    <row r="10256" spans="1:1" x14ac:dyDescent="0.25">
      <c r="A10256" t="s">
        <v>27452</v>
      </c>
    </row>
    <row r="10257" spans="1:1" x14ac:dyDescent="0.25">
      <c r="A10257" t="s">
        <v>27453</v>
      </c>
    </row>
    <row r="10258" spans="1:1" x14ac:dyDescent="0.25">
      <c r="A10258" t="s">
        <v>27454</v>
      </c>
    </row>
    <row r="10259" spans="1:1" x14ac:dyDescent="0.25">
      <c r="A10259" t="s">
        <v>27455</v>
      </c>
    </row>
    <row r="10260" spans="1:1" x14ac:dyDescent="0.25">
      <c r="A10260" t="s">
        <v>27456</v>
      </c>
    </row>
    <row r="10261" spans="1:1" x14ac:dyDescent="0.25">
      <c r="A10261" t="s">
        <v>27457</v>
      </c>
    </row>
    <row r="10262" spans="1:1" x14ac:dyDescent="0.25">
      <c r="A10262" t="s">
        <v>27458</v>
      </c>
    </row>
    <row r="10263" spans="1:1" x14ac:dyDescent="0.25">
      <c r="A10263" t="s">
        <v>27459</v>
      </c>
    </row>
    <row r="10264" spans="1:1" x14ac:dyDescent="0.25">
      <c r="A10264" t="s">
        <v>27460</v>
      </c>
    </row>
    <row r="10265" spans="1:1" x14ac:dyDescent="0.25">
      <c r="A10265" t="s">
        <v>27461</v>
      </c>
    </row>
    <row r="10266" spans="1:1" x14ac:dyDescent="0.25">
      <c r="A10266" t="s">
        <v>27462</v>
      </c>
    </row>
    <row r="10267" spans="1:1" x14ac:dyDescent="0.25">
      <c r="A10267" t="s">
        <v>27463</v>
      </c>
    </row>
    <row r="10268" spans="1:1" x14ac:dyDescent="0.25">
      <c r="A10268" t="s">
        <v>27464</v>
      </c>
    </row>
    <row r="10269" spans="1:1" x14ac:dyDescent="0.25">
      <c r="A10269" t="s">
        <v>27465</v>
      </c>
    </row>
    <row r="10270" spans="1:1" x14ac:dyDescent="0.25">
      <c r="A10270" t="s">
        <v>27466</v>
      </c>
    </row>
    <row r="10271" spans="1:1" x14ac:dyDescent="0.25">
      <c r="A10271" t="s">
        <v>27467</v>
      </c>
    </row>
    <row r="10272" spans="1:1" x14ac:dyDescent="0.25">
      <c r="A10272" t="s">
        <v>27468</v>
      </c>
    </row>
    <row r="10273" spans="1:1" x14ac:dyDescent="0.25">
      <c r="A10273" t="s">
        <v>27469</v>
      </c>
    </row>
    <row r="10274" spans="1:1" x14ac:dyDescent="0.25">
      <c r="A10274" t="s">
        <v>27470</v>
      </c>
    </row>
    <row r="10275" spans="1:1" x14ac:dyDescent="0.25">
      <c r="A10275" t="s">
        <v>27471</v>
      </c>
    </row>
    <row r="10276" spans="1:1" x14ac:dyDescent="0.25">
      <c r="A10276" t="s">
        <v>27472</v>
      </c>
    </row>
    <row r="10277" spans="1:1" x14ac:dyDescent="0.25">
      <c r="A10277" t="s">
        <v>27473</v>
      </c>
    </row>
    <row r="10278" spans="1:1" x14ac:dyDescent="0.25">
      <c r="A10278" t="s">
        <v>27474</v>
      </c>
    </row>
    <row r="10279" spans="1:1" x14ac:dyDescent="0.25">
      <c r="A10279" t="s">
        <v>27475</v>
      </c>
    </row>
    <row r="10280" spans="1:1" x14ac:dyDescent="0.25">
      <c r="A10280" t="s">
        <v>27476</v>
      </c>
    </row>
    <row r="10281" spans="1:1" x14ac:dyDescent="0.25">
      <c r="A10281" t="s">
        <v>27477</v>
      </c>
    </row>
    <row r="10282" spans="1:1" x14ac:dyDescent="0.25">
      <c r="A10282" t="s">
        <v>27478</v>
      </c>
    </row>
    <row r="10283" spans="1:1" x14ac:dyDescent="0.25">
      <c r="A10283" t="s">
        <v>27479</v>
      </c>
    </row>
    <row r="10284" spans="1:1" x14ac:dyDescent="0.25">
      <c r="A10284" t="s">
        <v>27480</v>
      </c>
    </row>
    <row r="10285" spans="1:1" x14ac:dyDescent="0.25">
      <c r="A10285" t="s">
        <v>27481</v>
      </c>
    </row>
    <row r="10286" spans="1:1" x14ac:dyDescent="0.25">
      <c r="A10286" t="s">
        <v>27482</v>
      </c>
    </row>
    <row r="10287" spans="1:1" x14ac:dyDescent="0.25">
      <c r="A10287" t="s">
        <v>27483</v>
      </c>
    </row>
    <row r="10288" spans="1:1" x14ac:dyDescent="0.25">
      <c r="A10288" t="s">
        <v>27484</v>
      </c>
    </row>
    <row r="10289" spans="1:1" x14ac:dyDescent="0.25">
      <c r="A10289" t="s">
        <v>27485</v>
      </c>
    </row>
    <row r="10290" spans="1:1" x14ac:dyDescent="0.25">
      <c r="A10290" t="s">
        <v>27486</v>
      </c>
    </row>
    <row r="10291" spans="1:1" x14ac:dyDescent="0.25">
      <c r="A10291" t="s">
        <v>27487</v>
      </c>
    </row>
    <row r="10292" spans="1:1" x14ac:dyDescent="0.25">
      <c r="A10292" t="s">
        <v>27488</v>
      </c>
    </row>
    <row r="10293" spans="1:1" x14ac:dyDescent="0.25">
      <c r="A10293" t="s">
        <v>27489</v>
      </c>
    </row>
    <row r="10294" spans="1:1" x14ac:dyDescent="0.25">
      <c r="A10294" t="s">
        <v>27490</v>
      </c>
    </row>
    <row r="10295" spans="1:1" x14ac:dyDescent="0.25">
      <c r="A10295" t="s">
        <v>27491</v>
      </c>
    </row>
    <row r="10296" spans="1:1" x14ac:dyDescent="0.25">
      <c r="A10296" t="s">
        <v>27492</v>
      </c>
    </row>
    <row r="10297" spans="1:1" x14ac:dyDescent="0.25">
      <c r="A10297" t="s">
        <v>27493</v>
      </c>
    </row>
    <row r="10298" spans="1:1" x14ac:dyDescent="0.25">
      <c r="A10298" t="s">
        <v>27494</v>
      </c>
    </row>
    <row r="10299" spans="1:1" x14ac:dyDescent="0.25">
      <c r="A10299" t="s">
        <v>27495</v>
      </c>
    </row>
    <row r="10300" spans="1:1" x14ac:dyDescent="0.25">
      <c r="A10300" t="s">
        <v>27496</v>
      </c>
    </row>
    <row r="10301" spans="1:1" x14ac:dyDescent="0.25">
      <c r="A10301" t="s">
        <v>27497</v>
      </c>
    </row>
    <row r="10302" spans="1:1" x14ac:dyDescent="0.25">
      <c r="A10302" t="s">
        <v>27498</v>
      </c>
    </row>
    <row r="10303" spans="1:1" x14ac:dyDescent="0.25">
      <c r="A10303" t="s">
        <v>27499</v>
      </c>
    </row>
    <row r="10304" spans="1:1" x14ac:dyDescent="0.25">
      <c r="A10304" t="s">
        <v>27500</v>
      </c>
    </row>
    <row r="10305" spans="1:1" x14ac:dyDescent="0.25">
      <c r="A10305" t="s">
        <v>27501</v>
      </c>
    </row>
    <row r="10306" spans="1:1" x14ac:dyDescent="0.25">
      <c r="A10306" t="s">
        <v>27502</v>
      </c>
    </row>
    <row r="10307" spans="1:1" x14ac:dyDescent="0.25">
      <c r="A10307" t="s">
        <v>27503</v>
      </c>
    </row>
    <row r="10308" spans="1:1" x14ac:dyDescent="0.25">
      <c r="A10308" t="s">
        <v>27504</v>
      </c>
    </row>
    <row r="10309" spans="1:1" x14ac:dyDescent="0.25">
      <c r="A10309" t="s">
        <v>27505</v>
      </c>
    </row>
    <row r="10310" spans="1:1" x14ac:dyDescent="0.25">
      <c r="A10310" t="s">
        <v>27506</v>
      </c>
    </row>
    <row r="10311" spans="1:1" x14ac:dyDescent="0.25">
      <c r="A10311" t="s">
        <v>27507</v>
      </c>
    </row>
    <row r="10312" spans="1:1" x14ac:dyDescent="0.25">
      <c r="A10312" t="s">
        <v>27508</v>
      </c>
    </row>
    <row r="10313" spans="1:1" x14ac:dyDescent="0.25">
      <c r="A10313" t="s">
        <v>27509</v>
      </c>
    </row>
    <row r="10314" spans="1:1" x14ac:dyDescent="0.25">
      <c r="A10314" t="s">
        <v>27510</v>
      </c>
    </row>
    <row r="10315" spans="1:1" x14ac:dyDescent="0.25">
      <c r="A10315" t="s">
        <v>27511</v>
      </c>
    </row>
    <row r="10316" spans="1:1" x14ac:dyDescent="0.25">
      <c r="A10316" t="s">
        <v>27512</v>
      </c>
    </row>
    <row r="10317" spans="1:1" x14ac:dyDescent="0.25">
      <c r="A10317" t="s">
        <v>27513</v>
      </c>
    </row>
    <row r="10318" spans="1:1" x14ac:dyDescent="0.25">
      <c r="A10318" t="s">
        <v>27514</v>
      </c>
    </row>
    <row r="10319" spans="1:1" x14ac:dyDescent="0.25">
      <c r="A10319" t="s">
        <v>27515</v>
      </c>
    </row>
    <row r="10320" spans="1:1" x14ac:dyDescent="0.25">
      <c r="A10320" t="s">
        <v>27516</v>
      </c>
    </row>
    <row r="10321" spans="1:1" x14ac:dyDescent="0.25">
      <c r="A10321" t="s">
        <v>27517</v>
      </c>
    </row>
    <row r="10322" spans="1:1" x14ac:dyDescent="0.25">
      <c r="A10322" t="s">
        <v>27518</v>
      </c>
    </row>
    <row r="10323" spans="1:1" x14ac:dyDescent="0.25">
      <c r="A10323" t="s">
        <v>27519</v>
      </c>
    </row>
    <row r="10324" spans="1:1" x14ac:dyDescent="0.25">
      <c r="A10324" t="s">
        <v>27520</v>
      </c>
    </row>
    <row r="10325" spans="1:1" x14ac:dyDescent="0.25">
      <c r="A10325" t="s">
        <v>27521</v>
      </c>
    </row>
    <row r="10326" spans="1:1" x14ac:dyDescent="0.25">
      <c r="A10326" t="s">
        <v>27522</v>
      </c>
    </row>
    <row r="10327" spans="1:1" x14ac:dyDescent="0.25">
      <c r="A10327" t="s">
        <v>27523</v>
      </c>
    </row>
    <row r="10328" spans="1:1" x14ac:dyDescent="0.25">
      <c r="A10328" t="s">
        <v>27524</v>
      </c>
    </row>
    <row r="10329" spans="1:1" x14ac:dyDescent="0.25">
      <c r="A10329" t="s">
        <v>27525</v>
      </c>
    </row>
    <row r="10330" spans="1:1" x14ac:dyDescent="0.25">
      <c r="A10330" t="s">
        <v>27526</v>
      </c>
    </row>
    <row r="10331" spans="1:1" x14ac:dyDescent="0.25">
      <c r="A10331" t="s">
        <v>27527</v>
      </c>
    </row>
    <row r="10332" spans="1:1" x14ac:dyDescent="0.25">
      <c r="A10332" t="s">
        <v>27528</v>
      </c>
    </row>
    <row r="10333" spans="1:1" x14ac:dyDescent="0.25">
      <c r="A10333" t="s">
        <v>27529</v>
      </c>
    </row>
    <row r="10334" spans="1:1" x14ac:dyDescent="0.25">
      <c r="A10334" t="s">
        <v>27530</v>
      </c>
    </row>
    <row r="10335" spans="1:1" x14ac:dyDescent="0.25">
      <c r="A10335" t="s">
        <v>27531</v>
      </c>
    </row>
    <row r="10336" spans="1:1" x14ac:dyDescent="0.25">
      <c r="A10336" t="s">
        <v>27532</v>
      </c>
    </row>
    <row r="10337" spans="1:1" x14ac:dyDescent="0.25">
      <c r="A10337" t="s">
        <v>27533</v>
      </c>
    </row>
    <row r="10338" spans="1:1" x14ac:dyDescent="0.25">
      <c r="A10338" t="s">
        <v>27534</v>
      </c>
    </row>
    <row r="10339" spans="1:1" x14ac:dyDescent="0.25">
      <c r="A10339" t="s">
        <v>27535</v>
      </c>
    </row>
    <row r="10340" spans="1:1" x14ac:dyDescent="0.25">
      <c r="A10340" t="s">
        <v>27536</v>
      </c>
    </row>
    <row r="10341" spans="1:1" x14ac:dyDescent="0.25">
      <c r="A10341" t="s">
        <v>27537</v>
      </c>
    </row>
    <row r="10342" spans="1:1" x14ac:dyDescent="0.25">
      <c r="A10342" t="s">
        <v>27538</v>
      </c>
    </row>
    <row r="10343" spans="1:1" x14ac:dyDescent="0.25">
      <c r="A10343" t="s">
        <v>27539</v>
      </c>
    </row>
    <row r="10344" spans="1:1" x14ac:dyDescent="0.25">
      <c r="A10344" t="s">
        <v>27540</v>
      </c>
    </row>
    <row r="10345" spans="1:1" x14ac:dyDescent="0.25">
      <c r="A10345" t="s">
        <v>27541</v>
      </c>
    </row>
    <row r="10346" spans="1:1" x14ac:dyDescent="0.25">
      <c r="A10346" t="s">
        <v>27542</v>
      </c>
    </row>
    <row r="10347" spans="1:1" x14ac:dyDescent="0.25">
      <c r="A10347" t="s">
        <v>27543</v>
      </c>
    </row>
    <row r="10348" spans="1:1" x14ac:dyDescent="0.25">
      <c r="A10348" t="s">
        <v>27544</v>
      </c>
    </row>
    <row r="10349" spans="1:1" x14ac:dyDescent="0.25">
      <c r="A10349" t="s">
        <v>27545</v>
      </c>
    </row>
    <row r="10350" spans="1:1" x14ac:dyDescent="0.25">
      <c r="A10350" t="s">
        <v>27546</v>
      </c>
    </row>
    <row r="10351" spans="1:1" x14ac:dyDescent="0.25">
      <c r="A10351" t="s">
        <v>27547</v>
      </c>
    </row>
    <row r="10352" spans="1:1" x14ac:dyDescent="0.25">
      <c r="A10352" t="s">
        <v>27548</v>
      </c>
    </row>
    <row r="10353" spans="1:1" x14ac:dyDescent="0.25">
      <c r="A10353" t="s">
        <v>27549</v>
      </c>
    </row>
    <row r="10354" spans="1:1" x14ac:dyDescent="0.25">
      <c r="A10354" t="s">
        <v>27550</v>
      </c>
    </row>
    <row r="10355" spans="1:1" x14ac:dyDescent="0.25">
      <c r="A10355" t="s">
        <v>27551</v>
      </c>
    </row>
    <row r="10356" spans="1:1" x14ac:dyDescent="0.25">
      <c r="A10356" t="s">
        <v>27552</v>
      </c>
    </row>
    <row r="10357" spans="1:1" x14ac:dyDescent="0.25">
      <c r="A10357" t="s">
        <v>27553</v>
      </c>
    </row>
    <row r="10358" spans="1:1" x14ac:dyDescent="0.25">
      <c r="A10358" t="s">
        <v>27554</v>
      </c>
    </row>
    <row r="10359" spans="1:1" x14ac:dyDescent="0.25">
      <c r="A10359" t="s">
        <v>27555</v>
      </c>
    </row>
    <row r="10360" spans="1:1" x14ac:dyDescent="0.25">
      <c r="A10360" t="s">
        <v>27556</v>
      </c>
    </row>
    <row r="10361" spans="1:1" x14ac:dyDescent="0.25">
      <c r="A10361" t="s">
        <v>27557</v>
      </c>
    </row>
    <row r="10362" spans="1:1" x14ac:dyDescent="0.25">
      <c r="A10362" t="s">
        <v>27558</v>
      </c>
    </row>
    <row r="10363" spans="1:1" x14ac:dyDescent="0.25">
      <c r="A10363" t="s">
        <v>27559</v>
      </c>
    </row>
    <row r="10364" spans="1:1" x14ac:dyDescent="0.25">
      <c r="A10364" t="s">
        <v>27560</v>
      </c>
    </row>
    <row r="10365" spans="1:1" x14ac:dyDescent="0.25">
      <c r="A10365" t="s">
        <v>27561</v>
      </c>
    </row>
    <row r="10366" spans="1:1" x14ac:dyDescent="0.25">
      <c r="A10366" t="s">
        <v>27562</v>
      </c>
    </row>
    <row r="10367" spans="1:1" x14ac:dyDescent="0.25">
      <c r="A10367" t="s">
        <v>27563</v>
      </c>
    </row>
    <row r="10368" spans="1:1" x14ac:dyDescent="0.25">
      <c r="A10368" t="s">
        <v>27564</v>
      </c>
    </row>
    <row r="10369" spans="1:1" x14ac:dyDescent="0.25">
      <c r="A10369" t="s">
        <v>27565</v>
      </c>
    </row>
    <row r="10370" spans="1:1" x14ac:dyDescent="0.25">
      <c r="A10370" t="s">
        <v>27566</v>
      </c>
    </row>
    <row r="10371" spans="1:1" x14ac:dyDescent="0.25">
      <c r="A10371" t="s">
        <v>27567</v>
      </c>
    </row>
    <row r="10372" spans="1:1" x14ac:dyDescent="0.25">
      <c r="A10372" t="s">
        <v>27568</v>
      </c>
    </row>
    <row r="10373" spans="1:1" x14ac:dyDescent="0.25">
      <c r="A10373" t="s">
        <v>27569</v>
      </c>
    </row>
    <row r="10374" spans="1:1" x14ac:dyDescent="0.25">
      <c r="A10374" t="s">
        <v>27570</v>
      </c>
    </row>
    <row r="10375" spans="1:1" x14ac:dyDescent="0.25">
      <c r="A10375" t="s">
        <v>27571</v>
      </c>
    </row>
    <row r="10376" spans="1:1" x14ac:dyDescent="0.25">
      <c r="A10376" t="s">
        <v>27572</v>
      </c>
    </row>
    <row r="10377" spans="1:1" x14ac:dyDescent="0.25">
      <c r="A10377" t="s">
        <v>27573</v>
      </c>
    </row>
    <row r="10378" spans="1:1" x14ac:dyDescent="0.25">
      <c r="A10378" t="s">
        <v>27574</v>
      </c>
    </row>
    <row r="10379" spans="1:1" x14ac:dyDescent="0.25">
      <c r="A10379" t="s">
        <v>27575</v>
      </c>
    </row>
    <row r="10380" spans="1:1" x14ac:dyDescent="0.25">
      <c r="A10380" t="s">
        <v>27576</v>
      </c>
    </row>
    <row r="10381" spans="1:1" x14ac:dyDescent="0.25">
      <c r="A10381" t="s">
        <v>27577</v>
      </c>
    </row>
    <row r="10382" spans="1:1" x14ac:dyDescent="0.25">
      <c r="A10382" t="s">
        <v>27578</v>
      </c>
    </row>
    <row r="10383" spans="1:1" x14ac:dyDescent="0.25">
      <c r="A10383" t="s">
        <v>27579</v>
      </c>
    </row>
    <row r="10384" spans="1:1" x14ac:dyDescent="0.25">
      <c r="A10384" t="s">
        <v>27580</v>
      </c>
    </row>
    <row r="10385" spans="1:1" x14ac:dyDescent="0.25">
      <c r="A10385" t="s">
        <v>27581</v>
      </c>
    </row>
    <row r="10386" spans="1:1" x14ac:dyDescent="0.25">
      <c r="A10386" t="s">
        <v>27582</v>
      </c>
    </row>
    <row r="10387" spans="1:1" x14ac:dyDescent="0.25">
      <c r="A10387" t="s">
        <v>27583</v>
      </c>
    </row>
    <row r="10388" spans="1:1" x14ac:dyDescent="0.25">
      <c r="A10388" t="s">
        <v>27584</v>
      </c>
    </row>
    <row r="10389" spans="1:1" x14ac:dyDescent="0.25">
      <c r="A10389" t="s">
        <v>27585</v>
      </c>
    </row>
    <row r="10390" spans="1:1" x14ac:dyDescent="0.25">
      <c r="A10390" t="s">
        <v>27586</v>
      </c>
    </row>
    <row r="10391" spans="1:1" x14ac:dyDescent="0.25">
      <c r="A10391" t="s">
        <v>27587</v>
      </c>
    </row>
    <row r="10392" spans="1:1" x14ac:dyDescent="0.25">
      <c r="A10392" t="s">
        <v>27588</v>
      </c>
    </row>
    <row r="10393" spans="1:1" x14ac:dyDescent="0.25">
      <c r="A10393" t="s">
        <v>27589</v>
      </c>
    </row>
    <row r="10394" spans="1:1" x14ac:dyDescent="0.25">
      <c r="A10394" t="s">
        <v>27590</v>
      </c>
    </row>
    <row r="10395" spans="1:1" x14ac:dyDescent="0.25">
      <c r="A10395" t="s">
        <v>27591</v>
      </c>
    </row>
    <row r="10396" spans="1:1" x14ac:dyDescent="0.25">
      <c r="A10396" t="s">
        <v>27592</v>
      </c>
    </row>
    <row r="10397" spans="1:1" x14ac:dyDescent="0.25">
      <c r="A10397" t="s">
        <v>27593</v>
      </c>
    </row>
    <row r="10398" spans="1:1" x14ac:dyDescent="0.25">
      <c r="A10398" t="s">
        <v>27594</v>
      </c>
    </row>
    <row r="10399" spans="1:1" x14ac:dyDescent="0.25">
      <c r="A10399" t="s">
        <v>27595</v>
      </c>
    </row>
    <row r="10400" spans="1:1" x14ac:dyDescent="0.25">
      <c r="A10400" t="s">
        <v>27596</v>
      </c>
    </row>
    <row r="10401" spans="1:1" x14ac:dyDescent="0.25">
      <c r="A10401" t="s">
        <v>27597</v>
      </c>
    </row>
    <row r="10402" spans="1:1" x14ac:dyDescent="0.25">
      <c r="A10402" t="s">
        <v>27598</v>
      </c>
    </row>
    <row r="10403" spans="1:1" x14ac:dyDescent="0.25">
      <c r="A10403" t="s">
        <v>27599</v>
      </c>
    </row>
    <row r="10404" spans="1:1" x14ac:dyDescent="0.25">
      <c r="A10404" t="s">
        <v>27600</v>
      </c>
    </row>
    <row r="10405" spans="1:1" x14ac:dyDescent="0.25">
      <c r="A10405" t="s">
        <v>27601</v>
      </c>
    </row>
    <row r="10406" spans="1:1" x14ac:dyDescent="0.25">
      <c r="A10406" t="s">
        <v>27602</v>
      </c>
    </row>
    <row r="10407" spans="1:1" x14ac:dyDescent="0.25">
      <c r="A10407" t="s">
        <v>27603</v>
      </c>
    </row>
    <row r="10408" spans="1:1" x14ac:dyDescent="0.25">
      <c r="A10408" t="s">
        <v>27604</v>
      </c>
    </row>
    <row r="10409" spans="1:1" x14ac:dyDescent="0.25">
      <c r="A10409" t="s">
        <v>27605</v>
      </c>
    </row>
    <row r="10410" spans="1:1" x14ac:dyDescent="0.25">
      <c r="A10410" t="s">
        <v>27606</v>
      </c>
    </row>
    <row r="10411" spans="1:1" x14ac:dyDescent="0.25">
      <c r="A10411" t="s">
        <v>27607</v>
      </c>
    </row>
    <row r="10412" spans="1:1" x14ac:dyDescent="0.25">
      <c r="A10412" t="s">
        <v>27608</v>
      </c>
    </row>
    <row r="10413" spans="1:1" x14ac:dyDescent="0.25">
      <c r="A10413" t="s">
        <v>27609</v>
      </c>
    </row>
    <row r="10414" spans="1:1" x14ac:dyDescent="0.25">
      <c r="A10414" t="s">
        <v>27610</v>
      </c>
    </row>
    <row r="10415" spans="1:1" x14ac:dyDescent="0.25">
      <c r="A10415" t="s">
        <v>27611</v>
      </c>
    </row>
    <row r="10416" spans="1:1" x14ac:dyDescent="0.25">
      <c r="A10416" t="s">
        <v>27612</v>
      </c>
    </row>
    <row r="10417" spans="1:1" x14ac:dyDescent="0.25">
      <c r="A10417" t="s">
        <v>27613</v>
      </c>
    </row>
    <row r="10418" spans="1:1" x14ac:dyDescent="0.25">
      <c r="A10418" t="s">
        <v>27614</v>
      </c>
    </row>
    <row r="10419" spans="1:1" x14ac:dyDescent="0.25">
      <c r="A10419" t="s">
        <v>27615</v>
      </c>
    </row>
    <row r="10420" spans="1:1" x14ac:dyDescent="0.25">
      <c r="A10420" t="s">
        <v>27616</v>
      </c>
    </row>
    <row r="10421" spans="1:1" x14ac:dyDescent="0.25">
      <c r="A10421" t="s">
        <v>27617</v>
      </c>
    </row>
    <row r="10422" spans="1:1" x14ac:dyDescent="0.25">
      <c r="A10422" t="s">
        <v>27618</v>
      </c>
    </row>
    <row r="10423" spans="1:1" x14ac:dyDescent="0.25">
      <c r="A10423" t="s">
        <v>27619</v>
      </c>
    </row>
    <row r="10424" spans="1:1" x14ac:dyDescent="0.25">
      <c r="A10424" t="s">
        <v>27620</v>
      </c>
    </row>
    <row r="10425" spans="1:1" x14ac:dyDescent="0.25">
      <c r="A10425" t="s">
        <v>27621</v>
      </c>
    </row>
    <row r="10426" spans="1:1" x14ac:dyDescent="0.25">
      <c r="A10426" t="s">
        <v>27622</v>
      </c>
    </row>
    <row r="10427" spans="1:1" x14ac:dyDescent="0.25">
      <c r="A10427" t="s">
        <v>27623</v>
      </c>
    </row>
    <row r="10428" spans="1:1" x14ac:dyDescent="0.25">
      <c r="A10428" t="s">
        <v>27624</v>
      </c>
    </row>
    <row r="10429" spans="1:1" x14ac:dyDescent="0.25">
      <c r="A10429" t="s">
        <v>27625</v>
      </c>
    </row>
    <row r="10430" spans="1:1" x14ac:dyDescent="0.25">
      <c r="A10430" t="s">
        <v>27626</v>
      </c>
    </row>
    <row r="10431" spans="1:1" x14ac:dyDescent="0.25">
      <c r="A10431" t="s">
        <v>27627</v>
      </c>
    </row>
    <row r="10432" spans="1:1" x14ac:dyDescent="0.25">
      <c r="A10432" t="s">
        <v>27628</v>
      </c>
    </row>
    <row r="10433" spans="1:1" x14ac:dyDescent="0.25">
      <c r="A10433" t="s">
        <v>27629</v>
      </c>
    </row>
    <row r="10434" spans="1:1" x14ac:dyDescent="0.25">
      <c r="A10434" t="s">
        <v>27630</v>
      </c>
    </row>
    <row r="10435" spans="1:1" x14ac:dyDescent="0.25">
      <c r="A10435" t="s">
        <v>27631</v>
      </c>
    </row>
    <row r="10436" spans="1:1" x14ac:dyDescent="0.25">
      <c r="A10436" t="s">
        <v>27632</v>
      </c>
    </row>
    <row r="10437" spans="1:1" x14ac:dyDescent="0.25">
      <c r="A10437" t="s">
        <v>27633</v>
      </c>
    </row>
    <row r="10438" spans="1:1" x14ac:dyDescent="0.25">
      <c r="A10438" t="s">
        <v>27634</v>
      </c>
    </row>
    <row r="10439" spans="1:1" x14ac:dyDescent="0.25">
      <c r="A10439" t="s">
        <v>27635</v>
      </c>
    </row>
    <row r="10440" spans="1:1" x14ac:dyDescent="0.25">
      <c r="A10440" t="s">
        <v>27636</v>
      </c>
    </row>
    <row r="10441" spans="1:1" x14ac:dyDescent="0.25">
      <c r="A10441" t="s">
        <v>27637</v>
      </c>
    </row>
    <row r="10442" spans="1:1" x14ac:dyDescent="0.25">
      <c r="A10442" t="s">
        <v>27638</v>
      </c>
    </row>
    <row r="10443" spans="1:1" x14ac:dyDescent="0.25">
      <c r="A10443" t="s">
        <v>27639</v>
      </c>
    </row>
    <row r="10444" spans="1:1" x14ac:dyDescent="0.25">
      <c r="A10444" t="s">
        <v>27640</v>
      </c>
    </row>
    <row r="10445" spans="1:1" x14ac:dyDescent="0.25">
      <c r="A10445" t="s">
        <v>27641</v>
      </c>
    </row>
    <row r="10446" spans="1:1" x14ac:dyDescent="0.25">
      <c r="A10446" t="s">
        <v>27642</v>
      </c>
    </row>
    <row r="10447" spans="1:1" x14ac:dyDescent="0.25">
      <c r="A10447" t="s">
        <v>27643</v>
      </c>
    </row>
    <row r="10448" spans="1:1" x14ac:dyDescent="0.25">
      <c r="A10448" t="s">
        <v>27644</v>
      </c>
    </row>
    <row r="10449" spans="1:1" x14ac:dyDescent="0.25">
      <c r="A10449" t="s">
        <v>27645</v>
      </c>
    </row>
    <row r="10450" spans="1:1" x14ac:dyDescent="0.25">
      <c r="A10450" t="s">
        <v>27646</v>
      </c>
    </row>
    <row r="10451" spans="1:1" x14ac:dyDescent="0.25">
      <c r="A10451" t="s">
        <v>27647</v>
      </c>
    </row>
    <row r="10452" spans="1:1" x14ac:dyDescent="0.25">
      <c r="A10452" t="s">
        <v>27648</v>
      </c>
    </row>
    <row r="10453" spans="1:1" x14ac:dyDescent="0.25">
      <c r="A10453" t="s">
        <v>27649</v>
      </c>
    </row>
    <row r="10454" spans="1:1" x14ac:dyDescent="0.25">
      <c r="A10454" t="s">
        <v>27650</v>
      </c>
    </row>
    <row r="10455" spans="1:1" x14ac:dyDescent="0.25">
      <c r="A10455" t="s">
        <v>27651</v>
      </c>
    </row>
    <row r="10456" spans="1:1" x14ac:dyDescent="0.25">
      <c r="A10456" t="s">
        <v>27652</v>
      </c>
    </row>
    <row r="10457" spans="1:1" x14ac:dyDescent="0.25">
      <c r="A10457" t="s">
        <v>27653</v>
      </c>
    </row>
    <row r="10458" spans="1:1" x14ac:dyDescent="0.25">
      <c r="A10458" t="s">
        <v>27654</v>
      </c>
    </row>
    <row r="10459" spans="1:1" x14ac:dyDescent="0.25">
      <c r="A10459" t="s">
        <v>27655</v>
      </c>
    </row>
    <row r="10460" spans="1:1" x14ac:dyDescent="0.25">
      <c r="A10460" t="s">
        <v>27656</v>
      </c>
    </row>
    <row r="10461" spans="1:1" x14ac:dyDescent="0.25">
      <c r="A10461" t="s">
        <v>27657</v>
      </c>
    </row>
    <row r="10462" spans="1:1" x14ac:dyDescent="0.25">
      <c r="A10462" t="s">
        <v>27658</v>
      </c>
    </row>
    <row r="10463" spans="1:1" x14ac:dyDescent="0.25">
      <c r="A10463" t="s">
        <v>27659</v>
      </c>
    </row>
    <row r="10464" spans="1:1" x14ac:dyDescent="0.25">
      <c r="A10464" t="s">
        <v>27660</v>
      </c>
    </row>
    <row r="10465" spans="1:1" x14ac:dyDescent="0.25">
      <c r="A10465" t="s">
        <v>27661</v>
      </c>
    </row>
    <row r="10466" spans="1:1" x14ac:dyDescent="0.25">
      <c r="A10466" t="s">
        <v>27662</v>
      </c>
    </row>
    <row r="10467" spans="1:1" x14ac:dyDescent="0.25">
      <c r="A10467" t="s">
        <v>27663</v>
      </c>
    </row>
    <row r="10468" spans="1:1" x14ac:dyDescent="0.25">
      <c r="A10468" t="s">
        <v>27664</v>
      </c>
    </row>
    <row r="10469" spans="1:1" x14ac:dyDescent="0.25">
      <c r="A10469" t="s">
        <v>27665</v>
      </c>
    </row>
    <row r="10470" spans="1:1" x14ac:dyDescent="0.25">
      <c r="A10470" t="s">
        <v>27666</v>
      </c>
    </row>
    <row r="10471" spans="1:1" x14ac:dyDescent="0.25">
      <c r="A10471" t="s">
        <v>27667</v>
      </c>
    </row>
    <row r="10472" spans="1:1" x14ac:dyDescent="0.25">
      <c r="A10472" t="s">
        <v>27668</v>
      </c>
    </row>
    <row r="10473" spans="1:1" x14ac:dyDescent="0.25">
      <c r="A10473" t="s">
        <v>27669</v>
      </c>
    </row>
    <row r="10474" spans="1:1" x14ac:dyDescent="0.25">
      <c r="A10474" t="s">
        <v>27670</v>
      </c>
    </row>
    <row r="10475" spans="1:1" x14ac:dyDescent="0.25">
      <c r="A10475" t="s">
        <v>27671</v>
      </c>
    </row>
    <row r="10476" spans="1:1" x14ac:dyDescent="0.25">
      <c r="A10476" t="s">
        <v>27672</v>
      </c>
    </row>
    <row r="10477" spans="1:1" x14ac:dyDescent="0.25">
      <c r="A10477" t="s">
        <v>27673</v>
      </c>
    </row>
    <row r="10478" spans="1:1" x14ac:dyDescent="0.25">
      <c r="A10478" t="s">
        <v>27674</v>
      </c>
    </row>
    <row r="10479" spans="1:1" x14ac:dyDescent="0.25">
      <c r="A10479" t="s">
        <v>27675</v>
      </c>
    </row>
    <row r="10480" spans="1:1" x14ac:dyDescent="0.25">
      <c r="A10480" t="s">
        <v>27676</v>
      </c>
    </row>
    <row r="10481" spans="1:1" x14ac:dyDescent="0.25">
      <c r="A10481" t="s">
        <v>27677</v>
      </c>
    </row>
    <row r="10482" spans="1:1" x14ac:dyDescent="0.25">
      <c r="A10482" t="s">
        <v>27678</v>
      </c>
    </row>
    <row r="10483" spans="1:1" x14ac:dyDescent="0.25">
      <c r="A10483" t="s">
        <v>27679</v>
      </c>
    </row>
    <row r="10484" spans="1:1" x14ac:dyDescent="0.25">
      <c r="A10484" t="s">
        <v>27680</v>
      </c>
    </row>
    <row r="10485" spans="1:1" x14ac:dyDescent="0.25">
      <c r="A10485" t="s">
        <v>27681</v>
      </c>
    </row>
    <row r="10486" spans="1:1" x14ac:dyDescent="0.25">
      <c r="A10486" t="s">
        <v>27682</v>
      </c>
    </row>
    <row r="10487" spans="1:1" x14ac:dyDescent="0.25">
      <c r="A10487" t="s">
        <v>27683</v>
      </c>
    </row>
    <row r="10488" spans="1:1" x14ac:dyDescent="0.25">
      <c r="A10488" t="s">
        <v>27684</v>
      </c>
    </row>
    <row r="10489" spans="1:1" x14ac:dyDescent="0.25">
      <c r="A10489" t="s">
        <v>27685</v>
      </c>
    </row>
    <row r="10490" spans="1:1" x14ac:dyDescent="0.25">
      <c r="A10490" t="s">
        <v>27686</v>
      </c>
    </row>
    <row r="10491" spans="1:1" x14ac:dyDescent="0.25">
      <c r="A10491" t="s">
        <v>27687</v>
      </c>
    </row>
    <row r="10492" spans="1:1" x14ac:dyDescent="0.25">
      <c r="A10492" t="s">
        <v>27688</v>
      </c>
    </row>
    <row r="10493" spans="1:1" x14ac:dyDescent="0.25">
      <c r="A10493" t="s">
        <v>27689</v>
      </c>
    </row>
    <row r="10494" spans="1:1" x14ac:dyDescent="0.25">
      <c r="A10494" t="s">
        <v>27690</v>
      </c>
    </row>
    <row r="10495" spans="1:1" x14ac:dyDescent="0.25">
      <c r="A10495" t="s">
        <v>27691</v>
      </c>
    </row>
    <row r="10496" spans="1:1" x14ac:dyDescent="0.25">
      <c r="A10496" t="s">
        <v>27692</v>
      </c>
    </row>
    <row r="10497" spans="1:1" x14ac:dyDescent="0.25">
      <c r="A10497" t="s">
        <v>27693</v>
      </c>
    </row>
    <row r="10498" spans="1:1" x14ac:dyDescent="0.25">
      <c r="A10498" t="s">
        <v>27694</v>
      </c>
    </row>
    <row r="10499" spans="1:1" x14ac:dyDescent="0.25">
      <c r="A10499" t="s">
        <v>27695</v>
      </c>
    </row>
    <row r="10500" spans="1:1" x14ac:dyDescent="0.25">
      <c r="A10500" t="s">
        <v>27696</v>
      </c>
    </row>
    <row r="10501" spans="1:1" x14ac:dyDescent="0.25">
      <c r="A10501" t="s">
        <v>27697</v>
      </c>
    </row>
    <row r="10502" spans="1:1" x14ac:dyDescent="0.25">
      <c r="A10502" t="s">
        <v>27698</v>
      </c>
    </row>
    <row r="10503" spans="1:1" x14ac:dyDescent="0.25">
      <c r="A10503" t="s">
        <v>27699</v>
      </c>
    </row>
    <row r="10504" spans="1:1" x14ac:dyDescent="0.25">
      <c r="A10504" t="s">
        <v>27700</v>
      </c>
    </row>
    <row r="10505" spans="1:1" x14ac:dyDescent="0.25">
      <c r="A10505" t="s">
        <v>27701</v>
      </c>
    </row>
    <row r="10506" spans="1:1" x14ac:dyDescent="0.25">
      <c r="A10506" t="s">
        <v>27702</v>
      </c>
    </row>
    <row r="10507" spans="1:1" x14ac:dyDescent="0.25">
      <c r="A10507" t="s">
        <v>27703</v>
      </c>
    </row>
    <row r="10508" spans="1:1" x14ac:dyDescent="0.25">
      <c r="A10508" t="s">
        <v>27704</v>
      </c>
    </row>
    <row r="10509" spans="1:1" x14ac:dyDescent="0.25">
      <c r="A10509" t="s">
        <v>27705</v>
      </c>
    </row>
    <row r="10510" spans="1:1" x14ac:dyDescent="0.25">
      <c r="A10510" t="s">
        <v>27706</v>
      </c>
    </row>
    <row r="10511" spans="1:1" x14ac:dyDescent="0.25">
      <c r="A10511" t="s">
        <v>27707</v>
      </c>
    </row>
    <row r="10512" spans="1:1" x14ac:dyDescent="0.25">
      <c r="A10512" t="s">
        <v>27708</v>
      </c>
    </row>
    <row r="10513" spans="1:1" x14ac:dyDescent="0.25">
      <c r="A10513" t="s">
        <v>27709</v>
      </c>
    </row>
    <row r="10514" spans="1:1" x14ac:dyDescent="0.25">
      <c r="A10514" t="s">
        <v>27710</v>
      </c>
    </row>
    <row r="10515" spans="1:1" x14ac:dyDescent="0.25">
      <c r="A10515" t="s">
        <v>27711</v>
      </c>
    </row>
    <row r="10516" spans="1:1" x14ac:dyDescent="0.25">
      <c r="A10516" t="s">
        <v>27712</v>
      </c>
    </row>
    <row r="10517" spans="1:1" x14ac:dyDescent="0.25">
      <c r="A10517" t="s">
        <v>27713</v>
      </c>
    </row>
    <row r="10518" spans="1:1" x14ac:dyDescent="0.25">
      <c r="A10518" t="s">
        <v>27714</v>
      </c>
    </row>
    <row r="10519" spans="1:1" x14ac:dyDescent="0.25">
      <c r="A10519" t="s">
        <v>27715</v>
      </c>
    </row>
    <row r="10520" spans="1:1" x14ac:dyDescent="0.25">
      <c r="A10520" t="s">
        <v>27716</v>
      </c>
    </row>
    <row r="10521" spans="1:1" x14ac:dyDescent="0.25">
      <c r="A10521" t="s">
        <v>27717</v>
      </c>
    </row>
    <row r="10522" spans="1:1" x14ac:dyDescent="0.25">
      <c r="A10522" t="s">
        <v>27718</v>
      </c>
    </row>
    <row r="10523" spans="1:1" x14ac:dyDescent="0.25">
      <c r="A10523" t="s">
        <v>27719</v>
      </c>
    </row>
    <row r="10524" spans="1:1" x14ac:dyDescent="0.25">
      <c r="A10524" t="s">
        <v>27720</v>
      </c>
    </row>
    <row r="10525" spans="1:1" x14ac:dyDescent="0.25">
      <c r="A10525" t="s">
        <v>27721</v>
      </c>
    </row>
    <row r="10526" spans="1:1" x14ac:dyDescent="0.25">
      <c r="A10526" t="s">
        <v>27722</v>
      </c>
    </row>
    <row r="10527" spans="1:1" x14ac:dyDescent="0.25">
      <c r="A10527" t="s">
        <v>27723</v>
      </c>
    </row>
    <row r="10528" spans="1:1" x14ac:dyDescent="0.25">
      <c r="A10528" t="s">
        <v>27724</v>
      </c>
    </row>
    <row r="10529" spans="1:1" x14ac:dyDescent="0.25">
      <c r="A10529" t="s">
        <v>27725</v>
      </c>
    </row>
    <row r="10530" spans="1:1" x14ac:dyDescent="0.25">
      <c r="A10530" t="s">
        <v>27726</v>
      </c>
    </row>
    <row r="10531" spans="1:1" x14ac:dyDescent="0.25">
      <c r="A10531" t="s">
        <v>27727</v>
      </c>
    </row>
    <row r="10532" spans="1:1" x14ac:dyDescent="0.25">
      <c r="A10532" t="s">
        <v>27728</v>
      </c>
    </row>
    <row r="10533" spans="1:1" x14ac:dyDescent="0.25">
      <c r="A10533" t="s">
        <v>27729</v>
      </c>
    </row>
    <row r="10534" spans="1:1" x14ac:dyDescent="0.25">
      <c r="A10534" t="s">
        <v>27730</v>
      </c>
    </row>
    <row r="10535" spans="1:1" x14ac:dyDescent="0.25">
      <c r="A10535" t="s">
        <v>27731</v>
      </c>
    </row>
    <row r="10536" spans="1:1" x14ac:dyDescent="0.25">
      <c r="A10536" t="s">
        <v>27732</v>
      </c>
    </row>
    <row r="10537" spans="1:1" x14ac:dyDescent="0.25">
      <c r="A10537" t="s">
        <v>27733</v>
      </c>
    </row>
    <row r="10538" spans="1:1" x14ac:dyDescent="0.25">
      <c r="A10538" t="s">
        <v>27734</v>
      </c>
    </row>
    <row r="10539" spans="1:1" x14ac:dyDescent="0.25">
      <c r="A10539" t="s">
        <v>27735</v>
      </c>
    </row>
    <row r="10540" spans="1:1" x14ac:dyDescent="0.25">
      <c r="A10540" t="s">
        <v>27736</v>
      </c>
    </row>
    <row r="10541" spans="1:1" x14ac:dyDescent="0.25">
      <c r="A10541" t="s">
        <v>27737</v>
      </c>
    </row>
    <row r="10542" spans="1:1" x14ac:dyDescent="0.25">
      <c r="A10542" t="s">
        <v>27738</v>
      </c>
    </row>
    <row r="10543" spans="1:1" x14ac:dyDescent="0.25">
      <c r="A10543" t="s">
        <v>27739</v>
      </c>
    </row>
    <row r="10544" spans="1:1" x14ac:dyDescent="0.25">
      <c r="A10544" t="s">
        <v>27740</v>
      </c>
    </row>
    <row r="10545" spans="1:1" x14ac:dyDescent="0.25">
      <c r="A10545" t="s">
        <v>27741</v>
      </c>
    </row>
    <row r="10546" spans="1:1" x14ac:dyDescent="0.25">
      <c r="A10546" t="s">
        <v>27742</v>
      </c>
    </row>
    <row r="10547" spans="1:1" x14ac:dyDescent="0.25">
      <c r="A10547" t="s">
        <v>27743</v>
      </c>
    </row>
    <row r="10548" spans="1:1" x14ac:dyDescent="0.25">
      <c r="A10548" t="s">
        <v>27744</v>
      </c>
    </row>
    <row r="10549" spans="1:1" x14ac:dyDescent="0.25">
      <c r="A10549" t="s">
        <v>27745</v>
      </c>
    </row>
    <row r="10550" spans="1:1" x14ac:dyDescent="0.25">
      <c r="A10550" t="s">
        <v>27746</v>
      </c>
    </row>
    <row r="10551" spans="1:1" x14ac:dyDescent="0.25">
      <c r="A10551" t="s">
        <v>27747</v>
      </c>
    </row>
    <row r="10552" spans="1:1" x14ac:dyDescent="0.25">
      <c r="A10552" t="s">
        <v>27748</v>
      </c>
    </row>
    <row r="10553" spans="1:1" x14ac:dyDescent="0.25">
      <c r="A10553" t="s">
        <v>27749</v>
      </c>
    </row>
    <row r="10554" spans="1:1" x14ac:dyDescent="0.25">
      <c r="A10554" t="s">
        <v>27750</v>
      </c>
    </row>
    <row r="10555" spans="1:1" x14ac:dyDescent="0.25">
      <c r="A10555" t="s">
        <v>27751</v>
      </c>
    </row>
    <row r="10556" spans="1:1" x14ac:dyDescent="0.25">
      <c r="A10556" t="s">
        <v>27752</v>
      </c>
    </row>
    <row r="10557" spans="1:1" x14ac:dyDescent="0.25">
      <c r="A10557" t="s">
        <v>27753</v>
      </c>
    </row>
    <row r="10558" spans="1:1" x14ac:dyDescent="0.25">
      <c r="A10558" t="s">
        <v>27754</v>
      </c>
    </row>
    <row r="10559" spans="1:1" x14ac:dyDescent="0.25">
      <c r="A10559" t="s">
        <v>27755</v>
      </c>
    </row>
    <row r="10560" spans="1:1" x14ac:dyDescent="0.25">
      <c r="A10560" t="s">
        <v>27756</v>
      </c>
    </row>
    <row r="10561" spans="1:1" x14ac:dyDescent="0.25">
      <c r="A10561" t="s">
        <v>27757</v>
      </c>
    </row>
    <row r="10562" spans="1:1" x14ac:dyDescent="0.25">
      <c r="A10562" t="s">
        <v>27758</v>
      </c>
    </row>
    <row r="10563" spans="1:1" x14ac:dyDescent="0.25">
      <c r="A10563" t="s">
        <v>27759</v>
      </c>
    </row>
    <row r="10564" spans="1:1" x14ac:dyDescent="0.25">
      <c r="A10564" t="s">
        <v>27760</v>
      </c>
    </row>
    <row r="10565" spans="1:1" x14ac:dyDescent="0.25">
      <c r="A10565" t="s">
        <v>27761</v>
      </c>
    </row>
    <row r="10566" spans="1:1" x14ac:dyDescent="0.25">
      <c r="A10566" t="s">
        <v>27762</v>
      </c>
    </row>
    <row r="10567" spans="1:1" x14ac:dyDescent="0.25">
      <c r="A10567" t="s">
        <v>27763</v>
      </c>
    </row>
    <row r="10568" spans="1:1" x14ac:dyDescent="0.25">
      <c r="A10568" t="s">
        <v>27764</v>
      </c>
    </row>
    <row r="10569" spans="1:1" x14ac:dyDescent="0.25">
      <c r="A10569" t="s">
        <v>27765</v>
      </c>
    </row>
    <row r="10570" spans="1:1" x14ac:dyDescent="0.25">
      <c r="A10570" t="s">
        <v>27766</v>
      </c>
    </row>
    <row r="10571" spans="1:1" x14ac:dyDescent="0.25">
      <c r="A10571" t="s">
        <v>27767</v>
      </c>
    </row>
    <row r="10572" spans="1:1" x14ac:dyDescent="0.25">
      <c r="A10572" t="s">
        <v>27768</v>
      </c>
    </row>
    <row r="10573" spans="1:1" x14ac:dyDescent="0.25">
      <c r="A10573" t="s">
        <v>27769</v>
      </c>
    </row>
    <row r="10574" spans="1:1" x14ac:dyDescent="0.25">
      <c r="A10574" t="s">
        <v>27770</v>
      </c>
    </row>
    <row r="10575" spans="1:1" x14ac:dyDescent="0.25">
      <c r="A10575" t="s">
        <v>27771</v>
      </c>
    </row>
    <row r="10576" spans="1:1" x14ac:dyDescent="0.25">
      <c r="A10576" t="s">
        <v>27772</v>
      </c>
    </row>
    <row r="10577" spans="1:1" x14ac:dyDescent="0.25">
      <c r="A10577" t="s">
        <v>27773</v>
      </c>
    </row>
    <row r="10578" spans="1:1" x14ac:dyDescent="0.25">
      <c r="A10578" t="s">
        <v>27774</v>
      </c>
    </row>
    <row r="10579" spans="1:1" x14ac:dyDescent="0.25">
      <c r="A10579" t="s">
        <v>27775</v>
      </c>
    </row>
    <row r="10580" spans="1:1" x14ac:dyDescent="0.25">
      <c r="A10580" t="s">
        <v>27776</v>
      </c>
    </row>
    <row r="10581" spans="1:1" x14ac:dyDescent="0.25">
      <c r="A10581" t="s">
        <v>27777</v>
      </c>
    </row>
    <row r="10582" spans="1:1" x14ac:dyDescent="0.25">
      <c r="A10582" t="s">
        <v>27778</v>
      </c>
    </row>
    <row r="10583" spans="1:1" x14ac:dyDescent="0.25">
      <c r="A10583" t="s">
        <v>27779</v>
      </c>
    </row>
    <row r="10584" spans="1:1" x14ac:dyDescent="0.25">
      <c r="A10584" t="s">
        <v>27780</v>
      </c>
    </row>
    <row r="10585" spans="1:1" x14ac:dyDescent="0.25">
      <c r="A10585" t="s">
        <v>27781</v>
      </c>
    </row>
    <row r="10586" spans="1:1" x14ac:dyDescent="0.25">
      <c r="A10586" t="s">
        <v>27782</v>
      </c>
    </row>
    <row r="10587" spans="1:1" x14ac:dyDescent="0.25">
      <c r="A10587" t="s">
        <v>27783</v>
      </c>
    </row>
    <row r="10588" spans="1:1" x14ac:dyDescent="0.25">
      <c r="A10588" t="s">
        <v>27784</v>
      </c>
    </row>
    <row r="10589" spans="1:1" x14ac:dyDescent="0.25">
      <c r="A10589" t="s">
        <v>27785</v>
      </c>
    </row>
    <row r="10590" spans="1:1" x14ac:dyDescent="0.25">
      <c r="A10590" t="s">
        <v>27786</v>
      </c>
    </row>
    <row r="10591" spans="1:1" x14ac:dyDescent="0.25">
      <c r="A10591" t="s">
        <v>27787</v>
      </c>
    </row>
    <row r="10592" spans="1:1" x14ac:dyDescent="0.25">
      <c r="A10592" t="s">
        <v>27788</v>
      </c>
    </row>
    <row r="10593" spans="1:1" x14ac:dyDescent="0.25">
      <c r="A10593" t="s">
        <v>27789</v>
      </c>
    </row>
    <row r="10594" spans="1:1" x14ac:dyDescent="0.25">
      <c r="A10594" t="s">
        <v>27790</v>
      </c>
    </row>
    <row r="10595" spans="1:1" x14ac:dyDescent="0.25">
      <c r="A10595" t="s">
        <v>27791</v>
      </c>
    </row>
    <row r="10596" spans="1:1" x14ac:dyDescent="0.25">
      <c r="A10596" t="s">
        <v>27792</v>
      </c>
    </row>
    <row r="10597" spans="1:1" x14ac:dyDescent="0.25">
      <c r="A10597" t="s">
        <v>27793</v>
      </c>
    </row>
    <row r="10598" spans="1:1" x14ac:dyDescent="0.25">
      <c r="A10598" t="s">
        <v>27794</v>
      </c>
    </row>
    <row r="10599" spans="1:1" x14ac:dyDescent="0.25">
      <c r="A10599" t="s">
        <v>27795</v>
      </c>
    </row>
    <row r="10600" spans="1:1" x14ac:dyDescent="0.25">
      <c r="A10600" t="s">
        <v>27796</v>
      </c>
    </row>
    <row r="10601" spans="1:1" x14ac:dyDescent="0.25">
      <c r="A10601" t="s">
        <v>27797</v>
      </c>
    </row>
    <row r="10602" spans="1:1" x14ac:dyDescent="0.25">
      <c r="A10602" t="s">
        <v>27798</v>
      </c>
    </row>
    <row r="10603" spans="1:1" x14ac:dyDescent="0.25">
      <c r="A10603" t="s">
        <v>27799</v>
      </c>
    </row>
    <row r="10604" spans="1:1" x14ac:dyDescent="0.25">
      <c r="A10604" t="s">
        <v>27800</v>
      </c>
    </row>
    <row r="10605" spans="1:1" x14ac:dyDescent="0.25">
      <c r="A10605" t="s">
        <v>27801</v>
      </c>
    </row>
    <row r="10606" spans="1:1" x14ac:dyDescent="0.25">
      <c r="A10606" t="s">
        <v>27802</v>
      </c>
    </row>
    <row r="10607" spans="1:1" x14ac:dyDescent="0.25">
      <c r="A10607" t="s">
        <v>27803</v>
      </c>
    </row>
    <row r="10608" spans="1:1" x14ac:dyDescent="0.25">
      <c r="A10608" t="s">
        <v>27804</v>
      </c>
    </row>
    <row r="10609" spans="1:1" x14ac:dyDescent="0.25">
      <c r="A10609" t="s">
        <v>27805</v>
      </c>
    </row>
    <row r="10610" spans="1:1" x14ac:dyDescent="0.25">
      <c r="A10610" t="s">
        <v>27806</v>
      </c>
    </row>
    <row r="10611" spans="1:1" x14ac:dyDescent="0.25">
      <c r="A10611" t="s">
        <v>27807</v>
      </c>
    </row>
    <row r="10612" spans="1:1" x14ac:dyDescent="0.25">
      <c r="A10612" t="s">
        <v>27808</v>
      </c>
    </row>
    <row r="10613" spans="1:1" x14ac:dyDescent="0.25">
      <c r="A10613" t="s">
        <v>27809</v>
      </c>
    </row>
    <row r="10614" spans="1:1" x14ac:dyDescent="0.25">
      <c r="A10614" t="s">
        <v>27810</v>
      </c>
    </row>
    <row r="10615" spans="1:1" x14ac:dyDescent="0.25">
      <c r="A10615" t="s">
        <v>27811</v>
      </c>
    </row>
    <row r="10616" spans="1:1" x14ac:dyDescent="0.25">
      <c r="A10616" t="s">
        <v>27812</v>
      </c>
    </row>
    <row r="10617" spans="1:1" x14ac:dyDescent="0.25">
      <c r="A10617" t="s">
        <v>27813</v>
      </c>
    </row>
    <row r="10618" spans="1:1" x14ac:dyDescent="0.25">
      <c r="A10618" t="s">
        <v>27814</v>
      </c>
    </row>
    <row r="10619" spans="1:1" x14ac:dyDescent="0.25">
      <c r="A10619" t="s">
        <v>27815</v>
      </c>
    </row>
    <row r="10620" spans="1:1" x14ac:dyDescent="0.25">
      <c r="A10620" t="s">
        <v>27816</v>
      </c>
    </row>
    <row r="10621" spans="1:1" x14ac:dyDescent="0.25">
      <c r="A10621" t="s">
        <v>27817</v>
      </c>
    </row>
    <row r="10622" spans="1:1" x14ac:dyDescent="0.25">
      <c r="A10622" t="s">
        <v>27818</v>
      </c>
    </row>
    <row r="10623" spans="1:1" x14ac:dyDescent="0.25">
      <c r="A10623" t="s">
        <v>27819</v>
      </c>
    </row>
    <row r="10624" spans="1:1" x14ac:dyDescent="0.25">
      <c r="A10624" t="s">
        <v>27820</v>
      </c>
    </row>
    <row r="10625" spans="1:1" x14ac:dyDescent="0.25">
      <c r="A10625" t="s">
        <v>27821</v>
      </c>
    </row>
    <row r="10626" spans="1:1" x14ac:dyDescent="0.25">
      <c r="A10626" t="s">
        <v>27822</v>
      </c>
    </row>
    <row r="10627" spans="1:1" x14ac:dyDescent="0.25">
      <c r="A10627" t="s">
        <v>27823</v>
      </c>
    </row>
    <row r="10628" spans="1:1" x14ac:dyDescent="0.25">
      <c r="A10628" t="s">
        <v>27824</v>
      </c>
    </row>
    <row r="10629" spans="1:1" x14ac:dyDescent="0.25">
      <c r="A10629" t="s">
        <v>27825</v>
      </c>
    </row>
    <row r="10630" spans="1:1" x14ac:dyDescent="0.25">
      <c r="A10630" t="s">
        <v>27826</v>
      </c>
    </row>
    <row r="10631" spans="1:1" x14ac:dyDescent="0.25">
      <c r="A10631" t="s">
        <v>27827</v>
      </c>
    </row>
    <row r="10632" spans="1:1" x14ac:dyDescent="0.25">
      <c r="A10632" t="s">
        <v>27828</v>
      </c>
    </row>
    <row r="10633" spans="1:1" x14ac:dyDescent="0.25">
      <c r="A10633" t="s">
        <v>27829</v>
      </c>
    </row>
    <row r="10634" spans="1:1" x14ac:dyDescent="0.25">
      <c r="A10634" t="s">
        <v>27830</v>
      </c>
    </row>
    <row r="10635" spans="1:1" x14ac:dyDescent="0.25">
      <c r="A10635" t="s">
        <v>27831</v>
      </c>
    </row>
    <row r="10636" spans="1:1" x14ac:dyDescent="0.25">
      <c r="A10636" t="s">
        <v>27832</v>
      </c>
    </row>
    <row r="10637" spans="1:1" x14ac:dyDescent="0.25">
      <c r="A10637" t="s">
        <v>27833</v>
      </c>
    </row>
    <row r="10638" spans="1:1" x14ac:dyDescent="0.25">
      <c r="A10638" t="s">
        <v>27834</v>
      </c>
    </row>
    <row r="10639" spans="1:1" x14ac:dyDescent="0.25">
      <c r="A10639" t="s">
        <v>27835</v>
      </c>
    </row>
    <row r="10640" spans="1:1" x14ac:dyDescent="0.25">
      <c r="A10640" t="s">
        <v>27836</v>
      </c>
    </row>
    <row r="10641" spans="1:1" x14ac:dyDescent="0.25">
      <c r="A10641" t="s">
        <v>27837</v>
      </c>
    </row>
    <row r="10642" spans="1:1" x14ac:dyDescent="0.25">
      <c r="A10642" t="s">
        <v>27838</v>
      </c>
    </row>
    <row r="10643" spans="1:1" x14ac:dyDescent="0.25">
      <c r="A10643" t="s">
        <v>27839</v>
      </c>
    </row>
    <row r="10644" spans="1:1" x14ac:dyDescent="0.25">
      <c r="A10644" t="s">
        <v>27840</v>
      </c>
    </row>
    <row r="10645" spans="1:1" x14ac:dyDescent="0.25">
      <c r="A10645" t="s">
        <v>27841</v>
      </c>
    </row>
    <row r="10646" spans="1:1" x14ac:dyDescent="0.25">
      <c r="A10646" t="s">
        <v>27842</v>
      </c>
    </row>
    <row r="10647" spans="1:1" x14ac:dyDescent="0.25">
      <c r="A10647" t="s">
        <v>27843</v>
      </c>
    </row>
    <row r="10648" spans="1:1" x14ac:dyDescent="0.25">
      <c r="A10648" t="s">
        <v>27844</v>
      </c>
    </row>
    <row r="10649" spans="1:1" x14ac:dyDescent="0.25">
      <c r="A10649" t="s">
        <v>27845</v>
      </c>
    </row>
    <row r="10650" spans="1:1" x14ac:dyDescent="0.25">
      <c r="A10650" t="s">
        <v>27846</v>
      </c>
    </row>
    <row r="10651" spans="1:1" x14ac:dyDescent="0.25">
      <c r="A10651" t="s">
        <v>27847</v>
      </c>
    </row>
    <row r="10652" spans="1:1" x14ac:dyDescent="0.25">
      <c r="A10652" t="s">
        <v>27848</v>
      </c>
    </row>
    <row r="10653" spans="1:1" x14ac:dyDescent="0.25">
      <c r="A10653" t="s">
        <v>27849</v>
      </c>
    </row>
    <row r="10654" spans="1:1" x14ac:dyDescent="0.25">
      <c r="A10654" t="s">
        <v>27850</v>
      </c>
    </row>
    <row r="10655" spans="1:1" x14ac:dyDescent="0.25">
      <c r="A10655" t="s">
        <v>27851</v>
      </c>
    </row>
    <row r="10656" spans="1:1" x14ac:dyDescent="0.25">
      <c r="A10656" t="s">
        <v>27852</v>
      </c>
    </row>
    <row r="10657" spans="1:1" x14ac:dyDescent="0.25">
      <c r="A10657" t="s">
        <v>27853</v>
      </c>
    </row>
    <row r="10658" spans="1:1" x14ac:dyDescent="0.25">
      <c r="A10658" t="s">
        <v>27854</v>
      </c>
    </row>
    <row r="10659" spans="1:1" x14ac:dyDescent="0.25">
      <c r="A10659" t="s">
        <v>27855</v>
      </c>
    </row>
    <row r="10660" spans="1:1" x14ac:dyDescent="0.25">
      <c r="A10660" t="s">
        <v>27856</v>
      </c>
    </row>
    <row r="10661" spans="1:1" x14ac:dyDescent="0.25">
      <c r="A10661" t="s">
        <v>27857</v>
      </c>
    </row>
    <row r="10662" spans="1:1" x14ac:dyDescent="0.25">
      <c r="A10662" t="s">
        <v>27858</v>
      </c>
    </row>
    <row r="10663" spans="1:1" x14ac:dyDescent="0.25">
      <c r="A10663" t="s">
        <v>27859</v>
      </c>
    </row>
    <row r="10664" spans="1:1" x14ac:dyDescent="0.25">
      <c r="A10664" t="s">
        <v>27860</v>
      </c>
    </row>
    <row r="10665" spans="1:1" x14ac:dyDescent="0.25">
      <c r="A10665" t="s">
        <v>27861</v>
      </c>
    </row>
    <row r="10666" spans="1:1" x14ac:dyDescent="0.25">
      <c r="A10666" t="s">
        <v>27862</v>
      </c>
    </row>
    <row r="10667" spans="1:1" x14ac:dyDescent="0.25">
      <c r="A10667" t="s">
        <v>27863</v>
      </c>
    </row>
    <row r="10668" spans="1:1" x14ac:dyDescent="0.25">
      <c r="A10668" t="s">
        <v>27864</v>
      </c>
    </row>
    <row r="10669" spans="1:1" x14ac:dyDescent="0.25">
      <c r="A10669" t="s">
        <v>27865</v>
      </c>
    </row>
    <row r="10670" spans="1:1" x14ac:dyDescent="0.25">
      <c r="A10670" t="s">
        <v>27866</v>
      </c>
    </row>
    <row r="10671" spans="1:1" x14ac:dyDescent="0.25">
      <c r="A10671" t="s">
        <v>27867</v>
      </c>
    </row>
    <row r="10672" spans="1:1" x14ac:dyDescent="0.25">
      <c r="A10672" t="s">
        <v>27868</v>
      </c>
    </row>
    <row r="10673" spans="1:1" x14ac:dyDescent="0.25">
      <c r="A10673" t="s">
        <v>27869</v>
      </c>
    </row>
    <row r="10674" spans="1:1" x14ac:dyDescent="0.25">
      <c r="A10674" t="s">
        <v>27870</v>
      </c>
    </row>
    <row r="10675" spans="1:1" x14ac:dyDescent="0.25">
      <c r="A10675" t="s">
        <v>27871</v>
      </c>
    </row>
    <row r="10676" spans="1:1" x14ac:dyDescent="0.25">
      <c r="A10676" t="s">
        <v>27872</v>
      </c>
    </row>
    <row r="10677" spans="1:1" x14ac:dyDescent="0.25">
      <c r="A10677" t="s">
        <v>27873</v>
      </c>
    </row>
    <row r="10678" spans="1:1" x14ac:dyDescent="0.25">
      <c r="A10678" t="s">
        <v>27874</v>
      </c>
    </row>
    <row r="10679" spans="1:1" x14ac:dyDescent="0.25">
      <c r="A10679" t="s">
        <v>27875</v>
      </c>
    </row>
    <row r="10680" spans="1:1" x14ac:dyDescent="0.25">
      <c r="A10680" t="s">
        <v>27876</v>
      </c>
    </row>
    <row r="10681" spans="1:1" x14ac:dyDescent="0.25">
      <c r="A10681" t="s">
        <v>27877</v>
      </c>
    </row>
    <row r="10682" spans="1:1" x14ac:dyDescent="0.25">
      <c r="A10682" t="s">
        <v>27878</v>
      </c>
    </row>
    <row r="10683" spans="1:1" x14ac:dyDescent="0.25">
      <c r="A10683" t="s">
        <v>27879</v>
      </c>
    </row>
    <row r="10684" spans="1:1" x14ac:dyDescent="0.25">
      <c r="A10684" t="s">
        <v>27880</v>
      </c>
    </row>
    <row r="10685" spans="1:1" x14ac:dyDescent="0.25">
      <c r="A10685" t="s">
        <v>27881</v>
      </c>
    </row>
    <row r="10686" spans="1:1" x14ac:dyDescent="0.25">
      <c r="A10686" t="s">
        <v>27882</v>
      </c>
    </row>
    <row r="10687" spans="1:1" x14ac:dyDescent="0.25">
      <c r="A10687" t="s">
        <v>27883</v>
      </c>
    </row>
    <row r="10688" spans="1:1" x14ac:dyDescent="0.25">
      <c r="A10688" t="s">
        <v>27884</v>
      </c>
    </row>
    <row r="10689" spans="1:1" x14ac:dyDescent="0.25">
      <c r="A10689" t="s">
        <v>27885</v>
      </c>
    </row>
    <row r="10690" spans="1:1" x14ac:dyDescent="0.25">
      <c r="A10690" t="s">
        <v>27886</v>
      </c>
    </row>
    <row r="10691" spans="1:1" x14ac:dyDescent="0.25">
      <c r="A10691" t="s">
        <v>27887</v>
      </c>
    </row>
    <row r="10692" spans="1:1" x14ac:dyDescent="0.25">
      <c r="A10692" t="s">
        <v>27888</v>
      </c>
    </row>
    <row r="10693" spans="1:1" x14ac:dyDescent="0.25">
      <c r="A10693" t="s">
        <v>27889</v>
      </c>
    </row>
    <row r="10694" spans="1:1" x14ac:dyDescent="0.25">
      <c r="A10694" t="s">
        <v>27890</v>
      </c>
    </row>
    <row r="10695" spans="1:1" x14ac:dyDescent="0.25">
      <c r="A10695" t="s">
        <v>27891</v>
      </c>
    </row>
    <row r="10696" spans="1:1" x14ac:dyDescent="0.25">
      <c r="A10696" t="s">
        <v>27892</v>
      </c>
    </row>
    <row r="10697" spans="1:1" x14ac:dyDescent="0.25">
      <c r="A10697" t="s">
        <v>27893</v>
      </c>
    </row>
    <row r="10698" spans="1:1" x14ac:dyDescent="0.25">
      <c r="A10698" t="s">
        <v>27894</v>
      </c>
    </row>
    <row r="10699" spans="1:1" x14ac:dyDescent="0.25">
      <c r="A10699" t="s">
        <v>27895</v>
      </c>
    </row>
    <row r="10700" spans="1:1" x14ac:dyDescent="0.25">
      <c r="A10700" t="s">
        <v>27896</v>
      </c>
    </row>
    <row r="10701" spans="1:1" x14ac:dyDescent="0.25">
      <c r="A10701" t="s">
        <v>27897</v>
      </c>
    </row>
    <row r="10702" spans="1:1" x14ac:dyDescent="0.25">
      <c r="A10702" t="s">
        <v>27898</v>
      </c>
    </row>
    <row r="10703" spans="1:1" x14ac:dyDescent="0.25">
      <c r="A10703" t="s">
        <v>27899</v>
      </c>
    </row>
    <row r="10704" spans="1:1" x14ac:dyDescent="0.25">
      <c r="A10704" t="s">
        <v>27900</v>
      </c>
    </row>
    <row r="10705" spans="1:1" x14ac:dyDescent="0.25">
      <c r="A10705" t="s">
        <v>27901</v>
      </c>
    </row>
    <row r="10706" spans="1:1" x14ac:dyDescent="0.25">
      <c r="A10706" t="s">
        <v>27902</v>
      </c>
    </row>
    <row r="10707" spans="1:1" x14ac:dyDescent="0.25">
      <c r="A10707" t="s">
        <v>27903</v>
      </c>
    </row>
    <row r="10708" spans="1:1" x14ac:dyDescent="0.25">
      <c r="A10708" t="s">
        <v>27904</v>
      </c>
    </row>
    <row r="10709" spans="1:1" x14ac:dyDescent="0.25">
      <c r="A10709" t="s">
        <v>27905</v>
      </c>
    </row>
    <row r="10710" spans="1:1" x14ac:dyDescent="0.25">
      <c r="A10710" t="s">
        <v>27906</v>
      </c>
    </row>
    <row r="10711" spans="1:1" x14ac:dyDescent="0.25">
      <c r="A10711" t="s">
        <v>27907</v>
      </c>
    </row>
    <row r="10712" spans="1:1" x14ac:dyDescent="0.25">
      <c r="A10712" t="s">
        <v>27908</v>
      </c>
    </row>
    <row r="10713" spans="1:1" x14ac:dyDescent="0.25">
      <c r="A10713" t="s">
        <v>27909</v>
      </c>
    </row>
    <row r="10714" spans="1:1" x14ac:dyDescent="0.25">
      <c r="A10714" t="s">
        <v>27910</v>
      </c>
    </row>
    <row r="10715" spans="1:1" x14ac:dyDescent="0.25">
      <c r="A10715" t="s">
        <v>27911</v>
      </c>
    </row>
    <row r="10716" spans="1:1" x14ac:dyDescent="0.25">
      <c r="A10716" t="s">
        <v>27912</v>
      </c>
    </row>
    <row r="10717" spans="1:1" x14ac:dyDescent="0.25">
      <c r="A10717" t="s">
        <v>27913</v>
      </c>
    </row>
    <row r="10718" spans="1:1" x14ac:dyDescent="0.25">
      <c r="A10718" t="s">
        <v>27914</v>
      </c>
    </row>
    <row r="10719" spans="1:1" x14ac:dyDescent="0.25">
      <c r="A10719" t="s">
        <v>27915</v>
      </c>
    </row>
    <row r="10720" spans="1:1" x14ac:dyDescent="0.25">
      <c r="A10720" t="s">
        <v>27916</v>
      </c>
    </row>
    <row r="10721" spans="1:1" x14ac:dyDescent="0.25">
      <c r="A10721" t="s">
        <v>27917</v>
      </c>
    </row>
    <row r="10722" spans="1:1" x14ac:dyDescent="0.25">
      <c r="A10722" t="s">
        <v>27918</v>
      </c>
    </row>
    <row r="10723" spans="1:1" x14ac:dyDescent="0.25">
      <c r="A10723" t="s">
        <v>27919</v>
      </c>
    </row>
    <row r="10724" spans="1:1" x14ac:dyDescent="0.25">
      <c r="A10724" t="s">
        <v>27920</v>
      </c>
    </row>
    <row r="10725" spans="1:1" x14ac:dyDescent="0.25">
      <c r="A10725" t="s">
        <v>27921</v>
      </c>
    </row>
    <row r="10726" spans="1:1" x14ac:dyDescent="0.25">
      <c r="A10726" t="s">
        <v>27922</v>
      </c>
    </row>
    <row r="10727" spans="1:1" x14ac:dyDescent="0.25">
      <c r="A10727" t="s">
        <v>27923</v>
      </c>
    </row>
    <row r="10728" spans="1:1" x14ac:dyDescent="0.25">
      <c r="A10728" t="s">
        <v>27924</v>
      </c>
    </row>
    <row r="10729" spans="1:1" x14ac:dyDescent="0.25">
      <c r="A10729" t="s">
        <v>27925</v>
      </c>
    </row>
    <row r="10730" spans="1:1" x14ac:dyDescent="0.25">
      <c r="A10730" t="s">
        <v>27926</v>
      </c>
    </row>
    <row r="10731" spans="1:1" x14ac:dyDescent="0.25">
      <c r="A10731" t="s">
        <v>27927</v>
      </c>
    </row>
    <row r="10732" spans="1:1" x14ac:dyDescent="0.25">
      <c r="A10732" t="s">
        <v>27928</v>
      </c>
    </row>
    <row r="10733" spans="1:1" x14ac:dyDescent="0.25">
      <c r="A10733" t="s">
        <v>27929</v>
      </c>
    </row>
    <row r="10734" spans="1:1" x14ac:dyDescent="0.25">
      <c r="A10734" t="s">
        <v>27930</v>
      </c>
    </row>
    <row r="10735" spans="1:1" x14ac:dyDescent="0.25">
      <c r="A10735" t="s">
        <v>27931</v>
      </c>
    </row>
    <row r="10736" spans="1:1" x14ac:dyDescent="0.25">
      <c r="A10736" t="s">
        <v>27932</v>
      </c>
    </row>
    <row r="10737" spans="1:1" x14ac:dyDescent="0.25">
      <c r="A10737" t="s">
        <v>27933</v>
      </c>
    </row>
    <row r="10738" spans="1:1" x14ac:dyDescent="0.25">
      <c r="A10738" t="s">
        <v>27934</v>
      </c>
    </row>
    <row r="10739" spans="1:1" x14ac:dyDescent="0.25">
      <c r="A10739" t="s">
        <v>27935</v>
      </c>
    </row>
    <row r="10740" spans="1:1" x14ac:dyDescent="0.25">
      <c r="A10740" t="s">
        <v>27936</v>
      </c>
    </row>
    <row r="10741" spans="1:1" x14ac:dyDescent="0.25">
      <c r="A10741" t="s">
        <v>27937</v>
      </c>
    </row>
    <row r="10742" spans="1:1" x14ac:dyDescent="0.25">
      <c r="A10742" t="s">
        <v>27938</v>
      </c>
    </row>
    <row r="10743" spans="1:1" x14ac:dyDescent="0.25">
      <c r="A10743" t="s">
        <v>27939</v>
      </c>
    </row>
    <row r="10744" spans="1:1" x14ac:dyDescent="0.25">
      <c r="A10744" t="s">
        <v>27940</v>
      </c>
    </row>
    <row r="10745" spans="1:1" x14ac:dyDescent="0.25">
      <c r="A10745" t="s">
        <v>27941</v>
      </c>
    </row>
    <row r="10746" spans="1:1" x14ac:dyDescent="0.25">
      <c r="A10746" t="s">
        <v>27942</v>
      </c>
    </row>
    <row r="10747" spans="1:1" x14ac:dyDescent="0.25">
      <c r="A10747" t="s">
        <v>27943</v>
      </c>
    </row>
    <row r="10748" spans="1:1" x14ac:dyDescent="0.25">
      <c r="A10748" t="s">
        <v>27944</v>
      </c>
    </row>
    <row r="10749" spans="1:1" x14ac:dyDescent="0.25">
      <c r="A10749" t="s">
        <v>27945</v>
      </c>
    </row>
    <row r="10750" spans="1:1" x14ac:dyDescent="0.25">
      <c r="A10750" t="s">
        <v>27946</v>
      </c>
    </row>
    <row r="10751" spans="1:1" x14ac:dyDescent="0.25">
      <c r="A10751" t="s">
        <v>27947</v>
      </c>
    </row>
    <row r="10752" spans="1:1" x14ac:dyDescent="0.25">
      <c r="A10752" t="s">
        <v>27948</v>
      </c>
    </row>
    <row r="10753" spans="1:1" x14ac:dyDescent="0.25">
      <c r="A10753" t="s">
        <v>27949</v>
      </c>
    </row>
    <row r="10754" spans="1:1" x14ac:dyDescent="0.25">
      <c r="A10754" t="s">
        <v>27950</v>
      </c>
    </row>
    <row r="10755" spans="1:1" x14ac:dyDescent="0.25">
      <c r="A10755" t="s">
        <v>27951</v>
      </c>
    </row>
    <row r="10756" spans="1:1" x14ac:dyDescent="0.25">
      <c r="A10756" t="s">
        <v>27952</v>
      </c>
    </row>
    <row r="10757" spans="1:1" x14ac:dyDescent="0.25">
      <c r="A10757" t="s">
        <v>27953</v>
      </c>
    </row>
    <row r="10758" spans="1:1" x14ac:dyDescent="0.25">
      <c r="A10758" t="s">
        <v>27954</v>
      </c>
    </row>
    <row r="10759" spans="1:1" x14ac:dyDescent="0.25">
      <c r="A10759" t="s">
        <v>27955</v>
      </c>
    </row>
    <row r="10760" spans="1:1" x14ac:dyDescent="0.25">
      <c r="A10760" t="s">
        <v>27956</v>
      </c>
    </row>
    <row r="10761" spans="1:1" x14ac:dyDescent="0.25">
      <c r="A10761" t="s">
        <v>27957</v>
      </c>
    </row>
    <row r="10762" spans="1:1" x14ac:dyDescent="0.25">
      <c r="A10762" t="s">
        <v>27958</v>
      </c>
    </row>
    <row r="10763" spans="1:1" x14ac:dyDescent="0.25">
      <c r="A10763" t="s">
        <v>27959</v>
      </c>
    </row>
    <row r="10764" spans="1:1" x14ac:dyDescent="0.25">
      <c r="A10764" t="s">
        <v>27960</v>
      </c>
    </row>
    <row r="10765" spans="1:1" x14ac:dyDescent="0.25">
      <c r="A10765" t="s">
        <v>27961</v>
      </c>
    </row>
    <row r="10766" spans="1:1" x14ac:dyDescent="0.25">
      <c r="A10766" t="s">
        <v>27962</v>
      </c>
    </row>
    <row r="10767" spans="1:1" x14ac:dyDescent="0.25">
      <c r="A10767" t="s">
        <v>27963</v>
      </c>
    </row>
    <row r="10768" spans="1:1" x14ac:dyDescent="0.25">
      <c r="A10768" t="s">
        <v>27964</v>
      </c>
    </row>
    <row r="10769" spans="1:1" x14ac:dyDescent="0.25">
      <c r="A10769" t="s">
        <v>27965</v>
      </c>
    </row>
    <row r="10770" spans="1:1" x14ac:dyDescent="0.25">
      <c r="A10770" t="s">
        <v>27966</v>
      </c>
    </row>
    <row r="10771" spans="1:1" x14ac:dyDescent="0.25">
      <c r="A10771" t="s">
        <v>27967</v>
      </c>
    </row>
    <row r="10772" spans="1:1" x14ac:dyDescent="0.25">
      <c r="A10772" t="s">
        <v>27968</v>
      </c>
    </row>
    <row r="10773" spans="1:1" x14ac:dyDescent="0.25">
      <c r="A10773" t="s">
        <v>27969</v>
      </c>
    </row>
    <row r="10774" spans="1:1" x14ac:dyDescent="0.25">
      <c r="A10774" t="s">
        <v>27970</v>
      </c>
    </row>
    <row r="10775" spans="1:1" x14ac:dyDescent="0.25">
      <c r="A10775" t="s">
        <v>27971</v>
      </c>
    </row>
    <row r="10776" spans="1:1" x14ac:dyDescent="0.25">
      <c r="A10776" t="s">
        <v>27972</v>
      </c>
    </row>
    <row r="10777" spans="1:1" x14ac:dyDescent="0.25">
      <c r="A10777" t="s">
        <v>27973</v>
      </c>
    </row>
    <row r="10778" spans="1:1" x14ac:dyDescent="0.25">
      <c r="A10778" t="s">
        <v>27974</v>
      </c>
    </row>
    <row r="10779" spans="1:1" x14ac:dyDescent="0.25">
      <c r="A10779" t="s">
        <v>27975</v>
      </c>
    </row>
    <row r="10780" spans="1:1" x14ac:dyDescent="0.25">
      <c r="A10780" t="s">
        <v>27976</v>
      </c>
    </row>
    <row r="10781" spans="1:1" x14ac:dyDescent="0.25">
      <c r="A10781" t="s">
        <v>27977</v>
      </c>
    </row>
    <row r="10782" spans="1:1" x14ac:dyDescent="0.25">
      <c r="A10782" t="s">
        <v>27978</v>
      </c>
    </row>
    <row r="10783" spans="1:1" x14ac:dyDescent="0.25">
      <c r="A10783" t="s">
        <v>27979</v>
      </c>
    </row>
    <row r="10784" spans="1:1" x14ac:dyDescent="0.25">
      <c r="A10784" t="s">
        <v>27980</v>
      </c>
    </row>
    <row r="10785" spans="1:1" x14ac:dyDescent="0.25">
      <c r="A10785" t="s">
        <v>27981</v>
      </c>
    </row>
    <row r="10786" spans="1:1" x14ac:dyDescent="0.25">
      <c r="A10786" t="s">
        <v>27982</v>
      </c>
    </row>
    <row r="10787" spans="1:1" x14ac:dyDescent="0.25">
      <c r="A10787" t="s">
        <v>27983</v>
      </c>
    </row>
    <row r="10788" spans="1:1" x14ac:dyDescent="0.25">
      <c r="A10788" t="s">
        <v>27984</v>
      </c>
    </row>
    <row r="10789" spans="1:1" x14ac:dyDescent="0.25">
      <c r="A10789" t="s">
        <v>27985</v>
      </c>
    </row>
    <row r="10790" spans="1:1" x14ac:dyDescent="0.25">
      <c r="A10790" t="s">
        <v>27986</v>
      </c>
    </row>
    <row r="10791" spans="1:1" x14ac:dyDescent="0.25">
      <c r="A10791" t="s">
        <v>27987</v>
      </c>
    </row>
    <row r="10792" spans="1:1" x14ac:dyDescent="0.25">
      <c r="A10792" t="s">
        <v>27988</v>
      </c>
    </row>
    <row r="10793" spans="1:1" x14ac:dyDescent="0.25">
      <c r="A10793" t="s">
        <v>27989</v>
      </c>
    </row>
    <row r="10794" spans="1:1" x14ac:dyDescent="0.25">
      <c r="A10794" t="s">
        <v>27990</v>
      </c>
    </row>
    <row r="10795" spans="1:1" x14ac:dyDescent="0.25">
      <c r="A10795" t="s">
        <v>27991</v>
      </c>
    </row>
    <row r="10796" spans="1:1" x14ac:dyDescent="0.25">
      <c r="A10796" t="s">
        <v>27992</v>
      </c>
    </row>
    <row r="10797" spans="1:1" x14ac:dyDescent="0.25">
      <c r="A10797" t="s">
        <v>27993</v>
      </c>
    </row>
    <row r="10798" spans="1:1" x14ac:dyDescent="0.25">
      <c r="A10798" t="s">
        <v>27994</v>
      </c>
    </row>
    <row r="10799" spans="1:1" x14ac:dyDescent="0.25">
      <c r="A10799" t="s">
        <v>27995</v>
      </c>
    </row>
    <row r="10800" spans="1:1" x14ac:dyDescent="0.25">
      <c r="A10800" t="s">
        <v>27996</v>
      </c>
    </row>
    <row r="10801" spans="1:1" x14ac:dyDescent="0.25">
      <c r="A10801" t="s">
        <v>27997</v>
      </c>
    </row>
    <row r="10802" spans="1:1" x14ac:dyDescent="0.25">
      <c r="A10802" t="s">
        <v>27998</v>
      </c>
    </row>
    <row r="10803" spans="1:1" x14ac:dyDescent="0.25">
      <c r="A10803" t="s">
        <v>27999</v>
      </c>
    </row>
    <row r="10804" spans="1:1" x14ac:dyDescent="0.25">
      <c r="A10804" t="s">
        <v>28000</v>
      </c>
    </row>
    <row r="10805" spans="1:1" x14ac:dyDescent="0.25">
      <c r="A10805" t="s">
        <v>28001</v>
      </c>
    </row>
    <row r="10806" spans="1:1" x14ac:dyDescent="0.25">
      <c r="A10806" t="s">
        <v>28002</v>
      </c>
    </row>
    <row r="10807" spans="1:1" x14ac:dyDescent="0.25">
      <c r="A10807" t="s">
        <v>28003</v>
      </c>
    </row>
    <row r="10808" spans="1:1" x14ac:dyDescent="0.25">
      <c r="A10808" t="s">
        <v>28004</v>
      </c>
    </row>
    <row r="10809" spans="1:1" x14ac:dyDescent="0.25">
      <c r="A10809" t="s">
        <v>28005</v>
      </c>
    </row>
    <row r="10810" spans="1:1" x14ac:dyDescent="0.25">
      <c r="A10810" t="s">
        <v>28006</v>
      </c>
    </row>
    <row r="10811" spans="1:1" x14ac:dyDescent="0.25">
      <c r="A10811" t="s">
        <v>28007</v>
      </c>
    </row>
    <row r="10812" spans="1:1" x14ac:dyDescent="0.25">
      <c r="A10812" t="s">
        <v>28008</v>
      </c>
    </row>
    <row r="10813" spans="1:1" x14ac:dyDescent="0.25">
      <c r="A10813" t="s">
        <v>28009</v>
      </c>
    </row>
    <row r="10814" spans="1:1" x14ac:dyDescent="0.25">
      <c r="A10814" t="s">
        <v>28010</v>
      </c>
    </row>
    <row r="10815" spans="1:1" x14ac:dyDescent="0.25">
      <c r="A10815" t="s">
        <v>28011</v>
      </c>
    </row>
    <row r="10816" spans="1:1" x14ac:dyDescent="0.25">
      <c r="A10816" t="s">
        <v>28012</v>
      </c>
    </row>
    <row r="10817" spans="1:1" x14ac:dyDescent="0.25">
      <c r="A10817" t="s">
        <v>28013</v>
      </c>
    </row>
    <row r="10818" spans="1:1" x14ac:dyDescent="0.25">
      <c r="A10818" t="s">
        <v>28014</v>
      </c>
    </row>
    <row r="10819" spans="1:1" x14ac:dyDescent="0.25">
      <c r="A10819" t="s">
        <v>28015</v>
      </c>
    </row>
    <row r="10820" spans="1:1" x14ac:dyDescent="0.25">
      <c r="A10820" t="s">
        <v>28016</v>
      </c>
    </row>
    <row r="10821" spans="1:1" x14ac:dyDescent="0.25">
      <c r="A10821" t="s">
        <v>28017</v>
      </c>
    </row>
    <row r="10822" spans="1:1" x14ac:dyDescent="0.25">
      <c r="A10822" t="s">
        <v>28018</v>
      </c>
    </row>
    <row r="10823" spans="1:1" x14ac:dyDescent="0.25">
      <c r="A10823" t="s">
        <v>28019</v>
      </c>
    </row>
    <row r="10824" spans="1:1" x14ac:dyDescent="0.25">
      <c r="A10824" t="s">
        <v>28020</v>
      </c>
    </row>
    <row r="10825" spans="1:1" x14ac:dyDescent="0.25">
      <c r="A10825" t="s">
        <v>28021</v>
      </c>
    </row>
    <row r="10826" spans="1:1" x14ac:dyDescent="0.25">
      <c r="A10826" t="s">
        <v>28022</v>
      </c>
    </row>
    <row r="10827" spans="1:1" x14ac:dyDescent="0.25">
      <c r="A10827" t="s">
        <v>28023</v>
      </c>
    </row>
    <row r="10828" spans="1:1" x14ac:dyDescent="0.25">
      <c r="A10828" t="s">
        <v>28024</v>
      </c>
    </row>
    <row r="10829" spans="1:1" x14ac:dyDescent="0.25">
      <c r="A10829" t="s">
        <v>28025</v>
      </c>
    </row>
    <row r="10830" spans="1:1" x14ac:dyDescent="0.25">
      <c r="A10830" t="s">
        <v>28026</v>
      </c>
    </row>
    <row r="10831" spans="1:1" x14ac:dyDescent="0.25">
      <c r="A10831" t="s">
        <v>28027</v>
      </c>
    </row>
    <row r="10832" spans="1:1" x14ac:dyDescent="0.25">
      <c r="A10832" t="s">
        <v>28028</v>
      </c>
    </row>
    <row r="10833" spans="1:1" x14ac:dyDescent="0.25">
      <c r="A10833" t="s">
        <v>28029</v>
      </c>
    </row>
    <row r="10834" spans="1:1" x14ac:dyDescent="0.25">
      <c r="A10834" t="s">
        <v>28030</v>
      </c>
    </row>
    <row r="10835" spans="1:1" x14ac:dyDescent="0.25">
      <c r="A10835" t="s">
        <v>28031</v>
      </c>
    </row>
    <row r="10836" spans="1:1" x14ac:dyDescent="0.25">
      <c r="A10836" t="s">
        <v>28032</v>
      </c>
    </row>
    <row r="10837" spans="1:1" x14ac:dyDescent="0.25">
      <c r="A10837" t="s">
        <v>28033</v>
      </c>
    </row>
    <row r="10838" spans="1:1" x14ac:dyDescent="0.25">
      <c r="A10838" t="s">
        <v>28034</v>
      </c>
    </row>
    <row r="10839" spans="1:1" x14ac:dyDescent="0.25">
      <c r="A10839" t="s">
        <v>28035</v>
      </c>
    </row>
    <row r="10840" spans="1:1" x14ac:dyDescent="0.25">
      <c r="A10840" t="s">
        <v>28036</v>
      </c>
    </row>
    <row r="10841" spans="1:1" x14ac:dyDescent="0.25">
      <c r="A10841" t="s">
        <v>28037</v>
      </c>
    </row>
    <row r="10842" spans="1:1" x14ac:dyDescent="0.25">
      <c r="A10842" t="s">
        <v>28038</v>
      </c>
    </row>
    <row r="10843" spans="1:1" x14ac:dyDescent="0.25">
      <c r="A10843" t="s">
        <v>28039</v>
      </c>
    </row>
    <row r="10844" spans="1:1" x14ac:dyDescent="0.25">
      <c r="A10844" t="s">
        <v>28040</v>
      </c>
    </row>
    <row r="10845" spans="1:1" x14ac:dyDescent="0.25">
      <c r="A10845" t="s">
        <v>28041</v>
      </c>
    </row>
    <row r="10846" spans="1:1" x14ac:dyDescent="0.25">
      <c r="A10846" t="s">
        <v>28042</v>
      </c>
    </row>
    <row r="10847" spans="1:1" x14ac:dyDescent="0.25">
      <c r="A10847" t="s">
        <v>28043</v>
      </c>
    </row>
    <row r="10848" spans="1:1" x14ac:dyDescent="0.25">
      <c r="A10848" t="s">
        <v>28044</v>
      </c>
    </row>
    <row r="10849" spans="1:1" x14ac:dyDescent="0.25">
      <c r="A10849" t="s">
        <v>28045</v>
      </c>
    </row>
    <row r="10850" spans="1:1" x14ac:dyDescent="0.25">
      <c r="A10850" t="s">
        <v>28046</v>
      </c>
    </row>
    <row r="10851" spans="1:1" x14ac:dyDescent="0.25">
      <c r="A10851" t="s">
        <v>28047</v>
      </c>
    </row>
    <row r="10852" spans="1:1" x14ac:dyDescent="0.25">
      <c r="A10852" t="s">
        <v>28048</v>
      </c>
    </row>
    <row r="10853" spans="1:1" x14ac:dyDescent="0.25">
      <c r="A10853" t="s">
        <v>28049</v>
      </c>
    </row>
    <row r="10854" spans="1:1" x14ac:dyDescent="0.25">
      <c r="A10854" t="s">
        <v>28050</v>
      </c>
    </row>
    <row r="10855" spans="1:1" x14ac:dyDescent="0.25">
      <c r="A10855" t="s">
        <v>28051</v>
      </c>
    </row>
    <row r="10856" spans="1:1" x14ac:dyDescent="0.25">
      <c r="A10856" t="s">
        <v>28052</v>
      </c>
    </row>
    <row r="10857" spans="1:1" x14ac:dyDescent="0.25">
      <c r="A10857" t="s">
        <v>28053</v>
      </c>
    </row>
    <row r="10858" spans="1:1" x14ac:dyDescent="0.25">
      <c r="A10858" t="s">
        <v>28054</v>
      </c>
    </row>
    <row r="10859" spans="1:1" x14ac:dyDescent="0.25">
      <c r="A10859" t="s">
        <v>28055</v>
      </c>
    </row>
    <row r="10860" spans="1:1" x14ac:dyDescent="0.25">
      <c r="A10860" t="s">
        <v>28056</v>
      </c>
    </row>
    <row r="10861" spans="1:1" x14ac:dyDescent="0.25">
      <c r="A10861" t="s">
        <v>28057</v>
      </c>
    </row>
    <row r="10862" spans="1:1" x14ac:dyDescent="0.25">
      <c r="A10862" t="s">
        <v>28058</v>
      </c>
    </row>
    <row r="10863" spans="1:1" x14ac:dyDescent="0.25">
      <c r="A10863" t="s">
        <v>28059</v>
      </c>
    </row>
    <row r="10864" spans="1:1" x14ac:dyDescent="0.25">
      <c r="A10864" t="s">
        <v>28060</v>
      </c>
    </row>
    <row r="10865" spans="1:1" x14ac:dyDescent="0.25">
      <c r="A10865" t="s">
        <v>28061</v>
      </c>
    </row>
    <row r="10866" spans="1:1" x14ac:dyDescent="0.25">
      <c r="A10866" t="s">
        <v>28062</v>
      </c>
    </row>
    <row r="10867" spans="1:1" x14ac:dyDescent="0.25">
      <c r="A10867" t="s">
        <v>28063</v>
      </c>
    </row>
    <row r="10868" spans="1:1" x14ac:dyDescent="0.25">
      <c r="A10868" t="s">
        <v>28064</v>
      </c>
    </row>
    <row r="10869" spans="1:1" x14ac:dyDescent="0.25">
      <c r="A10869" t="s">
        <v>28065</v>
      </c>
    </row>
    <row r="10870" spans="1:1" x14ac:dyDescent="0.25">
      <c r="A10870" t="s">
        <v>28066</v>
      </c>
    </row>
    <row r="10871" spans="1:1" x14ac:dyDescent="0.25">
      <c r="A10871" t="s">
        <v>28067</v>
      </c>
    </row>
    <row r="10872" spans="1:1" x14ac:dyDescent="0.25">
      <c r="A10872" t="s">
        <v>28068</v>
      </c>
    </row>
    <row r="10873" spans="1:1" x14ac:dyDescent="0.25">
      <c r="A10873" t="s">
        <v>28069</v>
      </c>
    </row>
    <row r="10874" spans="1:1" x14ac:dyDescent="0.25">
      <c r="A10874" t="s">
        <v>28070</v>
      </c>
    </row>
    <row r="10875" spans="1:1" x14ac:dyDescent="0.25">
      <c r="A10875" t="s">
        <v>28071</v>
      </c>
    </row>
    <row r="10876" spans="1:1" x14ac:dyDescent="0.25">
      <c r="A10876" t="s">
        <v>28072</v>
      </c>
    </row>
    <row r="10877" spans="1:1" x14ac:dyDescent="0.25">
      <c r="A10877" t="s">
        <v>28073</v>
      </c>
    </row>
    <row r="10878" spans="1:1" x14ac:dyDescent="0.25">
      <c r="A10878" t="s">
        <v>28074</v>
      </c>
    </row>
    <row r="10879" spans="1:1" x14ac:dyDescent="0.25">
      <c r="A10879" t="s">
        <v>28075</v>
      </c>
    </row>
    <row r="10880" spans="1:1" x14ac:dyDescent="0.25">
      <c r="A10880" t="s">
        <v>28076</v>
      </c>
    </row>
    <row r="10881" spans="1:1" x14ac:dyDescent="0.25">
      <c r="A10881" t="s">
        <v>28077</v>
      </c>
    </row>
    <row r="10882" spans="1:1" x14ac:dyDescent="0.25">
      <c r="A10882" t="s">
        <v>28078</v>
      </c>
    </row>
    <row r="10883" spans="1:1" x14ac:dyDescent="0.25">
      <c r="A10883" t="s">
        <v>28079</v>
      </c>
    </row>
    <row r="10884" spans="1:1" x14ac:dyDescent="0.25">
      <c r="A10884" t="s">
        <v>28080</v>
      </c>
    </row>
    <row r="10885" spans="1:1" x14ac:dyDescent="0.25">
      <c r="A10885" t="s">
        <v>28081</v>
      </c>
    </row>
    <row r="10886" spans="1:1" x14ac:dyDescent="0.25">
      <c r="A10886" t="s">
        <v>28082</v>
      </c>
    </row>
    <row r="10887" spans="1:1" x14ac:dyDescent="0.25">
      <c r="A10887" t="s">
        <v>28083</v>
      </c>
    </row>
    <row r="10888" spans="1:1" x14ac:dyDescent="0.25">
      <c r="A10888" t="s">
        <v>28084</v>
      </c>
    </row>
    <row r="10889" spans="1:1" x14ac:dyDescent="0.25">
      <c r="A10889" t="s">
        <v>28085</v>
      </c>
    </row>
    <row r="10890" spans="1:1" x14ac:dyDescent="0.25">
      <c r="A10890" t="s">
        <v>28086</v>
      </c>
    </row>
    <row r="10891" spans="1:1" x14ac:dyDescent="0.25">
      <c r="A10891" t="s">
        <v>28087</v>
      </c>
    </row>
    <row r="10892" spans="1:1" x14ac:dyDescent="0.25">
      <c r="A10892" t="s">
        <v>28088</v>
      </c>
    </row>
    <row r="10893" spans="1:1" x14ac:dyDescent="0.25">
      <c r="A10893" t="s">
        <v>28089</v>
      </c>
    </row>
    <row r="10894" spans="1:1" x14ac:dyDescent="0.25">
      <c r="A10894" t="s">
        <v>28090</v>
      </c>
    </row>
    <row r="10895" spans="1:1" x14ac:dyDescent="0.25">
      <c r="A10895" t="s">
        <v>28091</v>
      </c>
    </row>
    <row r="10896" spans="1:1" x14ac:dyDescent="0.25">
      <c r="A10896" t="s">
        <v>28092</v>
      </c>
    </row>
    <row r="10897" spans="1:1" x14ac:dyDescent="0.25">
      <c r="A10897" t="s">
        <v>28093</v>
      </c>
    </row>
    <row r="10898" spans="1:1" x14ac:dyDescent="0.25">
      <c r="A10898" t="s">
        <v>28094</v>
      </c>
    </row>
    <row r="10899" spans="1:1" x14ac:dyDescent="0.25">
      <c r="A10899" t="s">
        <v>28095</v>
      </c>
    </row>
    <row r="10900" spans="1:1" x14ac:dyDescent="0.25">
      <c r="A10900" t="s">
        <v>28096</v>
      </c>
    </row>
    <row r="10901" spans="1:1" x14ac:dyDescent="0.25">
      <c r="A10901" t="s">
        <v>28097</v>
      </c>
    </row>
    <row r="10902" spans="1:1" x14ac:dyDescent="0.25">
      <c r="A10902" t="s">
        <v>28098</v>
      </c>
    </row>
    <row r="10903" spans="1:1" x14ac:dyDescent="0.25">
      <c r="A10903" t="s">
        <v>28099</v>
      </c>
    </row>
    <row r="10904" spans="1:1" x14ac:dyDescent="0.25">
      <c r="A10904" t="s">
        <v>28100</v>
      </c>
    </row>
    <row r="10905" spans="1:1" x14ac:dyDescent="0.25">
      <c r="A10905" t="s">
        <v>28101</v>
      </c>
    </row>
    <row r="10906" spans="1:1" x14ac:dyDescent="0.25">
      <c r="A10906" t="s">
        <v>28102</v>
      </c>
    </row>
    <row r="10907" spans="1:1" x14ac:dyDescent="0.25">
      <c r="A10907" t="s">
        <v>28103</v>
      </c>
    </row>
    <row r="10908" spans="1:1" x14ac:dyDescent="0.25">
      <c r="A10908" t="s">
        <v>28104</v>
      </c>
    </row>
    <row r="10909" spans="1:1" x14ac:dyDescent="0.25">
      <c r="A10909" t="s">
        <v>28105</v>
      </c>
    </row>
    <row r="10910" spans="1:1" x14ac:dyDescent="0.25">
      <c r="A10910" t="s">
        <v>28106</v>
      </c>
    </row>
    <row r="10911" spans="1:1" x14ac:dyDescent="0.25">
      <c r="A10911" t="s">
        <v>28107</v>
      </c>
    </row>
    <row r="10912" spans="1:1" x14ac:dyDescent="0.25">
      <c r="A10912" t="s">
        <v>28108</v>
      </c>
    </row>
    <row r="10913" spans="1:1" x14ac:dyDescent="0.25">
      <c r="A10913" t="s">
        <v>28109</v>
      </c>
    </row>
    <row r="10914" spans="1:1" x14ac:dyDescent="0.25">
      <c r="A10914" t="s">
        <v>28110</v>
      </c>
    </row>
    <row r="10915" spans="1:1" x14ac:dyDescent="0.25">
      <c r="A10915" t="s">
        <v>28111</v>
      </c>
    </row>
    <row r="10916" spans="1:1" x14ac:dyDescent="0.25">
      <c r="A10916" t="s">
        <v>28112</v>
      </c>
    </row>
    <row r="10917" spans="1:1" x14ac:dyDescent="0.25">
      <c r="A10917" t="s">
        <v>28113</v>
      </c>
    </row>
    <row r="10918" spans="1:1" x14ac:dyDescent="0.25">
      <c r="A10918" t="s">
        <v>28114</v>
      </c>
    </row>
    <row r="10919" spans="1:1" x14ac:dyDescent="0.25">
      <c r="A10919" t="s">
        <v>28115</v>
      </c>
    </row>
    <row r="10920" spans="1:1" x14ac:dyDescent="0.25">
      <c r="A10920" t="s">
        <v>28116</v>
      </c>
    </row>
    <row r="10921" spans="1:1" x14ac:dyDescent="0.25">
      <c r="A10921" t="s">
        <v>28117</v>
      </c>
    </row>
    <row r="10922" spans="1:1" x14ac:dyDescent="0.25">
      <c r="A10922" t="s">
        <v>28118</v>
      </c>
    </row>
    <row r="10923" spans="1:1" x14ac:dyDescent="0.25">
      <c r="A10923" t="s">
        <v>28119</v>
      </c>
    </row>
    <row r="10924" spans="1:1" x14ac:dyDescent="0.25">
      <c r="A10924" t="s">
        <v>28120</v>
      </c>
    </row>
    <row r="10925" spans="1:1" x14ac:dyDescent="0.25">
      <c r="A10925" t="s">
        <v>28121</v>
      </c>
    </row>
    <row r="10926" spans="1:1" x14ac:dyDescent="0.25">
      <c r="A10926" t="s">
        <v>28122</v>
      </c>
    </row>
    <row r="10927" spans="1:1" x14ac:dyDescent="0.25">
      <c r="A10927" t="s">
        <v>28123</v>
      </c>
    </row>
    <row r="10928" spans="1:1" x14ac:dyDescent="0.25">
      <c r="A10928" t="s">
        <v>28124</v>
      </c>
    </row>
    <row r="10929" spans="1:1" x14ac:dyDescent="0.25">
      <c r="A10929" t="s">
        <v>28125</v>
      </c>
    </row>
    <row r="10930" spans="1:1" x14ac:dyDescent="0.25">
      <c r="A10930" t="s">
        <v>28126</v>
      </c>
    </row>
    <row r="10931" spans="1:1" x14ac:dyDescent="0.25">
      <c r="A10931" t="s">
        <v>28127</v>
      </c>
    </row>
    <row r="10932" spans="1:1" x14ac:dyDescent="0.25">
      <c r="A10932" t="s">
        <v>28128</v>
      </c>
    </row>
    <row r="10933" spans="1:1" x14ac:dyDescent="0.25">
      <c r="A10933" t="s">
        <v>28129</v>
      </c>
    </row>
    <row r="10934" spans="1:1" x14ac:dyDescent="0.25">
      <c r="A10934" t="s">
        <v>28130</v>
      </c>
    </row>
    <row r="10935" spans="1:1" x14ac:dyDescent="0.25">
      <c r="A10935" t="s">
        <v>28131</v>
      </c>
    </row>
    <row r="10936" spans="1:1" x14ac:dyDescent="0.25">
      <c r="A10936" t="s">
        <v>28132</v>
      </c>
    </row>
    <row r="10937" spans="1:1" x14ac:dyDescent="0.25">
      <c r="A10937" t="s">
        <v>28133</v>
      </c>
    </row>
    <row r="10938" spans="1:1" x14ac:dyDescent="0.25">
      <c r="A10938" t="s">
        <v>28134</v>
      </c>
    </row>
    <row r="10939" spans="1:1" x14ac:dyDescent="0.25">
      <c r="A10939" t="s">
        <v>28135</v>
      </c>
    </row>
    <row r="10940" spans="1:1" x14ac:dyDescent="0.25">
      <c r="A10940" t="s">
        <v>28136</v>
      </c>
    </row>
    <row r="10941" spans="1:1" x14ac:dyDescent="0.25">
      <c r="A10941" t="s">
        <v>28137</v>
      </c>
    </row>
    <row r="10942" spans="1:1" x14ac:dyDescent="0.25">
      <c r="A10942" t="s">
        <v>28138</v>
      </c>
    </row>
    <row r="10943" spans="1:1" x14ac:dyDescent="0.25">
      <c r="A10943" t="s">
        <v>28139</v>
      </c>
    </row>
    <row r="10944" spans="1:1" x14ac:dyDescent="0.25">
      <c r="A10944" t="s">
        <v>28140</v>
      </c>
    </row>
    <row r="10945" spans="1:1" x14ac:dyDescent="0.25">
      <c r="A10945" t="s">
        <v>28141</v>
      </c>
    </row>
    <row r="10946" spans="1:1" x14ac:dyDescent="0.25">
      <c r="A10946" t="s">
        <v>28142</v>
      </c>
    </row>
    <row r="10947" spans="1:1" x14ac:dyDescent="0.25">
      <c r="A10947" t="s">
        <v>28143</v>
      </c>
    </row>
    <row r="10948" spans="1:1" x14ac:dyDescent="0.25">
      <c r="A10948" t="s">
        <v>28144</v>
      </c>
    </row>
    <row r="10949" spans="1:1" x14ac:dyDescent="0.25">
      <c r="A10949" t="s">
        <v>28145</v>
      </c>
    </row>
    <row r="10950" spans="1:1" x14ac:dyDescent="0.25">
      <c r="A10950" t="s">
        <v>28146</v>
      </c>
    </row>
    <row r="10951" spans="1:1" x14ac:dyDescent="0.25">
      <c r="A10951" t="s">
        <v>28147</v>
      </c>
    </row>
    <row r="10952" spans="1:1" x14ac:dyDescent="0.25">
      <c r="A10952" t="s">
        <v>28148</v>
      </c>
    </row>
    <row r="10953" spans="1:1" x14ac:dyDescent="0.25">
      <c r="A10953" t="s">
        <v>28149</v>
      </c>
    </row>
    <row r="10954" spans="1:1" x14ac:dyDescent="0.25">
      <c r="A10954" t="s">
        <v>28150</v>
      </c>
    </row>
    <row r="10955" spans="1:1" x14ac:dyDescent="0.25">
      <c r="A10955" t="s">
        <v>28151</v>
      </c>
    </row>
    <row r="10956" spans="1:1" x14ac:dyDescent="0.25">
      <c r="A10956" t="s">
        <v>28152</v>
      </c>
    </row>
    <row r="10957" spans="1:1" x14ac:dyDescent="0.25">
      <c r="A10957" t="s">
        <v>28153</v>
      </c>
    </row>
    <row r="10958" spans="1:1" x14ac:dyDescent="0.25">
      <c r="A10958" t="s">
        <v>28154</v>
      </c>
    </row>
    <row r="10959" spans="1:1" x14ac:dyDescent="0.25">
      <c r="A10959" t="s">
        <v>28155</v>
      </c>
    </row>
    <row r="10960" spans="1:1" x14ac:dyDescent="0.25">
      <c r="A10960" t="s">
        <v>28156</v>
      </c>
    </row>
    <row r="10961" spans="1:1" x14ac:dyDescent="0.25">
      <c r="A10961" t="s">
        <v>28157</v>
      </c>
    </row>
    <row r="10962" spans="1:1" x14ac:dyDescent="0.25">
      <c r="A10962" t="s">
        <v>28158</v>
      </c>
    </row>
    <row r="10963" spans="1:1" x14ac:dyDescent="0.25">
      <c r="A10963" t="s">
        <v>28159</v>
      </c>
    </row>
    <row r="10964" spans="1:1" x14ac:dyDescent="0.25">
      <c r="A10964" t="s">
        <v>28160</v>
      </c>
    </row>
    <row r="10965" spans="1:1" x14ac:dyDescent="0.25">
      <c r="A10965" t="s">
        <v>28161</v>
      </c>
    </row>
    <row r="10966" spans="1:1" x14ac:dyDescent="0.25">
      <c r="A10966" t="s">
        <v>28162</v>
      </c>
    </row>
    <row r="10967" spans="1:1" x14ac:dyDescent="0.25">
      <c r="A10967" t="s">
        <v>28163</v>
      </c>
    </row>
    <row r="10968" spans="1:1" x14ac:dyDescent="0.25">
      <c r="A10968" t="s">
        <v>28164</v>
      </c>
    </row>
    <row r="10969" spans="1:1" x14ac:dyDescent="0.25">
      <c r="A10969" t="s">
        <v>28165</v>
      </c>
    </row>
    <row r="10970" spans="1:1" x14ac:dyDescent="0.25">
      <c r="A10970" t="s">
        <v>28166</v>
      </c>
    </row>
    <row r="10971" spans="1:1" x14ac:dyDescent="0.25">
      <c r="A10971" t="s">
        <v>28167</v>
      </c>
    </row>
    <row r="10972" spans="1:1" x14ac:dyDescent="0.25">
      <c r="A10972" t="s">
        <v>28168</v>
      </c>
    </row>
    <row r="10973" spans="1:1" x14ac:dyDescent="0.25">
      <c r="A10973" t="s">
        <v>28169</v>
      </c>
    </row>
    <row r="10974" spans="1:1" x14ac:dyDescent="0.25">
      <c r="A10974" t="s">
        <v>28170</v>
      </c>
    </row>
    <row r="10975" spans="1:1" x14ac:dyDescent="0.25">
      <c r="A10975" t="s">
        <v>28171</v>
      </c>
    </row>
    <row r="10976" spans="1:1" x14ac:dyDescent="0.25">
      <c r="A10976" t="s">
        <v>28172</v>
      </c>
    </row>
    <row r="10977" spans="1:1" x14ac:dyDescent="0.25">
      <c r="A10977" t="s">
        <v>28173</v>
      </c>
    </row>
    <row r="10978" spans="1:1" x14ac:dyDescent="0.25">
      <c r="A10978" t="s">
        <v>28174</v>
      </c>
    </row>
    <row r="10979" spans="1:1" x14ac:dyDescent="0.25">
      <c r="A10979" t="s">
        <v>28175</v>
      </c>
    </row>
    <row r="10980" spans="1:1" x14ac:dyDescent="0.25">
      <c r="A10980" t="s">
        <v>28176</v>
      </c>
    </row>
    <row r="10981" spans="1:1" x14ac:dyDescent="0.25">
      <c r="A10981" t="s">
        <v>28177</v>
      </c>
    </row>
    <row r="10982" spans="1:1" x14ac:dyDescent="0.25">
      <c r="A10982" t="s">
        <v>28178</v>
      </c>
    </row>
    <row r="10983" spans="1:1" x14ac:dyDescent="0.25">
      <c r="A10983" t="s">
        <v>28179</v>
      </c>
    </row>
    <row r="10984" spans="1:1" x14ac:dyDescent="0.25">
      <c r="A10984" t="s">
        <v>28180</v>
      </c>
    </row>
    <row r="10985" spans="1:1" x14ac:dyDescent="0.25">
      <c r="A10985" t="s">
        <v>28181</v>
      </c>
    </row>
    <row r="10986" spans="1:1" x14ac:dyDescent="0.25">
      <c r="A10986" t="s">
        <v>28182</v>
      </c>
    </row>
    <row r="10987" spans="1:1" x14ac:dyDescent="0.25">
      <c r="A10987" t="s">
        <v>28183</v>
      </c>
    </row>
    <row r="10988" spans="1:1" x14ac:dyDescent="0.25">
      <c r="A10988" t="s">
        <v>28184</v>
      </c>
    </row>
    <row r="10989" spans="1:1" x14ac:dyDescent="0.25">
      <c r="A10989" t="s">
        <v>28185</v>
      </c>
    </row>
    <row r="10990" spans="1:1" x14ac:dyDescent="0.25">
      <c r="A10990" t="s">
        <v>28186</v>
      </c>
    </row>
    <row r="10991" spans="1:1" x14ac:dyDescent="0.25">
      <c r="A10991" t="s">
        <v>28187</v>
      </c>
    </row>
    <row r="10992" spans="1:1" x14ac:dyDescent="0.25">
      <c r="A10992" t="s">
        <v>28188</v>
      </c>
    </row>
    <row r="10993" spans="1:1" x14ac:dyDescent="0.25">
      <c r="A10993" t="s">
        <v>28189</v>
      </c>
    </row>
    <row r="10994" spans="1:1" x14ac:dyDescent="0.25">
      <c r="A10994" t="s">
        <v>28190</v>
      </c>
    </row>
    <row r="10995" spans="1:1" x14ac:dyDescent="0.25">
      <c r="A10995" t="s">
        <v>28191</v>
      </c>
    </row>
    <row r="10996" spans="1:1" x14ac:dyDescent="0.25">
      <c r="A10996" t="s">
        <v>28192</v>
      </c>
    </row>
    <row r="10997" spans="1:1" x14ac:dyDescent="0.25">
      <c r="A10997" t="s">
        <v>28193</v>
      </c>
    </row>
    <row r="10998" spans="1:1" x14ac:dyDescent="0.25">
      <c r="A10998" t="s">
        <v>28194</v>
      </c>
    </row>
    <row r="10999" spans="1:1" x14ac:dyDescent="0.25">
      <c r="A10999" t="s">
        <v>28195</v>
      </c>
    </row>
    <row r="11000" spans="1:1" x14ac:dyDescent="0.25">
      <c r="A11000" t="s">
        <v>28196</v>
      </c>
    </row>
    <row r="11001" spans="1:1" x14ac:dyDescent="0.25">
      <c r="A11001" t="s">
        <v>28197</v>
      </c>
    </row>
    <row r="11002" spans="1:1" x14ac:dyDescent="0.25">
      <c r="A11002" t="s">
        <v>28198</v>
      </c>
    </row>
    <row r="11003" spans="1:1" x14ac:dyDescent="0.25">
      <c r="A11003" t="s">
        <v>28199</v>
      </c>
    </row>
    <row r="11004" spans="1:1" x14ac:dyDescent="0.25">
      <c r="A11004" t="s">
        <v>28200</v>
      </c>
    </row>
    <row r="11005" spans="1:1" x14ac:dyDescent="0.25">
      <c r="A11005" t="s">
        <v>28201</v>
      </c>
    </row>
    <row r="11006" spans="1:1" x14ac:dyDescent="0.25">
      <c r="A11006" t="s">
        <v>28202</v>
      </c>
    </row>
    <row r="11007" spans="1:1" x14ac:dyDescent="0.25">
      <c r="A11007" t="s">
        <v>28203</v>
      </c>
    </row>
    <row r="11008" spans="1:1" x14ac:dyDescent="0.25">
      <c r="A11008" t="s">
        <v>28204</v>
      </c>
    </row>
    <row r="11009" spans="1:1" x14ac:dyDescent="0.25">
      <c r="A11009" t="s">
        <v>28205</v>
      </c>
    </row>
    <row r="11010" spans="1:1" x14ac:dyDescent="0.25">
      <c r="A11010" t="s">
        <v>28206</v>
      </c>
    </row>
    <row r="11011" spans="1:1" x14ac:dyDescent="0.25">
      <c r="A11011" t="s">
        <v>28207</v>
      </c>
    </row>
    <row r="11012" spans="1:1" x14ac:dyDescent="0.25">
      <c r="A11012" t="s">
        <v>28208</v>
      </c>
    </row>
    <row r="11013" spans="1:1" x14ac:dyDescent="0.25">
      <c r="A11013" t="s">
        <v>28209</v>
      </c>
    </row>
    <row r="11014" spans="1:1" x14ac:dyDescent="0.25">
      <c r="A11014" t="s">
        <v>28210</v>
      </c>
    </row>
    <row r="11015" spans="1:1" x14ac:dyDescent="0.25">
      <c r="A11015" t="s">
        <v>28211</v>
      </c>
    </row>
    <row r="11016" spans="1:1" x14ac:dyDescent="0.25">
      <c r="A11016" t="s">
        <v>28212</v>
      </c>
    </row>
    <row r="11017" spans="1:1" x14ac:dyDescent="0.25">
      <c r="A11017" t="s">
        <v>28213</v>
      </c>
    </row>
    <row r="11018" spans="1:1" x14ac:dyDescent="0.25">
      <c r="A11018" t="s">
        <v>28214</v>
      </c>
    </row>
    <row r="11019" spans="1:1" x14ac:dyDescent="0.25">
      <c r="A11019" t="s">
        <v>28215</v>
      </c>
    </row>
    <row r="11020" spans="1:1" x14ac:dyDescent="0.25">
      <c r="A11020" t="s">
        <v>28216</v>
      </c>
    </row>
    <row r="11021" spans="1:1" x14ac:dyDescent="0.25">
      <c r="A11021" t="s">
        <v>28217</v>
      </c>
    </row>
    <row r="11022" spans="1:1" x14ac:dyDescent="0.25">
      <c r="A11022" t="s">
        <v>28218</v>
      </c>
    </row>
    <row r="11023" spans="1:1" x14ac:dyDescent="0.25">
      <c r="A11023" t="s">
        <v>28219</v>
      </c>
    </row>
    <row r="11024" spans="1:1" x14ac:dyDescent="0.25">
      <c r="A11024" t="s">
        <v>28220</v>
      </c>
    </row>
    <row r="11025" spans="1:1" x14ac:dyDescent="0.25">
      <c r="A11025" t="s">
        <v>28221</v>
      </c>
    </row>
    <row r="11026" spans="1:1" x14ac:dyDescent="0.25">
      <c r="A11026" t="s">
        <v>28222</v>
      </c>
    </row>
    <row r="11027" spans="1:1" x14ac:dyDescent="0.25">
      <c r="A11027" t="s">
        <v>28223</v>
      </c>
    </row>
    <row r="11028" spans="1:1" x14ac:dyDescent="0.25">
      <c r="A11028" t="s">
        <v>28224</v>
      </c>
    </row>
    <row r="11029" spans="1:1" x14ac:dyDescent="0.25">
      <c r="A11029" t="s">
        <v>28225</v>
      </c>
    </row>
    <row r="11030" spans="1:1" x14ac:dyDescent="0.25">
      <c r="A11030" t="s">
        <v>28226</v>
      </c>
    </row>
    <row r="11031" spans="1:1" x14ac:dyDescent="0.25">
      <c r="A11031" t="s">
        <v>28227</v>
      </c>
    </row>
    <row r="11032" spans="1:1" x14ac:dyDescent="0.25">
      <c r="A11032" t="s">
        <v>28228</v>
      </c>
    </row>
    <row r="11033" spans="1:1" x14ac:dyDescent="0.25">
      <c r="A11033" t="s">
        <v>28229</v>
      </c>
    </row>
    <row r="11034" spans="1:1" x14ac:dyDescent="0.25">
      <c r="A11034" t="s">
        <v>28230</v>
      </c>
    </row>
    <row r="11035" spans="1:1" x14ac:dyDescent="0.25">
      <c r="A11035" t="s">
        <v>28231</v>
      </c>
    </row>
    <row r="11036" spans="1:1" x14ac:dyDescent="0.25">
      <c r="A11036" t="s">
        <v>28232</v>
      </c>
    </row>
    <row r="11037" spans="1:1" x14ac:dyDescent="0.25">
      <c r="A11037" t="s">
        <v>28233</v>
      </c>
    </row>
    <row r="11038" spans="1:1" x14ac:dyDescent="0.25">
      <c r="A11038" t="s">
        <v>28234</v>
      </c>
    </row>
    <row r="11039" spans="1:1" x14ac:dyDescent="0.25">
      <c r="A11039" t="s">
        <v>28235</v>
      </c>
    </row>
    <row r="11040" spans="1:1" x14ac:dyDescent="0.25">
      <c r="A11040" t="s">
        <v>28236</v>
      </c>
    </row>
    <row r="11041" spans="1:1" x14ac:dyDescent="0.25">
      <c r="A11041" t="s">
        <v>28237</v>
      </c>
    </row>
    <row r="11042" spans="1:1" x14ac:dyDescent="0.25">
      <c r="A11042" t="s">
        <v>28238</v>
      </c>
    </row>
    <row r="11043" spans="1:1" x14ac:dyDescent="0.25">
      <c r="A11043" t="s">
        <v>28239</v>
      </c>
    </row>
    <row r="11044" spans="1:1" x14ac:dyDescent="0.25">
      <c r="A11044" t="s">
        <v>28240</v>
      </c>
    </row>
    <row r="11045" spans="1:1" x14ac:dyDescent="0.25">
      <c r="A11045" t="s">
        <v>28241</v>
      </c>
    </row>
    <row r="11046" spans="1:1" x14ac:dyDescent="0.25">
      <c r="A11046" t="s">
        <v>28242</v>
      </c>
    </row>
    <row r="11047" spans="1:1" x14ac:dyDescent="0.25">
      <c r="A11047" t="s">
        <v>28243</v>
      </c>
    </row>
    <row r="11048" spans="1:1" x14ac:dyDescent="0.25">
      <c r="A11048" t="s">
        <v>28244</v>
      </c>
    </row>
    <row r="11049" spans="1:1" x14ac:dyDescent="0.25">
      <c r="A11049" t="s">
        <v>28245</v>
      </c>
    </row>
    <row r="11050" spans="1:1" x14ac:dyDescent="0.25">
      <c r="A11050" t="s">
        <v>28246</v>
      </c>
    </row>
    <row r="11051" spans="1:1" x14ac:dyDescent="0.25">
      <c r="A11051" t="s">
        <v>28247</v>
      </c>
    </row>
    <row r="11052" spans="1:1" x14ac:dyDescent="0.25">
      <c r="A11052" t="s">
        <v>28248</v>
      </c>
    </row>
    <row r="11053" spans="1:1" x14ac:dyDescent="0.25">
      <c r="A11053" t="s">
        <v>28249</v>
      </c>
    </row>
    <row r="11054" spans="1:1" x14ac:dyDescent="0.25">
      <c r="A11054" t="s">
        <v>28250</v>
      </c>
    </row>
    <row r="11055" spans="1:1" x14ac:dyDescent="0.25">
      <c r="A11055" t="s">
        <v>28251</v>
      </c>
    </row>
    <row r="11056" spans="1:1" x14ac:dyDescent="0.25">
      <c r="A11056" t="s">
        <v>28252</v>
      </c>
    </row>
    <row r="11057" spans="1:1" x14ac:dyDescent="0.25">
      <c r="A11057" t="s">
        <v>28253</v>
      </c>
    </row>
    <row r="11058" spans="1:1" x14ac:dyDescent="0.25">
      <c r="A11058" t="s">
        <v>28254</v>
      </c>
    </row>
    <row r="11059" spans="1:1" x14ac:dyDescent="0.25">
      <c r="A11059" t="s">
        <v>28255</v>
      </c>
    </row>
    <row r="11060" spans="1:1" x14ac:dyDescent="0.25">
      <c r="A11060" t="s">
        <v>28256</v>
      </c>
    </row>
    <row r="11061" spans="1:1" x14ac:dyDescent="0.25">
      <c r="A11061" t="s">
        <v>28257</v>
      </c>
    </row>
    <row r="11062" spans="1:1" x14ac:dyDescent="0.25">
      <c r="A11062" t="s">
        <v>28258</v>
      </c>
    </row>
    <row r="11063" spans="1:1" x14ac:dyDescent="0.25">
      <c r="A11063" t="s">
        <v>28259</v>
      </c>
    </row>
    <row r="11064" spans="1:1" x14ac:dyDescent="0.25">
      <c r="A11064" t="s">
        <v>28260</v>
      </c>
    </row>
    <row r="11065" spans="1:1" x14ac:dyDescent="0.25">
      <c r="A11065" t="s">
        <v>28261</v>
      </c>
    </row>
    <row r="11066" spans="1:1" x14ac:dyDescent="0.25">
      <c r="A11066" t="s">
        <v>28262</v>
      </c>
    </row>
    <row r="11067" spans="1:1" x14ac:dyDescent="0.25">
      <c r="A11067" t="s">
        <v>28263</v>
      </c>
    </row>
    <row r="11068" spans="1:1" x14ac:dyDescent="0.25">
      <c r="A11068" t="s">
        <v>28264</v>
      </c>
    </row>
    <row r="11069" spans="1:1" x14ac:dyDescent="0.25">
      <c r="A11069" t="s">
        <v>28265</v>
      </c>
    </row>
    <row r="11070" spans="1:1" x14ac:dyDescent="0.25">
      <c r="A11070" t="s">
        <v>28266</v>
      </c>
    </row>
    <row r="11071" spans="1:1" x14ac:dyDescent="0.25">
      <c r="A11071" t="s">
        <v>28267</v>
      </c>
    </row>
    <row r="11072" spans="1:1" x14ac:dyDescent="0.25">
      <c r="A11072" t="s">
        <v>28268</v>
      </c>
    </row>
    <row r="11073" spans="1:1" x14ac:dyDescent="0.25">
      <c r="A11073" t="s">
        <v>28269</v>
      </c>
    </row>
    <row r="11074" spans="1:1" x14ac:dyDescent="0.25">
      <c r="A11074" t="s">
        <v>28270</v>
      </c>
    </row>
    <row r="11075" spans="1:1" x14ac:dyDescent="0.25">
      <c r="A11075" t="s">
        <v>28271</v>
      </c>
    </row>
    <row r="11076" spans="1:1" x14ac:dyDescent="0.25">
      <c r="A11076" t="s">
        <v>28272</v>
      </c>
    </row>
    <row r="11077" spans="1:1" x14ac:dyDescent="0.25">
      <c r="A11077" t="s">
        <v>28273</v>
      </c>
    </row>
    <row r="11078" spans="1:1" x14ac:dyDescent="0.25">
      <c r="A11078" t="s">
        <v>28274</v>
      </c>
    </row>
    <row r="11079" spans="1:1" x14ac:dyDescent="0.25">
      <c r="A11079" t="s">
        <v>28275</v>
      </c>
    </row>
    <row r="11080" spans="1:1" x14ac:dyDescent="0.25">
      <c r="A11080" t="s">
        <v>28276</v>
      </c>
    </row>
    <row r="11081" spans="1:1" x14ac:dyDescent="0.25">
      <c r="A11081" t="s">
        <v>28277</v>
      </c>
    </row>
    <row r="11082" spans="1:1" x14ac:dyDescent="0.25">
      <c r="A11082" t="s">
        <v>28278</v>
      </c>
    </row>
    <row r="11083" spans="1:1" x14ac:dyDescent="0.25">
      <c r="A11083" t="s">
        <v>28279</v>
      </c>
    </row>
    <row r="11084" spans="1:1" x14ac:dyDescent="0.25">
      <c r="A11084" t="s">
        <v>28280</v>
      </c>
    </row>
    <row r="11085" spans="1:1" x14ac:dyDescent="0.25">
      <c r="A11085" t="s">
        <v>28281</v>
      </c>
    </row>
    <row r="11086" spans="1:1" x14ac:dyDescent="0.25">
      <c r="A11086" t="s">
        <v>28282</v>
      </c>
    </row>
    <row r="11087" spans="1:1" x14ac:dyDescent="0.25">
      <c r="A11087" t="s">
        <v>28283</v>
      </c>
    </row>
    <row r="11088" spans="1:1" x14ac:dyDescent="0.25">
      <c r="A11088" t="s">
        <v>28284</v>
      </c>
    </row>
    <row r="11089" spans="1:1" x14ac:dyDescent="0.25">
      <c r="A11089" t="s">
        <v>28285</v>
      </c>
    </row>
    <row r="11090" spans="1:1" x14ac:dyDescent="0.25">
      <c r="A11090" t="s">
        <v>28286</v>
      </c>
    </row>
    <row r="11091" spans="1:1" x14ac:dyDescent="0.25">
      <c r="A11091" t="s">
        <v>28287</v>
      </c>
    </row>
    <row r="11092" spans="1:1" x14ac:dyDescent="0.25">
      <c r="A11092" t="s">
        <v>28288</v>
      </c>
    </row>
    <row r="11093" spans="1:1" x14ac:dyDescent="0.25">
      <c r="A11093" t="s">
        <v>28289</v>
      </c>
    </row>
    <row r="11094" spans="1:1" x14ac:dyDescent="0.25">
      <c r="A11094" t="s">
        <v>28290</v>
      </c>
    </row>
    <row r="11095" spans="1:1" x14ac:dyDescent="0.25">
      <c r="A11095" t="s">
        <v>28291</v>
      </c>
    </row>
    <row r="11096" spans="1:1" x14ac:dyDescent="0.25">
      <c r="A11096" t="s">
        <v>28292</v>
      </c>
    </row>
    <row r="11097" spans="1:1" x14ac:dyDescent="0.25">
      <c r="A11097" t="s">
        <v>28293</v>
      </c>
    </row>
    <row r="11098" spans="1:1" x14ac:dyDescent="0.25">
      <c r="A11098" t="s">
        <v>28294</v>
      </c>
    </row>
    <row r="11099" spans="1:1" x14ac:dyDescent="0.25">
      <c r="A11099" t="s">
        <v>28295</v>
      </c>
    </row>
    <row r="11100" spans="1:1" x14ac:dyDescent="0.25">
      <c r="A11100" t="s">
        <v>28296</v>
      </c>
    </row>
    <row r="11101" spans="1:1" x14ac:dyDescent="0.25">
      <c r="A11101" t="s">
        <v>28297</v>
      </c>
    </row>
    <row r="11102" spans="1:1" x14ac:dyDescent="0.25">
      <c r="A11102" t="s">
        <v>28298</v>
      </c>
    </row>
    <row r="11103" spans="1:1" x14ac:dyDescent="0.25">
      <c r="A11103" t="s">
        <v>28299</v>
      </c>
    </row>
    <row r="11104" spans="1:1" x14ac:dyDescent="0.25">
      <c r="A11104" t="s">
        <v>28300</v>
      </c>
    </row>
    <row r="11105" spans="1:1" x14ac:dyDescent="0.25">
      <c r="A11105" t="s">
        <v>28301</v>
      </c>
    </row>
    <row r="11106" spans="1:1" x14ac:dyDescent="0.25">
      <c r="A11106" t="s">
        <v>28302</v>
      </c>
    </row>
    <row r="11107" spans="1:1" x14ac:dyDescent="0.25">
      <c r="A11107" t="s">
        <v>28303</v>
      </c>
    </row>
    <row r="11108" spans="1:1" x14ac:dyDescent="0.25">
      <c r="A11108" t="s">
        <v>28304</v>
      </c>
    </row>
    <row r="11109" spans="1:1" x14ac:dyDescent="0.25">
      <c r="A11109" t="s">
        <v>28305</v>
      </c>
    </row>
    <row r="11110" spans="1:1" x14ac:dyDescent="0.25">
      <c r="A11110" t="s">
        <v>28306</v>
      </c>
    </row>
    <row r="11111" spans="1:1" x14ac:dyDescent="0.25">
      <c r="A11111" t="s">
        <v>28307</v>
      </c>
    </row>
    <row r="11112" spans="1:1" x14ac:dyDescent="0.25">
      <c r="A11112" t="s">
        <v>28308</v>
      </c>
    </row>
    <row r="11113" spans="1:1" x14ac:dyDescent="0.25">
      <c r="A11113" t="s">
        <v>28309</v>
      </c>
    </row>
    <row r="11114" spans="1:1" x14ac:dyDescent="0.25">
      <c r="A11114" t="s">
        <v>28310</v>
      </c>
    </row>
    <row r="11115" spans="1:1" x14ac:dyDescent="0.25">
      <c r="A11115" t="s">
        <v>28311</v>
      </c>
    </row>
    <row r="11116" spans="1:1" x14ac:dyDescent="0.25">
      <c r="A11116" t="s">
        <v>28312</v>
      </c>
    </row>
    <row r="11117" spans="1:1" x14ac:dyDescent="0.25">
      <c r="A11117" t="s">
        <v>28313</v>
      </c>
    </row>
    <row r="11118" spans="1:1" x14ac:dyDescent="0.25">
      <c r="A11118" t="s">
        <v>28314</v>
      </c>
    </row>
    <row r="11119" spans="1:1" x14ac:dyDescent="0.25">
      <c r="A11119" t="s">
        <v>28315</v>
      </c>
    </row>
    <row r="11120" spans="1:1" x14ac:dyDescent="0.25">
      <c r="A11120" t="s">
        <v>28316</v>
      </c>
    </row>
    <row r="11121" spans="1:1" x14ac:dyDescent="0.25">
      <c r="A11121" t="s">
        <v>28317</v>
      </c>
    </row>
    <row r="11122" spans="1:1" x14ac:dyDescent="0.25">
      <c r="A11122" t="s">
        <v>28318</v>
      </c>
    </row>
    <row r="11123" spans="1:1" x14ac:dyDescent="0.25">
      <c r="A11123" t="s">
        <v>28319</v>
      </c>
    </row>
    <row r="11124" spans="1:1" x14ac:dyDescent="0.25">
      <c r="A11124" t="s">
        <v>28320</v>
      </c>
    </row>
    <row r="11125" spans="1:1" x14ac:dyDescent="0.25">
      <c r="A11125" t="s">
        <v>28321</v>
      </c>
    </row>
    <row r="11126" spans="1:1" x14ac:dyDescent="0.25">
      <c r="A11126" t="s">
        <v>28322</v>
      </c>
    </row>
    <row r="11127" spans="1:1" x14ac:dyDescent="0.25">
      <c r="A11127" t="s">
        <v>28323</v>
      </c>
    </row>
    <row r="11128" spans="1:1" x14ac:dyDescent="0.25">
      <c r="A11128" t="s">
        <v>28324</v>
      </c>
    </row>
    <row r="11129" spans="1:1" x14ac:dyDescent="0.25">
      <c r="A11129" t="s">
        <v>28325</v>
      </c>
    </row>
    <row r="11130" spans="1:1" x14ac:dyDescent="0.25">
      <c r="A11130" t="s">
        <v>28326</v>
      </c>
    </row>
    <row r="11131" spans="1:1" x14ac:dyDescent="0.25">
      <c r="A11131" t="s">
        <v>28327</v>
      </c>
    </row>
    <row r="11132" spans="1:1" x14ac:dyDescent="0.25">
      <c r="A11132" t="s">
        <v>28328</v>
      </c>
    </row>
    <row r="11133" spans="1:1" x14ac:dyDescent="0.25">
      <c r="A11133" t="s">
        <v>28329</v>
      </c>
    </row>
    <row r="11134" spans="1:1" x14ac:dyDescent="0.25">
      <c r="A11134" t="s">
        <v>28330</v>
      </c>
    </row>
    <row r="11135" spans="1:1" x14ac:dyDescent="0.25">
      <c r="A11135" t="s">
        <v>28331</v>
      </c>
    </row>
    <row r="11136" spans="1:1" x14ac:dyDescent="0.25">
      <c r="A11136" t="s">
        <v>28332</v>
      </c>
    </row>
    <row r="11137" spans="1:1" x14ac:dyDescent="0.25">
      <c r="A11137" t="s">
        <v>28333</v>
      </c>
    </row>
    <row r="11138" spans="1:1" x14ac:dyDescent="0.25">
      <c r="A11138" t="s">
        <v>28334</v>
      </c>
    </row>
    <row r="11139" spans="1:1" x14ac:dyDescent="0.25">
      <c r="A11139" t="s">
        <v>28335</v>
      </c>
    </row>
    <row r="11140" spans="1:1" x14ac:dyDescent="0.25">
      <c r="A11140" t="s">
        <v>28336</v>
      </c>
    </row>
    <row r="11141" spans="1:1" x14ac:dyDescent="0.25">
      <c r="A11141" t="s">
        <v>28337</v>
      </c>
    </row>
    <row r="11142" spans="1:1" x14ac:dyDescent="0.25">
      <c r="A11142" t="s">
        <v>28338</v>
      </c>
    </row>
    <row r="11143" spans="1:1" x14ac:dyDescent="0.25">
      <c r="A11143" t="s">
        <v>28339</v>
      </c>
    </row>
    <row r="11144" spans="1:1" x14ac:dyDescent="0.25">
      <c r="A11144" t="s">
        <v>28340</v>
      </c>
    </row>
    <row r="11145" spans="1:1" x14ac:dyDescent="0.25">
      <c r="A11145" t="s">
        <v>28341</v>
      </c>
    </row>
    <row r="11146" spans="1:1" x14ac:dyDescent="0.25">
      <c r="A11146" t="s">
        <v>28342</v>
      </c>
    </row>
    <row r="11147" spans="1:1" x14ac:dyDescent="0.25">
      <c r="A11147" t="s">
        <v>28343</v>
      </c>
    </row>
    <row r="11148" spans="1:1" x14ac:dyDescent="0.25">
      <c r="A11148" t="s">
        <v>28344</v>
      </c>
    </row>
    <row r="11149" spans="1:1" x14ac:dyDescent="0.25">
      <c r="A11149" t="s">
        <v>28345</v>
      </c>
    </row>
    <row r="11150" spans="1:1" x14ac:dyDescent="0.25">
      <c r="A11150" t="s">
        <v>28346</v>
      </c>
    </row>
    <row r="11151" spans="1:1" x14ac:dyDescent="0.25">
      <c r="A11151" t="s">
        <v>28347</v>
      </c>
    </row>
    <row r="11152" spans="1:1" x14ac:dyDescent="0.25">
      <c r="A11152" t="s">
        <v>28348</v>
      </c>
    </row>
    <row r="11153" spans="1:1" x14ac:dyDescent="0.25">
      <c r="A11153" t="s">
        <v>28349</v>
      </c>
    </row>
    <row r="11154" spans="1:1" x14ac:dyDescent="0.25">
      <c r="A11154" t="s">
        <v>28350</v>
      </c>
    </row>
    <row r="11155" spans="1:1" x14ac:dyDescent="0.25">
      <c r="A11155" t="s">
        <v>28351</v>
      </c>
    </row>
    <row r="11156" spans="1:1" x14ac:dyDescent="0.25">
      <c r="A11156" t="s">
        <v>28352</v>
      </c>
    </row>
    <row r="11157" spans="1:1" x14ac:dyDescent="0.25">
      <c r="A11157" t="s">
        <v>28353</v>
      </c>
    </row>
    <row r="11158" spans="1:1" x14ac:dyDescent="0.25">
      <c r="A11158" t="s">
        <v>28354</v>
      </c>
    </row>
    <row r="11159" spans="1:1" x14ac:dyDescent="0.25">
      <c r="A11159" t="s">
        <v>28355</v>
      </c>
    </row>
    <row r="11160" spans="1:1" x14ac:dyDescent="0.25">
      <c r="A11160" t="s">
        <v>28356</v>
      </c>
    </row>
    <row r="11161" spans="1:1" x14ac:dyDescent="0.25">
      <c r="A11161" t="s">
        <v>28357</v>
      </c>
    </row>
    <row r="11162" spans="1:1" x14ac:dyDescent="0.25">
      <c r="A11162" t="s">
        <v>28358</v>
      </c>
    </row>
    <row r="11163" spans="1:1" x14ac:dyDescent="0.25">
      <c r="A11163" t="s">
        <v>28359</v>
      </c>
    </row>
    <row r="11164" spans="1:1" x14ac:dyDescent="0.25">
      <c r="A11164" t="s">
        <v>28360</v>
      </c>
    </row>
    <row r="11165" spans="1:1" x14ac:dyDescent="0.25">
      <c r="A11165" t="s">
        <v>28361</v>
      </c>
    </row>
    <row r="11166" spans="1:1" x14ac:dyDescent="0.25">
      <c r="A11166" t="s">
        <v>28362</v>
      </c>
    </row>
    <row r="11167" spans="1:1" x14ac:dyDescent="0.25">
      <c r="A11167" t="s">
        <v>28363</v>
      </c>
    </row>
    <row r="11168" spans="1:1" x14ac:dyDescent="0.25">
      <c r="A11168" t="s">
        <v>28364</v>
      </c>
    </row>
    <row r="11169" spans="1:1" x14ac:dyDescent="0.25">
      <c r="A11169" t="s">
        <v>28365</v>
      </c>
    </row>
    <row r="11170" spans="1:1" x14ac:dyDescent="0.25">
      <c r="A11170" t="s">
        <v>28366</v>
      </c>
    </row>
    <row r="11171" spans="1:1" x14ac:dyDescent="0.25">
      <c r="A11171" t="s">
        <v>28367</v>
      </c>
    </row>
    <row r="11172" spans="1:1" x14ac:dyDescent="0.25">
      <c r="A11172" t="s">
        <v>28368</v>
      </c>
    </row>
    <row r="11173" spans="1:1" x14ac:dyDescent="0.25">
      <c r="A11173" t="s">
        <v>28369</v>
      </c>
    </row>
    <row r="11174" spans="1:1" x14ac:dyDescent="0.25">
      <c r="A11174" t="s">
        <v>28370</v>
      </c>
    </row>
    <row r="11175" spans="1:1" x14ac:dyDescent="0.25">
      <c r="A11175" t="s">
        <v>28371</v>
      </c>
    </row>
    <row r="11176" spans="1:1" x14ac:dyDescent="0.25">
      <c r="A11176" t="s">
        <v>28372</v>
      </c>
    </row>
    <row r="11177" spans="1:1" x14ac:dyDescent="0.25">
      <c r="A11177" t="s">
        <v>28373</v>
      </c>
    </row>
    <row r="11178" spans="1:1" x14ac:dyDescent="0.25">
      <c r="A11178" t="s">
        <v>28374</v>
      </c>
    </row>
    <row r="11179" spans="1:1" x14ac:dyDescent="0.25">
      <c r="A11179" t="s">
        <v>28375</v>
      </c>
    </row>
    <row r="11180" spans="1:1" x14ac:dyDescent="0.25">
      <c r="A11180" t="s">
        <v>28376</v>
      </c>
    </row>
    <row r="11181" spans="1:1" x14ac:dyDescent="0.25">
      <c r="A11181" t="s">
        <v>28377</v>
      </c>
    </row>
    <row r="11182" spans="1:1" x14ac:dyDescent="0.25">
      <c r="A11182" t="s">
        <v>28378</v>
      </c>
    </row>
    <row r="11183" spans="1:1" x14ac:dyDescent="0.25">
      <c r="A11183" t="s">
        <v>28379</v>
      </c>
    </row>
    <row r="11184" spans="1:1" x14ac:dyDescent="0.25">
      <c r="A11184" t="s">
        <v>28380</v>
      </c>
    </row>
    <row r="11185" spans="1:1" x14ac:dyDescent="0.25">
      <c r="A11185" t="s">
        <v>28381</v>
      </c>
    </row>
    <row r="11186" spans="1:1" x14ac:dyDescent="0.25">
      <c r="A11186" t="s">
        <v>28382</v>
      </c>
    </row>
    <row r="11187" spans="1:1" x14ac:dyDescent="0.25">
      <c r="A11187" t="s">
        <v>28383</v>
      </c>
    </row>
    <row r="11188" spans="1:1" x14ac:dyDescent="0.25">
      <c r="A11188" t="s">
        <v>28384</v>
      </c>
    </row>
    <row r="11189" spans="1:1" x14ac:dyDescent="0.25">
      <c r="A11189" t="s">
        <v>28385</v>
      </c>
    </row>
    <row r="11190" spans="1:1" x14ac:dyDescent="0.25">
      <c r="A11190" t="s">
        <v>28386</v>
      </c>
    </row>
    <row r="11191" spans="1:1" x14ac:dyDescent="0.25">
      <c r="A11191" t="s">
        <v>28387</v>
      </c>
    </row>
    <row r="11192" spans="1:1" x14ac:dyDescent="0.25">
      <c r="A11192" t="s">
        <v>28388</v>
      </c>
    </row>
    <row r="11193" spans="1:1" x14ac:dyDescent="0.25">
      <c r="A11193" t="s">
        <v>28389</v>
      </c>
    </row>
    <row r="11194" spans="1:1" x14ac:dyDescent="0.25">
      <c r="A11194" t="s">
        <v>28390</v>
      </c>
    </row>
    <row r="11195" spans="1:1" x14ac:dyDescent="0.25">
      <c r="A11195" t="s">
        <v>28391</v>
      </c>
    </row>
    <row r="11196" spans="1:1" x14ac:dyDescent="0.25">
      <c r="A11196" t="s">
        <v>28392</v>
      </c>
    </row>
    <row r="11197" spans="1:1" x14ac:dyDescent="0.25">
      <c r="A11197" t="s">
        <v>28393</v>
      </c>
    </row>
    <row r="11198" spans="1:1" x14ac:dyDescent="0.25">
      <c r="A11198" t="s">
        <v>28394</v>
      </c>
    </row>
    <row r="11199" spans="1:1" x14ac:dyDescent="0.25">
      <c r="A11199" t="s">
        <v>28395</v>
      </c>
    </row>
    <row r="11200" spans="1:1" x14ac:dyDescent="0.25">
      <c r="A11200" t="s">
        <v>28396</v>
      </c>
    </row>
    <row r="11201" spans="1:1" x14ac:dyDescent="0.25">
      <c r="A11201" t="s">
        <v>28397</v>
      </c>
    </row>
    <row r="11202" spans="1:1" x14ac:dyDescent="0.25">
      <c r="A11202" t="s">
        <v>28398</v>
      </c>
    </row>
    <row r="11203" spans="1:1" x14ac:dyDescent="0.25">
      <c r="A11203" t="s">
        <v>28399</v>
      </c>
    </row>
    <row r="11204" spans="1:1" x14ac:dyDescent="0.25">
      <c r="A11204" t="s">
        <v>28400</v>
      </c>
    </row>
    <row r="11205" spans="1:1" x14ac:dyDescent="0.25">
      <c r="A11205" t="s">
        <v>28401</v>
      </c>
    </row>
    <row r="11206" spans="1:1" x14ac:dyDescent="0.25">
      <c r="A11206" t="s">
        <v>28402</v>
      </c>
    </row>
    <row r="11207" spans="1:1" x14ac:dyDescent="0.25">
      <c r="A11207" t="s">
        <v>28403</v>
      </c>
    </row>
    <row r="11208" spans="1:1" x14ac:dyDescent="0.25">
      <c r="A11208" t="s">
        <v>28404</v>
      </c>
    </row>
    <row r="11209" spans="1:1" x14ac:dyDescent="0.25">
      <c r="A11209" t="s">
        <v>28405</v>
      </c>
    </row>
    <row r="11210" spans="1:1" x14ac:dyDescent="0.25">
      <c r="A11210" t="s">
        <v>28406</v>
      </c>
    </row>
    <row r="11211" spans="1:1" x14ac:dyDescent="0.25">
      <c r="A11211" t="s">
        <v>28407</v>
      </c>
    </row>
    <row r="11212" spans="1:1" x14ac:dyDescent="0.25">
      <c r="A11212" t="s">
        <v>28408</v>
      </c>
    </row>
    <row r="11213" spans="1:1" x14ac:dyDescent="0.25">
      <c r="A11213" t="s">
        <v>28409</v>
      </c>
    </row>
    <row r="11214" spans="1:1" x14ac:dyDescent="0.25">
      <c r="A11214" t="s">
        <v>28410</v>
      </c>
    </row>
    <row r="11215" spans="1:1" x14ac:dyDescent="0.25">
      <c r="A11215" t="s">
        <v>28411</v>
      </c>
    </row>
    <row r="11216" spans="1:1" x14ac:dyDescent="0.25">
      <c r="A11216" t="s">
        <v>28412</v>
      </c>
    </row>
    <row r="11217" spans="1:1" x14ac:dyDescent="0.25">
      <c r="A11217" t="s">
        <v>28413</v>
      </c>
    </row>
    <row r="11218" spans="1:1" x14ac:dyDescent="0.25">
      <c r="A11218" t="s">
        <v>28414</v>
      </c>
    </row>
    <row r="11219" spans="1:1" x14ac:dyDescent="0.25">
      <c r="A11219" t="s">
        <v>28415</v>
      </c>
    </row>
    <row r="11220" spans="1:1" x14ac:dyDescent="0.25">
      <c r="A11220" t="s">
        <v>28416</v>
      </c>
    </row>
    <row r="11221" spans="1:1" x14ac:dyDescent="0.25">
      <c r="A11221" t="s">
        <v>28417</v>
      </c>
    </row>
    <row r="11222" spans="1:1" x14ac:dyDescent="0.25">
      <c r="A11222" t="s">
        <v>28418</v>
      </c>
    </row>
    <row r="11223" spans="1:1" x14ac:dyDescent="0.25">
      <c r="A11223" t="s">
        <v>28419</v>
      </c>
    </row>
    <row r="11224" spans="1:1" x14ac:dyDescent="0.25">
      <c r="A11224" t="s">
        <v>28420</v>
      </c>
    </row>
    <row r="11225" spans="1:1" x14ac:dyDescent="0.25">
      <c r="A11225" t="s">
        <v>28421</v>
      </c>
    </row>
    <row r="11226" spans="1:1" x14ac:dyDescent="0.25">
      <c r="A11226" t="s">
        <v>28422</v>
      </c>
    </row>
    <row r="11227" spans="1:1" x14ac:dyDescent="0.25">
      <c r="A11227" t="s">
        <v>28423</v>
      </c>
    </row>
    <row r="11228" spans="1:1" x14ac:dyDescent="0.25">
      <c r="A11228" t="s">
        <v>28424</v>
      </c>
    </row>
    <row r="11229" spans="1:1" x14ac:dyDescent="0.25">
      <c r="A11229" t="s">
        <v>28425</v>
      </c>
    </row>
    <row r="11230" spans="1:1" x14ac:dyDescent="0.25">
      <c r="A11230" t="s">
        <v>28426</v>
      </c>
    </row>
    <row r="11231" spans="1:1" x14ac:dyDescent="0.25">
      <c r="A11231" t="s">
        <v>28427</v>
      </c>
    </row>
    <row r="11232" spans="1:1" x14ac:dyDescent="0.25">
      <c r="A11232" t="s">
        <v>28428</v>
      </c>
    </row>
    <row r="11233" spans="1:1" x14ac:dyDescent="0.25">
      <c r="A11233" t="s">
        <v>28429</v>
      </c>
    </row>
    <row r="11234" spans="1:1" x14ac:dyDescent="0.25">
      <c r="A11234" t="s">
        <v>28430</v>
      </c>
    </row>
    <row r="11235" spans="1:1" x14ac:dyDescent="0.25">
      <c r="A11235" t="s">
        <v>28431</v>
      </c>
    </row>
    <row r="11236" spans="1:1" x14ac:dyDescent="0.25">
      <c r="A11236" t="s">
        <v>28432</v>
      </c>
    </row>
    <row r="11237" spans="1:1" x14ac:dyDescent="0.25">
      <c r="A11237" t="s">
        <v>28433</v>
      </c>
    </row>
    <row r="11238" spans="1:1" x14ac:dyDescent="0.25">
      <c r="A11238" t="s">
        <v>28434</v>
      </c>
    </row>
    <row r="11239" spans="1:1" x14ac:dyDescent="0.25">
      <c r="A11239" t="s">
        <v>28435</v>
      </c>
    </row>
    <row r="11240" spans="1:1" x14ac:dyDescent="0.25">
      <c r="A11240" t="s">
        <v>28436</v>
      </c>
    </row>
    <row r="11241" spans="1:1" x14ac:dyDescent="0.25">
      <c r="A11241" t="s">
        <v>28437</v>
      </c>
    </row>
    <row r="11242" spans="1:1" x14ac:dyDescent="0.25">
      <c r="A11242" t="s">
        <v>28438</v>
      </c>
    </row>
    <row r="11243" spans="1:1" x14ac:dyDescent="0.25">
      <c r="A11243" t="s">
        <v>28439</v>
      </c>
    </row>
    <row r="11244" spans="1:1" x14ac:dyDescent="0.25">
      <c r="A11244" t="s">
        <v>28440</v>
      </c>
    </row>
    <row r="11245" spans="1:1" x14ac:dyDescent="0.25">
      <c r="A11245" t="s">
        <v>28441</v>
      </c>
    </row>
    <row r="11246" spans="1:1" x14ac:dyDescent="0.25">
      <c r="A11246" t="s">
        <v>28442</v>
      </c>
    </row>
    <row r="11247" spans="1:1" x14ac:dyDescent="0.25">
      <c r="A11247" t="s">
        <v>28443</v>
      </c>
    </row>
    <row r="11248" spans="1:1" x14ac:dyDescent="0.25">
      <c r="A11248" t="s">
        <v>28444</v>
      </c>
    </row>
    <row r="11249" spans="1:1" x14ac:dyDescent="0.25">
      <c r="A11249" t="s">
        <v>28445</v>
      </c>
    </row>
    <row r="11250" spans="1:1" x14ac:dyDescent="0.25">
      <c r="A11250" t="s">
        <v>28446</v>
      </c>
    </row>
    <row r="11251" spans="1:1" x14ac:dyDescent="0.25">
      <c r="A11251" t="s">
        <v>28447</v>
      </c>
    </row>
    <row r="11252" spans="1:1" x14ac:dyDescent="0.25">
      <c r="A11252" t="s">
        <v>28448</v>
      </c>
    </row>
    <row r="11253" spans="1:1" x14ac:dyDescent="0.25">
      <c r="A11253" t="s">
        <v>28449</v>
      </c>
    </row>
    <row r="11254" spans="1:1" x14ac:dyDescent="0.25">
      <c r="A11254" t="s">
        <v>28450</v>
      </c>
    </row>
    <row r="11255" spans="1:1" x14ac:dyDescent="0.25">
      <c r="A11255" t="s">
        <v>28451</v>
      </c>
    </row>
    <row r="11256" spans="1:1" x14ac:dyDescent="0.25">
      <c r="A11256" t="s">
        <v>28452</v>
      </c>
    </row>
    <row r="11257" spans="1:1" x14ac:dyDescent="0.25">
      <c r="A11257" t="s">
        <v>28453</v>
      </c>
    </row>
    <row r="11258" spans="1:1" x14ac:dyDescent="0.25">
      <c r="A11258" t="s">
        <v>28454</v>
      </c>
    </row>
    <row r="11259" spans="1:1" x14ac:dyDescent="0.25">
      <c r="A11259" t="s">
        <v>28455</v>
      </c>
    </row>
    <row r="11260" spans="1:1" x14ac:dyDescent="0.25">
      <c r="A11260" t="s">
        <v>28456</v>
      </c>
    </row>
    <row r="11261" spans="1:1" x14ac:dyDescent="0.25">
      <c r="A11261" t="s">
        <v>28457</v>
      </c>
    </row>
    <row r="11262" spans="1:1" x14ac:dyDescent="0.25">
      <c r="A11262" t="s">
        <v>28458</v>
      </c>
    </row>
    <row r="11263" spans="1:1" x14ac:dyDescent="0.25">
      <c r="A11263" t="s">
        <v>28459</v>
      </c>
    </row>
    <row r="11264" spans="1:1" x14ac:dyDescent="0.25">
      <c r="A11264" t="s">
        <v>28460</v>
      </c>
    </row>
    <row r="11265" spans="1:1" x14ac:dyDescent="0.25">
      <c r="A11265" t="s">
        <v>28461</v>
      </c>
    </row>
    <row r="11266" spans="1:1" x14ac:dyDescent="0.25">
      <c r="A11266" t="s">
        <v>28462</v>
      </c>
    </row>
    <row r="11267" spans="1:1" x14ac:dyDescent="0.25">
      <c r="A11267" t="s">
        <v>28463</v>
      </c>
    </row>
    <row r="11268" spans="1:1" x14ac:dyDescent="0.25">
      <c r="A11268" t="s">
        <v>28464</v>
      </c>
    </row>
    <row r="11269" spans="1:1" x14ac:dyDescent="0.25">
      <c r="A11269" t="s">
        <v>28465</v>
      </c>
    </row>
    <row r="11270" spans="1:1" x14ac:dyDescent="0.25">
      <c r="A11270" t="s">
        <v>28466</v>
      </c>
    </row>
    <row r="11271" spans="1:1" x14ac:dyDescent="0.25">
      <c r="A11271" t="s">
        <v>28467</v>
      </c>
    </row>
    <row r="11272" spans="1:1" x14ac:dyDescent="0.25">
      <c r="A11272" t="s">
        <v>28468</v>
      </c>
    </row>
    <row r="11273" spans="1:1" x14ac:dyDescent="0.25">
      <c r="A11273" t="s">
        <v>28469</v>
      </c>
    </row>
    <row r="11274" spans="1:1" x14ac:dyDescent="0.25">
      <c r="A11274" t="s">
        <v>28470</v>
      </c>
    </row>
    <row r="11275" spans="1:1" x14ac:dyDescent="0.25">
      <c r="A11275" t="s">
        <v>28471</v>
      </c>
    </row>
    <row r="11276" spans="1:1" x14ac:dyDescent="0.25">
      <c r="A11276" t="s">
        <v>28472</v>
      </c>
    </row>
    <row r="11277" spans="1:1" x14ac:dyDescent="0.25">
      <c r="A11277" t="s">
        <v>28473</v>
      </c>
    </row>
    <row r="11278" spans="1:1" x14ac:dyDescent="0.25">
      <c r="A11278" t="s">
        <v>28474</v>
      </c>
    </row>
    <row r="11279" spans="1:1" x14ac:dyDescent="0.25">
      <c r="A11279" t="s">
        <v>28475</v>
      </c>
    </row>
    <row r="11280" spans="1:1" x14ac:dyDescent="0.25">
      <c r="A11280" t="s">
        <v>28476</v>
      </c>
    </row>
    <row r="11281" spans="1:1" x14ac:dyDescent="0.25">
      <c r="A11281" t="s">
        <v>28477</v>
      </c>
    </row>
    <row r="11282" spans="1:1" x14ac:dyDescent="0.25">
      <c r="A11282" t="s">
        <v>28478</v>
      </c>
    </row>
    <row r="11283" spans="1:1" x14ac:dyDescent="0.25">
      <c r="A11283" t="s">
        <v>28479</v>
      </c>
    </row>
    <row r="11284" spans="1:1" x14ac:dyDescent="0.25">
      <c r="A11284" t="s">
        <v>28480</v>
      </c>
    </row>
    <row r="11285" spans="1:1" x14ac:dyDescent="0.25">
      <c r="A11285" t="s">
        <v>28481</v>
      </c>
    </row>
    <row r="11286" spans="1:1" x14ac:dyDescent="0.25">
      <c r="A11286" t="s">
        <v>28482</v>
      </c>
    </row>
    <row r="11287" spans="1:1" x14ac:dyDescent="0.25">
      <c r="A11287" t="s">
        <v>28483</v>
      </c>
    </row>
    <row r="11288" spans="1:1" x14ac:dyDescent="0.25">
      <c r="A11288" t="s">
        <v>28484</v>
      </c>
    </row>
    <row r="11289" spans="1:1" x14ac:dyDescent="0.25">
      <c r="A11289" t="s">
        <v>28485</v>
      </c>
    </row>
    <row r="11290" spans="1:1" x14ac:dyDescent="0.25">
      <c r="A11290" t="s">
        <v>28486</v>
      </c>
    </row>
    <row r="11291" spans="1:1" x14ac:dyDescent="0.25">
      <c r="A11291" t="s">
        <v>28487</v>
      </c>
    </row>
    <row r="11292" spans="1:1" x14ac:dyDescent="0.25">
      <c r="A11292" t="s">
        <v>28488</v>
      </c>
    </row>
    <row r="11293" spans="1:1" x14ac:dyDescent="0.25">
      <c r="A11293" t="s">
        <v>28489</v>
      </c>
    </row>
    <row r="11294" spans="1:1" x14ac:dyDescent="0.25">
      <c r="A11294" t="s">
        <v>28490</v>
      </c>
    </row>
    <row r="11295" spans="1:1" x14ac:dyDescent="0.25">
      <c r="A11295" t="s">
        <v>28491</v>
      </c>
    </row>
    <row r="11296" spans="1:1" x14ac:dyDescent="0.25">
      <c r="A11296" t="s">
        <v>28492</v>
      </c>
    </row>
    <row r="11297" spans="1:1" x14ac:dyDescent="0.25">
      <c r="A11297" t="s">
        <v>28493</v>
      </c>
    </row>
    <row r="11298" spans="1:1" x14ac:dyDescent="0.25">
      <c r="A11298" t="s">
        <v>28494</v>
      </c>
    </row>
    <row r="11299" spans="1:1" x14ac:dyDescent="0.25">
      <c r="A11299" t="s">
        <v>28495</v>
      </c>
    </row>
    <row r="11300" spans="1:1" x14ac:dyDescent="0.25">
      <c r="A11300" t="s">
        <v>28496</v>
      </c>
    </row>
    <row r="11301" spans="1:1" x14ac:dyDescent="0.25">
      <c r="A11301" t="s">
        <v>28497</v>
      </c>
    </row>
    <row r="11302" spans="1:1" x14ac:dyDescent="0.25">
      <c r="A11302" t="s">
        <v>28498</v>
      </c>
    </row>
    <row r="11303" spans="1:1" x14ac:dyDescent="0.25">
      <c r="A11303" t="s">
        <v>28499</v>
      </c>
    </row>
    <row r="11304" spans="1:1" x14ac:dyDescent="0.25">
      <c r="A11304" t="s">
        <v>28500</v>
      </c>
    </row>
    <row r="11305" spans="1:1" x14ac:dyDescent="0.25">
      <c r="A11305" t="s">
        <v>28501</v>
      </c>
    </row>
    <row r="11306" spans="1:1" x14ac:dyDescent="0.25">
      <c r="A11306" t="s">
        <v>28502</v>
      </c>
    </row>
    <row r="11307" spans="1:1" x14ac:dyDescent="0.25">
      <c r="A11307" t="s">
        <v>28503</v>
      </c>
    </row>
    <row r="11308" spans="1:1" x14ac:dyDescent="0.25">
      <c r="A11308" t="s">
        <v>28504</v>
      </c>
    </row>
    <row r="11309" spans="1:1" x14ac:dyDescent="0.25">
      <c r="A11309" t="s">
        <v>28505</v>
      </c>
    </row>
    <row r="11310" spans="1:1" x14ac:dyDescent="0.25">
      <c r="A11310" t="s">
        <v>28506</v>
      </c>
    </row>
    <row r="11311" spans="1:1" x14ac:dyDescent="0.25">
      <c r="A11311" t="s">
        <v>28507</v>
      </c>
    </row>
    <row r="11312" spans="1:1" x14ac:dyDescent="0.25">
      <c r="A11312" t="s">
        <v>28508</v>
      </c>
    </row>
    <row r="11313" spans="1:1" x14ac:dyDescent="0.25">
      <c r="A11313" t="s">
        <v>28509</v>
      </c>
    </row>
    <row r="11314" spans="1:1" x14ac:dyDescent="0.25">
      <c r="A11314" t="s">
        <v>28510</v>
      </c>
    </row>
    <row r="11315" spans="1:1" x14ac:dyDescent="0.25">
      <c r="A11315" t="s">
        <v>28511</v>
      </c>
    </row>
    <row r="11316" spans="1:1" x14ac:dyDescent="0.25">
      <c r="A11316" t="s">
        <v>28512</v>
      </c>
    </row>
    <row r="11317" spans="1:1" x14ac:dyDescent="0.25">
      <c r="A11317" t="s">
        <v>28513</v>
      </c>
    </row>
    <row r="11318" spans="1:1" x14ac:dyDescent="0.25">
      <c r="A11318" t="s">
        <v>28514</v>
      </c>
    </row>
    <row r="11319" spans="1:1" x14ac:dyDescent="0.25">
      <c r="A11319" t="s">
        <v>28515</v>
      </c>
    </row>
    <row r="11320" spans="1:1" x14ac:dyDescent="0.25">
      <c r="A11320" t="s">
        <v>28516</v>
      </c>
    </row>
    <row r="11321" spans="1:1" x14ac:dyDescent="0.25">
      <c r="A11321" t="s">
        <v>28517</v>
      </c>
    </row>
    <row r="11322" spans="1:1" x14ac:dyDescent="0.25">
      <c r="A11322" t="s">
        <v>28518</v>
      </c>
    </row>
    <row r="11323" spans="1:1" x14ac:dyDescent="0.25">
      <c r="A11323" t="s">
        <v>28519</v>
      </c>
    </row>
    <row r="11324" spans="1:1" x14ac:dyDescent="0.25">
      <c r="A11324" t="s">
        <v>28520</v>
      </c>
    </row>
    <row r="11325" spans="1:1" x14ac:dyDescent="0.25">
      <c r="A11325" t="s">
        <v>28521</v>
      </c>
    </row>
    <row r="11326" spans="1:1" x14ac:dyDescent="0.25">
      <c r="A11326" t="s">
        <v>28522</v>
      </c>
    </row>
    <row r="11327" spans="1:1" x14ac:dyDescent="0.25">
      <c r="A11327" t="s">
        <v>28523</v>
      </c>
    </row>
    <row r="11328" spans="1:1" x14ac:dyDescent="0.25">
      <c r="A11328" t="s">
        <v>28524</v>
      </c>
    </row>
    <row r="11329" spans="1:1" x14ac:dyDescent="0.25">
      <c r="A11329" t="s">
        <v>28525</v>
      </c>
    </row>
    <row r="11330" spans="1:1" x14ac:dyDescent="0.25">
      <c r="A11330" t="s">
        <v>28526</v>
      </c>
    </row>
    <row r="11331" spans="1:1" x14ac:dyDescent="0.25">
      <c r="A11331" t="s">
        <v>28527</v>
      </c>
    </row>
    <row r="11332" spans="1:1" x14ac:dyDescent="0.25">
      <c r="A11332" t="s">
        <v>28528</v>
      </c>
    </row>
    <row r="11333" spans="1:1" x14ac:dyDescent="0.25">
      <c r="A11333" t="s">
        <v>28529</v>
      </c>
    </row>
    <row r="11334" spans="1:1" x14ac:dyDescent="0.25">
      <c r="A11334" t="s">
        <v>28530</v>
      </c>
    </row>
    <row r="11335" spans="1:1" x14ac:dyDescent="0.25">
      <c r="A11335" t="s">
        <v>28531</v>
      </c>
    </row>
    <row r="11336" spans="1:1" x14ac:dyDescent="0.25">
      <c r="A11336" t="s">
        <v>28532</v>
      </c>
    </row>
    <row r="11337" spans="1:1" x14ac:dyDescent="0.25">
      <c r="A11337" t="s">
        <v>28533</v>
      </c>
    </row>
    <row r="11338" spans="1:1" x14ac:dyDescent="0.25">
      <c r="A11338" t="s">
        <v>28534</v>
      </c>
    </row>
    <row r="11339" spans="1:1" x14ac:dyDescent="0.25">
      <c r="A11339" t="s">
        <v>28535</v>
      </c>
    </row>
    <row r="11340" spans="1:1" x14ac:dyDescent="0.25">
      <c r="A11340" t="s">
        <v>28536</v>
      </c>
    </row>
    <row r="11341" spans="1:1" x14ac:dyDescent="0.25">
      <c r="A11341" t="s">
        <v>28537</v>
      </c>
    </row>
    <row r="11342" spans="1:1" x14ac:dyDescent="0.25">
      <c r="A11342" t="s">
        <v>28538</v>
      </c>
    </row>
    <row r="11343" spans="1:1" x14ac:dyDescent="0.25">
      <c r="A11343" t="s">
        <v>28539</v>
      </c>
    </row>
    <row r="11344" spans="1:1" x14ac:dyDescent="0.25">
      <c r="A11344" t="s">
        <v>28540</v>
      </c>
    </row>
    <row r="11345" spans="1:1" x14ac:dyDescent="0.25">
      <c r="A11345" t="s">
        <v>28541</v>
      </c>
    </row>
    <row r="11346" spans="1:1" x14ac:dyDescent="0.25">
      <c r="A11346" t="s">
        <v>28542</v>
      </c>
    </row>
    <row r="11347" spans="1:1" x14ac:dyDescent="0.25">
      <c r="A11347" t="s">
        <v>28543</v>
      </c>
    </row>
    <row r="11348" spans="1:1" x14ac:dyDescent="0.25">
      <c r="A11348" t="s">
        <v>28544</v>
      </c>
    </row>
    <row r="11349" spans="1:1" x14ac:dyDescent="0.25">
      <c r="A11349" t="s">
        <v>28545</v>
      </c>
    </row>
    <row r="11350" spans="1:1" x14ac:dyDescent="0.25">
      <c r="A11350" t="s">
        <v>28546</v>
      </c>
    </row>
    <row r="11351" spans="1:1" x14ac:dyDescent="0.25">
      <c r="A11351" t="s">
        <v>28547</v>
      </c>
    </row>
    <row r="11352" spans="1:1" x14ac:dyDescent="0.25">
      <c r="A11352" t="s">
        <v>28548</v>
      </c>
    </row>
    <row r="11353" spans="1:1" x14ac:dyDescent="0.25">
      <c r="A11353" t="s">
        <v>28549</v>
      </c>
    </row>
    <row r="11354" spans="1:1" x14ac:dyDescent="0.25">
      <c r="A11354" t="s">
        <v>28550</v>
      </c>
    </row>
    <row r="11355" spans="1:1" x14ac:dyDescent="0.25">
      <c r="A11355" t="s">
        <v>28551</v>
      </c>
    </row>
    <row r="11356" spans="1:1" x14ac:dyDescent="0.25">
      <c r="A11356" t="s">
        <v>28552</v>
      </c>
    </row>
    <row r="11357" spans="1:1" x14ac:dyDescent="0.25">
      <c r="A11357" t="s">
        <v>28553</v>
      </c>
    </row>
    <row r="11358" spans="1:1" x14ac:dyDescent="0.25">
      <c r="A11358" t="s">
        <v>28554</v>
      </c>
    </row>
    <row r="11359" spans="1:1" x14ac:dyDescent="0.25">
      <c r="A11359" t="s">
        <v>28555</v>
      </c>
    </row>
    <row r="11360" spans="1:1" x14ac:dyDescent="0.25">
      <c r="A11360" t="s">
        <v>28556</v>
      </c>
    </row>
    <row r="11361" spans="1:1" x14ac:dyDescent="0.25">
      <c r="A11361" t="s">
        <v>28557</v>
      </c>
    </row>
    <row r="11362" spans="1:1" x14ac:dyDescent="0.25">
      <c r="A11362" t="s">
        <v>28558</v>
      </c>
    </row>
    <row r="11363" spans="1:1" x14ac:dyDescent="0.25">
      <c r="A11363" t="s">
        <v>28559</v>
      </c>
    </row>
    <row r="11364" spans="1:1" x14ac:dyDescent="0.25">
      <c r="A11364" t="s">
        <v>28560</v>
      </c>
    </row>
    <row r="11365" spans="1:1" x14ac:dyDescent="0.25">
      <c r="A11365" t="s">
        <v>28561</v>
      </c>
    </row>
    <row r="11366" spans="1:1" x14ac:dyDescent="0.25">
      <c r="A11366" t="s">
        <v>28562</v>
      </c>
    </row>
    <row r="11367" spans="1:1" x14ac:dyDescent="0.25">
      <c r="A11367" t="s">
        <v>28563</v>
      </c>
    </row>
    <row r="11368" spans="1:1" x14ac:dyDescent="0.25">
      <c r="A11368" t="s">
        <v>28564</v>
      </c>
    </row>
    <row r="11369" spans="1:1" x14ac:dyDescent="0.25">
      <c r="A11369" t="s">
        <v>28565</v>
      </c>
    </row>
    <row r="11370" spans="1:1" x14ac:dyDescent="0.25">
      <c r="A11370" t="s">
        <v>28566</v>
      </c>
    </row>
    <row r="11371" spans="1:1" x14ac:dyDescent="0.25">
      <c r="A11371" t="s">
        <v>28567</v>
      </c>
    </row>
    <row r="11372" spans="1:1" x14ac:dyDescent="0.25">
      <c r="A11372" t="s">
        <v>28568</v>
      </c>
    </row>
    <row r="11373" spans="1:1" x14ac:dyDescent="0.25">
      <c r="A11373" t="s">
        <v>28569</v>
      </c>
    </row>
    <row r="11374" spans="1:1" x14ac:dyDescent="0.25">
      <c r="A11374" t="s">
        <v>28570</v>
      </c>
    </row>
    <row r="11375" spans="1:1" x14ac:dyDescent="0.25">
      <c r="A11375" t="s">
        <v>28571</v>
      </c>
    </row>
    <row r="11376" spans="1:1" x14ac:dyDescent="0.25">
      <c r="A11376" t="s">
        <v>28572</v>
      </c>
    </row>
    <row r="11377" spans="1:1" x14ac:dyDescent="0.25">
      <c r="A11377" t="s">
        <v>28573</v>
      </c>
    </row>
    <row r="11378" spans="1:1" x14ac:dyDescent="0.25">
      <c r="A11378" t="s">
        <v>28574</v>
      </c>
    </row>
    <row r="11379" spans="1:1" x14ac:dyDescent="0.25">
      <c r="A11379" t="s">
        <v>28575</v>
      </c>
    </row>
    <row r="11380" spans="1:1" x14ac:dyDescent="0.25">
      <c r="A11380" t="s">
        <v>28576</v>
      </c>
    </row>
    <row r="11381" spans="1:1" x14ac:dyDescent="0.25">
      <c r="A11381" t="s">
        <v>28577</v>
      </c>
    </row>
    <row r="11382" spans="1:1" x14ac:dyDescent="0.25">
      <c r="A11382" t="s">
        <v>28578</v>
      </c>
    </row>
    <row r="11383" spans="1:1" x14ac:dyDescent="0.25">
      <c r="A11383" t="s">
        <v>28579</v>
      </c>
    </row>
    <row r="11384" spans="1:1" x14ac:dyDescent="0.25">
      <c r="A11384" t="s">
        <v>28580</v>
      </c>
    </row>
    <row r="11385" spans="1:1" x14ac:dyDescent="0.25">
      <c r="A11385" t="s">
        <v>28581</v>
      </c>
    </row>
    <row r="11386" spans="1:1" x14ac:dyDescent="0.25">
      <c r="A11386" t="s">
        <v>28582</v>
      </c>
    </row>
    <row r="11387" spans="1:1" x14ac:dyDescent="0.25">
      <c r="A11387" t="s">
        <v>28583</v>
      </c>
    </row>
    <row r="11388" spans="1:1" x14ac:dyDescent="0.25">
      <c r="A11388" t="s">
        <v>28584</v>
      </c>
    </row>
    <row r="11389" spans="1:1" x14ac:dyDescent="0.25">
      <c r="A11389" t="s">
        <v>28585</v>
      </c>
    </row>
    <row r="11390" spans="1:1" x14ac:dyDescent="0.25">
      <c r="A11390" t="s">
        <v>28586</v>
      </c>
    </row>
    <row r="11391" spans="1:1" x14ac:dyDescent="0.25">
      <c r="A11391" t="s">
        <v>28587</v>
      </c>
    </row>
    <row r="11392" spans="1:1" x14ac:dyDescent="0.25">
      <c r="A11392" t="s">
        <v>28588</v>
      </c>
    </row>
    <row r="11393" spans="1:1" x14ac:dyDescent="0.25">
      <c r="A11393" t="s">
        <v>28589</v>
      </c>
    </row>
    <row r="11394" spans="1:1" x14ac:dyDescent="0.25">
      <c r="A11394" t="s">
        <v>28590</v>
      </c>
    </row>
    <row r="11395" spans="1:1" x14ac:dyDescent="0.25">
      <c r="A11395" t="s">
        <v>28591</v>
      </c>
    </row>
    <row r="11396" spans="1:1" x14ac:dyDescent="0.25">
      <c r="A11396" t="s">
        <v>28592</v>
      </c>
    </row>
    <row r="11397" spans="1:1" x14ac:dyDescent="0.25">
      <c r="A11397" t="s">
        <v>28593</v>
      </c>
    </row>
    <row r="11398" spans="1:1" x14ac:dyDescent="0.25">
      <c r="A11398" t="s">
        <v>28594</v>
      </c>
    </row>
    <row r="11399" spans="1:1" x14ac:dyDescent="0.25">
      <c r="A11399" t="s">
        <v>28595</v>
      </c>
    </row>
    <row r="11400" spans="1:1" x14ac:dyDescent="0.25">
      <c r="A11400" t="s">
        <v>28596</v>
      </c>
    </row>
    <row r="11401" spans="1:1" x14ac:dyDescent="0.25">
      <c r="A11401" t="s">
        <v>28597</v>
      </c>
    </row>
    <row r="11402" spans="1:1" x14ac:dyDescent="0.25">
      <c r="A11402" t="s">
        <v>28598</v>
      </c>
    </row>
    <row r="11403" spans="1:1" x14ac:dyDescent="0.25">
      <c r="A11403" t="s">
        <v>28599</v>
      </c>
    </row>
    <row r="11404" spans="1:1" x14ac:dyDescent="0.25">
      <c r="A11404" t="s">
        <v>28600</v>
      </c>
    </row>
    <row r="11405" spans="1:1" x14ac:dyDescent="0.25">
      <c r="A11405" t="s">
        <v>28601</v>
      </c>
    </row>
    <row r="11406" spans="1:1" x14ac:dyDescent="0.25">
      <c r="A11406" t="s">
        <v>28602</v>
      </c>
    </row>
    <row r="11407" spans="1:1" x14ac:dyDescent="0.25">
      <c r="A11407" t="s">
        <v>28603</v>
      </c>
    </row>
    <row r="11408" spans="1:1" x14ac:dyDescent="0.25">
      <c r="A11408" t="s">
        <v>28604</v>
      </c>
    </row>
    <row r="11409" spans="1:1" x14ac:dyDescent="0.25">
      <c r="A11409" t="s">
        <v>28605</v>
      </c>
    </row>
    <row r="11410" spans="1:1" x14ac:dyDescent="0.25">
      <c r="A11410" t="s">
        <v>28606</v>
      </c>
    </row>
    <row r="11411" spans="1:1" x14ac:dyDescent="0.25">
      <c r="A11411" t="s">
        <v>28607</v>
      </c>
    </row>
    <row r="11412" spans="1:1" x14ac:dyDescent="0.25">
      <c r="A11412" t="s">
        <v>28608</v>
      </c>
    </row>
    <row r="11413" spans="1:1" x14ac:dyDescent="0.25">
      <c r="A11413" t="s">
        <v>28609</v>
      </c>
    </row>
    <row r="11414" spans="1:1" x14ac:dyDescent="0.25">
      <c r="A11414" t="s">
        <v>28610</v>
      </c>
    </row>
    <row r="11415" spans="1:1" x14ac:dyDescent="0.25">
      <c r="A11415" t="s">
        <v>28611</v>
      </c>
    </row>
    <row r="11416" spans="1:1" x14ac:dyDescent="0.25">
      <c r="A11416" t="s">
        <v>28612</v>
      </c>
    </row>
    <row r="11417" spans="1:1" x14ac:dyDescent="0.25">
      <c r="A11417" t="s">
        <v>28613</v>
      </c>
    </row>
    <row r="11418" spans="1:1" x14ac:dyDescent="0.25">
      <c r="A11418" t="s">
        <v>28614</v>
      </c>
    </row>
    <row r="11419" spans="1:1" x14ac:dyDescent="0.25">
      <c r="A11419" t="s">
        <v>28615</v>
      </c>
    </row>
    <row r="11420" spans="1:1" x14ac:dyDescent="0.25">
      <c r="A11420" t="s">
        <v>28616</v>
      </c>
    </row>
    <row r="11421" spans="1:1" x14ac:dyDescent="0.25">
      <c r="A11421" t="s">
        <v>28617</v>
      </c>
    </row>
    <row r="11422" spans="1:1" x14ac:dyDescent="0.25">
      <c r="A11422" t="s">
        <v>28618</v>
      </c>
    </row>
    <row r="11423" spans="1:1" x14ac:dyDescent="0.25">
      <c r="A11423" t="s">
        <v>28619</v>
      </c>
    </row>
    <row r="11424" spans="1:1" x14ac:dyDescent="0.25">
      <c r="A11424" t="s">
        <v>28620</v>
      </c>
    </row>
    <row r="11425" spans="1:1" x14ac:dyDescent="0.25">
      <c r="A11425" t="s">
        <v>28621</v>
      </c>
    </row>
    <row r="11426" spans="1:1" x14ac:dyDescent="0.25">
      <c r="A11426" t="s">
        <v>28622</v>
      </c>
    </row>
    <row r="11427" spans="1:1" x14ac:dyDescent="0.25">
      <c r="A11427" t="s">
        <v>28623</v>
      </c>
    </row>
    <row r="11428" spans="1:1" x14ac:dyDescent="0.25">
      <c r="A11428" t="s">
        <v>28624</v>
      </c>
    </row>
    <row r="11429" spans="1:1" x14ac:dyDescent="0.25">
      <c r="A11429" t="s">
        <v>28625</v>
      </c>
    </row>
    <row r="11430" spans="1:1" x14ac:dyDescent="0.25">
      <c r="A11430" t="s">
        <v>28626</v>
      </c>
    </row>
    <row r="11431" spans="1:1" x14ac:dyDescent="0.25">
      <c r="A11431" t="s">
        <v>28627</v>
      </c>
    </row>
    <row r="11432" spans="1:1" x14ac:dyDescent="0.25">
      <c r="A11432" t="s">
        <v>28628</v>
      </c>
    </row>
    <row r="11433" spans="1:1" x14ac:dyDescent="0.25">
      <c r="A11433" t="s">
        <v>28629</v>
      </c>
    </row>
    <row r="11434" spans="1:1" x14ac:dyDescent="0.25">
      <c r="A11434" t="s">
        <v>28630</v>
      </c>
    </row>
    <row r="11435" spans="1:1" x14ac:dyDescent="0.25">
      <c r="A11435" t="s">
        <v>28631</v>
      </c>
    </row>
    <row r="11436" spans="1:1" x14ac:dyDescent="0.25">
      <c r="A11436" t="s">
        <v>28632</v>
      </c>
    </row>
    <row r="11437" spans="1:1" x14ac:dyDescent="0.25">
      <c r="A11437" t="s">
        <v>28633</v>
      </c>
    </row>
    <row r="11438" spans="1:1" x14ac:dyDescent="0.25">
      <c r="A11438" t="s">
        <v>28634</v>
      </c>
    </row>
    <row r="11439" spans="1:1" x14ac:dyDescent="0.25">
      <c r="A11439" t="s">
        <v>28635</v>
      </c>
    </row>
    <row r="11440" spans="1:1" x14ac:dyDescent="0.25">
      <c r="A11440" t="s">
        <v>28636</v>
      </c>
    </row>
    <row r="11441" spans="1:1" x14ac:dyDescent="0.25">
      <c r="A11441" t="s">
        <v>28637</v>
      </c>
    </row>
    <row r="11442" spans="1:1" x14ac:dyDescent="0.25">
      <c r="A11442" t="s">
        <v>28638</v>
      </c>
    </row>
    <row r="11443" spans="1:1" x14ac:dyDescent="0.25">
      <c r="A11443" t="s">
        <v>28639</v>
      </c>
    </row>
    <row r="11444" spans="1:1" x14ac:dyDescent="0.25">
      <c r="A11444" t="s">
        <v>28640</v>
      </c>
    </row>
    <row r="11445" spans="1:1" x14ac:dyDescent="0.25">
      <c r="A11445" t="s">
        <v>28641</v>
      </c>
    </row>
    <row r="11446" spans="1:1" x14ac:dyDescent="0.25">
      <c r="A11446" t="s">
        <v>28642</v>
      </c>
    </row>
    <row r="11447" spans="1:1" x14ac:dyDescent="0.25">
      <c r="A11447" t="s">
        <v>28643</v>
      </c>
    </row>
    <row r="11448" spans="1:1" x14ac:dyDescent="0.25">
      <c r="A11448" t="s">
        <v>28644</v>
      </c>
    </row>
    <row r="11449" spans="1:1" x14ac:dyDescent="0.25">
      <c r="A11449" t="s">
        <v>28645</v>
      </c>
    </row>
    <row r="11450" spans="1:1" x14ac:dyDescent="0.25">
      <c r="A11450" t="s">
        <v>28646</v>
      </c>
    </row>
    <row r="11451" spans="1:1" x14ac:dyDescent="0.25">
      <c r="A11451" t="s">
        <v>28647</v>
      </c>
    </row>
    <row r="11452" spans="1:1" x14ac:dyDescent="0.25">
      <c r="A11452" t="s">
        <v>28648</v>
      </c>
    </row>
    <row r="11453" spans="1:1" x14ac:dyDescent="0.25">
      <c r="A11453" t="s">
        <v>28649</v>
      </c>
    </row>
    <row r="11454" spans="1:1" x14ac:dyDescent="0.25">
      <c r="A11454" t="s">
        <v>28650</v>
      </c>
    </row>
    <row r="11455" spans="1:1" x14ac:dyDescent="0.25">
      <c r="A11455" t="s">
        <v>28651</v>
      </c>
    </row>
    <row r="11456" spans="1:1" x14ac:dyDescent="0.25">
      <c r="A11456" t="s">
        <v>28652</v>
      </c>
    </row>
    <row r="11457" spans="1:1" x14ac:dyDescent="0.25">
      <c r="A11457" t="s">
        <v>28653</v>
      </c>
    </row>
    <row r="11458" spans="1:1" x14ac:dyDescent="0.25">
      <c r="A11458" t="s">
        <v>28654</v>
      </c>
    </row>
    <row r="11459" spans="1:1" x14ac:dyDescent="0.25">
      <c r="A11459" t="s">
        <v>28655</v>
      </c>
    </row>
    <row r="11460" spans="1:1" x14ac:dyDescent="0.25">
      <c r="A11460" t="s">
        <v>28656</v>
      </c>
    </row>
    <row r="11461" spans="1:1" x14ac:dyDescent="0.25">
      <c r="A11461" t="s">
        <v>28657</v>
      </c>
    </row>
    <row r="11462" spans="1:1" x14ac:dyDescent="0.25">
      <c r="A11462" t="s">
        <v>28658</v>
      </c>
    </row>
    <row r="11463" spans="1:1" x14ac:dyDescent="0.25">
      <c r="A11463" t="s">
        <v>28659</v>
      </c>
    </row>
    <row r="11464" spans="1:1" x14ac:dyDescent="0.25">
      <c r="A11464" t="s">
        <v>28660</v>
      </c>
    </row>
    <row r="11465" spans="1:1" x14ac:dyDescent="0.25">
      <c r="A11465" t="s">
        <v>28661</v>
      </c>
    </row>
    <row r="11466" spans="1:1" x14ac:dyDescent="0.25">
      <c r="A11466" t="s">
        <v>28662</v>
      </c>
    </row>
    <row r="11467" spans="1:1" x14ac:dyDescent="0.25">
      <c r="A11467" t="s">
        <v>28663</v>
      </c>
    </row>
    <row r="11468" spans="1:1" x14ac:dyDescent="0.25">
      <c r="A11468" t="s">
        <v>28664</v>
      </c>
    </row>
    <row r="11469" spans="1:1" x14ac:dyDescent="0.25">
      <c r="A11469" t="s">
        <v>28665</v>
      </c>
    </row>
    <row r="11470" spans="1:1" x14ac:dyDescent="0.25">
      <c r="A11470" t="s">
        <v>28666</v>
      </c>
    </row>
    <row r="11471" spans="1:1" x14ac:dyDescent="0.25">
      <c r="A11471" t="s">
        <v>28667</v>
      </c>
    </row>
    <row r="11472" spans="1:1" x14ac:dyDescent="0.25">
      <c r="A11472" t="s">
        <v>28668</v>
      </c>
    </row>
    <row r="11473" spans="1:1" x14ac:dyDescent="0.25">
      <c r="A11473" t="s">
        <v>28669</v>
      </c>
    </row>
    <row r="11474" spans="1:1" x14ac:dyDescent="0.25">
      <c r="A11474" t="s">
        <v>28670</v>
      </c>
    </row>
    <row r="11475" spans="1:1" x14ac:dyDescent="0.25">
      <c r="A11475" t="s">
        <v>28671</v>
      </c>
    </row>
    <row r="11476" spans="1:1" x14ac:dyDescent="0.25">
      <c r="A11476" t="s">
        <v>28672</v>
      </c>
    </row>
    <row r="11477" spans="1:1" x14ac:dyDescent="0.25">
      <c r="A11477" t="s">
        <v>28673</v>
      </c>
    </row>
    <row r="11478" spans="1:1" x14ac:dyDescent="0.25">
      <c r="A11478" t="s">
        <v>28674</v>
      </c>
    </row>
    <row r="11479" spans="1:1" x14ac:dyDescent="0.25">
      <c r="A11479" t="s">
        <v>28675</v>
      </c>
    </row>
    <row r="11480" spans="1:1" x14ac:dyDescent="0.25">
      <c r="A11480" t="s">
        <v>28676</v>
      </c>
    </row>
    <row r="11481" spans="1:1" x14ac:dyDescent="0.25">
      <c r="A11481" t="s">
        <v>28677</v>
      </c>
    </row>
    <row r="11482" spans="1:1" x14ac:dyDescent="0.25">
      <c r="A11482" t="s">
        <v>28678</v>
      </c>
    </row>
    <row r="11483" spans="1:1" x14ac:dyDescent="0.25">
      <c r="A11483" t="s">
        <v>28679</v>
      </c>
    </row>
    <row r="11484" spans="1:1" x14ac:dyDescent="0.25">
      <c r="A11484" t="s">
        <v>28680</v>
      </c>
    </row>
    <row r="11485" spans="1:1" x14ac:dyDescent="0.25">
      <c r="A11485" t="s">
        <v>28681</v>
      </c>
    </row>
    <row r="11486" spans="1:1" x14ac:dyDescent="0.25">
      <c r="A11486" t="s">
        <v>28682</v>
      </c>
    </row>
    <row r="11487" spans="1:1" x14ac:dyDescent="0.25">
      <c r="A11487" t="s">
        <v>28683</v>
      </c>
    </row>
    <row r="11488" spans="1:1" x14ac:dyDescent="0.25">
      <c r="A11488" t="s">
        <v>28684</v>
      </c>
    </row>
    <row r="11489" spans="1:1" x14ac:dyDescent="0.25">
      <c r="A11489" t="s">
        <v>28685</v>
      </c>
    </row>
    <row r="11490" spans="1:1" x14ac:dyDescent="0.25">
      <c r="A11490" t="s">
        <v>28686</v>
      </c>
    </row>
    <row r="11491" spans="1:1" x14ac:dyDescent="0.25">
      <c r="A11491" t="s">
        <v>28687</v>
      </c>
    </row>
    <row r="11492" spans="1:1" x14ac:dyDescent="0.25">
      <c r="A11492" t="s">
        <v>28688</v>
      </c>
    </row>
    <row r="11493" spans="1:1" x14ac:dyDescent="0.25">
      <c r="A11493" t="s">
        <v>28689</v>
      </c>
    </row>
    <row r="11494" spans="1:1" x14ac:dyDescent="0.25">
      <c r="A11494" t="s">
        <v>28690</v>
      </c>
    </row>
    <row r="11495" spans="1:1" x14ac:dyDescent="0.25">
      <c r="A11495" t="s">
        <v>28691</v>
      </c>
    </row>
    <row r="11496" spans="1:1" x14ac:dyDescent="0.25">
      <c r="A11496" t="s">
        <v>28692</v>
      </c>
    </row>
    <row r="11497" spans="1:1" x14ac:dyDescent="0.25">
      <c r="A11497" t="s">
        <v>28693</v>
      </c>
    </row>
    <row r="11498" spans="1:1" x14ac:dyDescent="0.25">
      <c r="A11498" t="s">
        <v>28694</v>
      </c>
    </row>
    <row r="11499" spans="1:1" x14ac:dyDescent="0.25">
      <c r="A11499" t="s">
        <v>28695</v>
      </c>
    </row>
    <row r="11500" spans="1:1" x14ac:dyDescent="0.25">
      <c r="A11500" t="s">
        <v>28696</v>
      </c>
    </row>
    <row r="11501" spans="1:1" x14ac:dyDescent="0.25">
      <c r="A11501" t="s">
        <v>28697</v>
      </c>
    </row>
    <row r="11502" spans="1:1" x14ac:dyDescent="0.25">
      <c r="A11502" t="s">
        <v>28698</v>
      </c>
    </row>
    <row r="11503" spans="1:1" x14ac:dyDescent="0.25">
      <c r="A11503" t="s">
        <v>28699</v>
      </c>
    </row>
    <row r="11504" spans="1:1" x14ac:dyDescent="0.25">
      <c r="A11504" t="s">
        <v>28700</v>
      </c>
    </row>
    <row r="11505" spans="1:1" x14ac:dyDescent="0.25">
      <c r="A11505" t="s">
        <v>28701</v>
      </c>
    </row>
    <row r="11506" spans="1:1" x14ac:dyDescent="0.25">
      <c r="A11506" t="s">
        <v>28702</v>
      </c>
    </row>
    <row r="11507" spans="1:1" x14ac:dyDescent="0.25">
      <c r="A11507" t="s">
        <v>28703</v>
      </c>
    </row>
    <row r="11508" spans="1:1" x14ac:dyDescent="0.25">
      <c r="A11508" t="s">
        <v>28704</v>
      </c>
    </row>
    <row r="11509" spans="1:1" x14ac:dyDescent="0.25">
      <c r="A11509" t="s">
        <v>28705</v>
      </c>
    </row>
    <row r="11510" spans="1:1" x14ac:dyDescent="0.25">
      <c r="A11510" t="s">
        <v>28706</v>
      </c>
    </row>
    <row r="11511" spans="1:1" x14ac:dyDescent="0.25">
      <c r="A11511" t="s">
        <v>28707</v>
      </c>
    </row>
    <row r="11512" spans="1:1" x14ac:dyDescent="0.25">
      <c r="A11512" t="s">
        <v>28708</v>
      </c>
    </row>
    <row r="11513" spans="1:1" x14ac:dyDescent="0.25">
      <c r="A11513" t="s">
        <v>28709</v>
      </c>
    </row>
    <row r="11514" spans="1:1" x14ac:dyDescent="0.25">
      <c r="A11514" t="s">
        <v>28710</v>
      </c>
    </row>
    <row r="11515" spans="1:1" x14ac:dyDescent="0.25">
      <c r="A11515" t="s">
        <v>28711</v>
      </c>
    </row>
    <row r="11516" spans="1:1" x14ac:dyDescent="0.25">
      <c r="A11516" t="s">
        <v>28712</v>
      </c>
    </row>
    <row r="11517" spans="1:1" x14ac:dyDescent="0.25">
      <c r="A11517" t="s">
        <v>28713</v>
      </c>
    </row>
    <row r="11518" spans="1:1" x14ac:dyDescent="0.25">
      <c r="A11518" t="s">
        <v>28714</v>
      </c>
    </row>
    <row r="11519" spans="1:1" x14ac:dyDescent="0.25">
      <c r="A11519" t="s">
        <v>28715</v>
      </c>
    </row>
    <row r="11520" spans="1:1" x14ac:dyDescent="0.25">
      <c r="A11520" t="s">
        <v>28716</v>
      </c>
    </row>
    <row r="11521" spans="1:1" x14ac:dyDescent="0.25">
      <c r="A11521" t="s">
        <v>28717</v>
      </c>
    </row>
    <row r="11522" spans="1:1" x14ac:dyDescent="0.25">
      <c r="A11522" t="s">
        <v>28718</v>
      </c>
    </row>
    <row r="11523" spans="1:1" x14ac:dyDescent="0.25">
      <c r="A11523" t="s">
        <v>28719</v>
      </c>
    </row>
    <row r="11524" spans="1:1" x14ac:dyDescent="0.25">
      <c r="A11524" t="s">
        <v>28720</v>
      </c>
    </row>
    <row r="11525" spans="1:1" x14ac:dyDescent="0.25">
      <c r="A11525" t="s">
        <v>28721</v>
      </c>
    </row>
    <row r="11526" spans="1:1" x14ac:dyDescent="0.25">
      <c r="A11526" t="s">
        <v>28722</v>
      </c>
    </row>
    <row r="11527" spans="1:1" x14ac:dyDescent="0.25">
      <c r="A11527" t="s">
        <v>28723</v>
      </c>
    </row>
    <row r="11528" spans="1:1" x14ac:dyDescent="0.25">
      <c r="A11528" t="s">
        <v>28724</v>
      </c>
    </row>
    <row r="11529" spans="1:1" x14ac:dyDescent="0.25">
      <c r="A11529" t="s">
        <v>28725</v>
      </c>
    </row>
    <row r="11530" spans="1:1" x14ac:dyDescent="0.25">
      <c r="A11530" t="s">
        <v>28726</v>
      </c>
    </row>
    <row r="11531" spans="1:1" x14ac:dyDescent="0.25">
      <c r="A11531" t="s">
        <v>28727</v>
      </c>
    </row>
    <row r="11532" spans="1:1" x14ac:dyDescent="0.25">
      <c r="A11532" t="s">
        <v>28728</v>
      </c>
    </row>
    <row r="11533" spans="1:1" x14ac:dyDescent="0.25">
      <c r="A11533" t="s">
        <v>28729</v>
      </c>
    </row>
    <row r="11534" spans="1:1" x14ac:dyDescent="0.25">
      <c r="A11534" t="s">
        <v>28730</v>
      </c>
    </row>
    <row r="11535" spans="1:1" x14ac:dyDescent="0.25">
      <c r="A11535" t="s">
        <v>28731</v>
      </c>
    </row>
    <row r="11536" spans="1:1" x14ac:dyDescent="0.25">
      <c r="A11536" t="s">
        <v>28732</v>
      </c>
    </row>
    <row r="11537" spans="1:1" x14ac:dyDescent="0.25">
      <c r="A11537" t="s">
        <v>28733</v>
      </c>
    </row>
    <row r="11538" spans="1:1" x14ac:dyDescent="0.25">
      <c r="A11538" t="s">
        <v>28734</v>
      </c>
    </row>
    <row r="11539" spans="1:1" x14ac:dyDescent="0.25">
      <c r="A11539" t="s">
        <v>28735</v>
      </c>
    </row>
    <row r="11540" spans="1:1" x14ac:dyDescent="0.25">
      <c r="A11540" t="s">
        <v>28736</v>
      </c>
    </row>
    <row r="11541" spans="1:1" x14ac:dyDescent="0.25">
      <c r="A11541" t="s">
        <v>28737</v>
      </c>
    </row>
    <row r="11542" spans="1:1" x14ac:dyDescent="0.25">
      <c r="A11542" t="s">
        <v>28738</v>
      </c>
    </row>
    <row r="11543" spans="1:1" x14ac:dyDescent="0.25">
      <c r="A11543" t="s">
        <v>28739</v>
      </c>
    </row>
    <row r="11544" spans="1:1" x14ac:dyDescent="0.25">
      <c r="A11544" t="s">
        <v>28740</v>
      </c>
    </row>
    <row r="11545" spans="1:1" x14ac:dyDescent="0.25">
      <c r="A11545" t="s">
        <v>28741</v>
      </c>
    </row>
    <row r="11546" spans="1:1" x14ac:dyDescent="0.25">
      <c r="A11546" t="s">
        <v>28742</v>
      </c>
    </row>
    <row r="11547" spans="1:1" x14ac:dyDescent="0.25">
      <c r="A11547" t="s">
        <v>28743</v>
      </c>
    </row>
    <row r="11548" spans="1:1" x14ac:dyDescent="0.25">
      <c r="A11548" t="s">
        <v>28744</v>
      </c>
    </row>
    <row r="11549" spans="1:1" x14ac:dyDescent="0.25">
      <c r="A11549" t="s">
        <v>28745</v>
      </c>
    </row>
    <row r="11550" spans="1:1" x14ac:dyDescent="0.25">
      <c r="A11550" t="s">
        <v>28746</v>
      </c>
    </row>
    <row r="11551" spans="1:1" x14ac:dyDescent="0.25">
      <c r="A11551" t="s">
        <v>28747</v>
      </c>
    </row>
    <row r="11552" spans="1:1" x14ac:dyDescent="0.25">
      <c r="A11552" t="s">
        <v>28748</v>
      </c>
    </row>
    <row r="11553" spans="1:1" x14ac:dyDescent="0.25">
      <c r="A11553" t="s">
        <v>28749</v>
      </c>
    </row>
    <row r="11554" spans="1:1" x14ac:dyDescent="0.25">
      <c r="A11554" t="s">
        <v>28750</v>
      </c>
    </row>
    <row r="11555" spans="1:1" x14ac:dyDescent="0.25">
      <c r="A11555" t="s">
        <v>28751</v>
      </c>
    </row>
    <row r="11556" spans="1:1" x14ac:dyDescent="0.25">
      <c r="A11556" t="s">
        <v>28752</v>
      </c>
    </row>
    <row r="11557" spans="1:1" x14ac:dyDescent="0.25">
      <c r="A11557" t="s">
        <v>28753</v>
      </c>
    </row>
    <row r="11558" spans="1:1" x14ac:dyDescent="0.25">
      <c r="A11558" t="s">
        <v>28754</v>
      </c>
    </row>
    <row r="11559" spans="1:1" x14ac:dyDescent="0.25">
      <c r="A11559" t="s">
        <v>28755</v>
      </c>
    </row>
    <row r="11560" spans="1:1" x14ac:dyDescent="0.25">
      <c r="A11560" t="s">
        <v>28756</v>
      </c>
    </row>
    <row r="11561" spans="1:1" x14ac:dyDescent="0.25">
      <c r="A11561" t="s">
        <v>28757</v>
      </c>
    </row>
    <row r="11562" spans="1:1" x14ac:dyDescent="0.25">
      <c r="A11562" t="s">
        <v>28758</v>
      </c>
    </row>
    <row r="11563" spans="1:1" x14ac:dyDescent="0.25">
      <c r="A11563" t="s">
        <v>28759</v>
      </c>
    </row>
    <row r="11564" spans="1:1" x14ac:dyDescent="0.25">
      <c r="A11564" t="s">
        <v>28760</v>
      </c>
    </row>
    <row r="11565" spans="1:1" x14ac:dyDescent="0.25">
      <c r="A11565" t="s">
        <v>28761</v>
      </c>
    </row>
    <row r="11566" spans="1:1" x14ac:dyDescent="0.25">
      <c r="A11566" t="s">
        <v>28762</v>
      </c>
    </row>
    <row r="11567" spans="1:1" x14ac:dyDescent="0.25">
      <c r="A11567" t="s">
        <v>28763</v>
      </c>
    </row>
    <row r="11568" spans="1:1" x14ac:dyDescent="0.25">
      <c r="A11568" t="s">
        <v>28764</v>
      </c>
    </row>
    <row r="11569" spans="1:1" x14ac:dyDescent="0.25">
      <c r="A11569" t="s">
        <v>28765</v>
      </c>
    </row>
    <row r="11570" spans="1:1" x14ac:dyDescent="0.25">
      <c r="A11570" t="s">
        <v>28766</v>
      </c>
    </row>
    <row r="11571" spans="1:1" x14ac:dyDescent="0.25">
      <c r="A11571" t="s">
        <v>28767</v>
      </c>
    </row>
    <row r="11572" spans="1:1" x14ac:dyDescent="0.25">
      <c r="A11572" t="s">
        <v>28768</v>
      </c>
    </row>
    <row r="11573" spans="1:1" x14ac:dyDescent="0.25">
      <c r="A11573" t="s">
        <v>28769</v>
      </c>
    </row>
    <row r="11574" spans="1:1" x14ac:dyDescent="0.25">
      <c r="A11574" t="s">
        <v>28770</v>
      </c>
    </row>
    <row r="11575" spans="1:1" x14ac:dyDescent="0.25">
      <c r="A11575" t="s">
        <v>28771</v>
      </c>
    </row>
    <row r="11576" spans="1:1" x14ac:dyDescent="0.25">
      <c r="A11576" t="s">
        <v>28772</v>
      </c>
    </row>
    <row r="11577" spans="1:1" x14ac:dyDescent="0.25">
      <c r="A11577" t="s">
        <v>28773</v>
      </c>
    </row>
    <row r="11578" spans="1:1" x14ac:dyDescent="0.25">
      <c r="A11578" t="s">
        <v>28774</v>
      </c>
    </row>
    <row r="11579" spans="1:1" x14ac:dyDescent="0.25">
      <c r="A11579" t="s">
        <v>28775</v>
      </c>
    </row>
    <row r="11580" spans="1:1" x14ac:dyDescent="0.25">
      <c r="A11580" t="s">
        <v>28776</v>
      </c>
    </row>
    <row r="11581" spans="1:1" x14ac:dyDescent="0.25">
      <c r="A11581" t="s">
        <v>28777</v>
      </c>
    </row>
    <row r="11582" spans="1:1" x14ac:dyDescent="0.25">
      <c r="A11582" t="s">
        <v>28778</v>
      </c>
    </row>
    <row r="11583" spans="1:1" x14ac:dyDescent="0.25">
      <c r="A11583" t="s">
        <v>28779</v>
      </c>
    </row>
    <row r="11584" spans="1:1" x14ac:dyDescent="0.25">
      <c r="A11584" t="s">
        <v>28780</v>
      </c>
    </row>
    <row r="11585" spans="1:1" x14ac:dyDescent="0.25">
      <c r="A11585" t="s">
        <v>28781</v>
      </c>
    </row>
    <row r="11586" spans="1:1" x14ac:dyDescent="0.25">
      <c r="A11586" t="s">
        <v>28782</v>
      </c>
    </row>
    <row r="11587" spans="1:1" x14ac:dyDescent="0.25">
      <c r="A11587" t="s">
        <v>28783</v>
      </c>
    </row>
    <row r="11588" spans="1:1" x14ac:dyDescent="0.25">
      <c r="A11588" t="s">
        <v>28784</v>
      </c>
    </row>
    <row r="11589" spans="1:1" x14ac:dyDescent="0.25">
      <c r="A11589" t="s">
        <v>28785</v>
      </c>
    </row>
    <row r="11590" spans="1:1" x14ac:dyDescent="0.25">
      <c r="A11590" t="s">
        <v>28786</v>
      </c>
    </row>
    <row r="11591" spans="1:1" x14ac:dyDescent="0.25">
      <c r="A11591" t="s">
        <v>28787</v>
      </c>
    </row>
    <row r="11592" spans="1:1" x14ac:dyDescent="0.25">
      <c r="A11592" t="s">
        <v>28788</v>
      </c>
    </row>
    <row r="11593" spans="1:1" x14ac:dyDescent="0.25">
      <c r="A11593" t="s">
        <v>28789</v>
      </c>
    </row>
    <row r="11594" spans="1:1" x14ac:dyDescent="0.25">
      <c r="A11594" t="s">
        <v>28790</v>
      </c>
    </row>
    <row r="11595" spans="1:1" x14ac:dyDescent="0.25">
      <c r="A11595" t="s">
        <v>28791</v>
      </c>
    </row>
    <row r="11596" spans="1:1" x14ac:dyDescent="0.25">
      <c r="A11596" t="s">
        <v>28792</v>
      </c>
    </row>
    <row r="11597" spans="1:1" x14ac:dyDescent="0.25">
      <c r="A11597" t="s">
        <v>28793</v>
      </c>
    </row>
    <row r="11598" spans="1:1" x14ac:dyDescent="0.25">
      <c r="A11598" t="s">
        <v>28794</v>
      </c>
    </row>
    <row r="11599" spans="1:1" x14ac:dyDescent="0.25">
      <c r="A11599" t="s">
        <v>28795</v>
      </c>
    </row>
    <row r="11600" spans="1:1" x14ac:dyDescent="0.25">
      <c r="A11600" t="s">
        <v>28796</v>
      </c>
    </row>
    <row r="11601" spans="1:1" x14ac:dyDescent="0.25">
      <c r="A11601" t="s">
        <v>28797</v>
      </c>
    </row>
    <row r="11602" spans="1:1" x14ac:dyDescent="0.25">
      <c r="A11602" t="s">
        <v>28798</v>
      </c>
    </row>
    <row r="11603" spans="1:1" x14ac:dyDescent="0.25">
      <c r="A11603" t="s">
        <v>28799</v>
      </c>
    </row>
    <row r="11604" spans="1:1" x14ac:dyDescent="0.25">
      <c r="A11604" t="s">
        <v>28800</v>
      </c>
    </row>
    <row r="11605" spans="1:1" x14ac:dyDescent="0.25">
      <c r="A11605" t="s">
        <v>28801</v>
      </c>
    </row>
    <row r="11606" spans="1:1" x14ac:dyDescent="0.25">
      <c r="A11606" t="s">
        <v>28802</v>
      </c>
    </row>
    <row r="11607" spans="1:1" x14ac:dyDescent="0.25">
      <c r="A11607" t="s">
        <v>28803</v>
      </c>
    </row>
    <row r="11608" spans="1:1" x14ac:dyDescent="0.25">
      <c r="A11608" t="s">
        <v>28804</v>
      </c>
    </row>
    <row r="11609" spans="1:1" x14ac:dyDescent="0.25">
      <c r="A11609" t="s">
        <v>28805</v>
      </c>
    </row>
    <row r="11610" spans="1:1" x14ac:dyDescent="0.25">
      <c r="A11610" t="s">
        <v>28806</v>
      </c>
    </row>
    <row r="11611" spans="1:1" x14ac:dyDescent="0.25">
      <c r="A11611" t="s">
        <v>28807</v>
      </c>
    </row>
    <row r="11612" spans="1:1" x14ac:dyDescent="0.25">
      <c r="A11612" t="s">
        <v>28808</v>
      </c>
    </row>
    <row r="11613" spans="1:1" x14ac:dyDescent="0.25">
      <c r="A11613" t="s">
        <v>28809</v>
      </c>
    </row>
    <row r="11614" spans="1:1" x14ac:dyDescent="0.25">
      <c r="A11614" t="s">
        <v>28810</v>
      </c>
    </row>
    <row r="11615" spans="1:1" x14ac:dyDescent="0.25">
      <c r="A11615" t="s">
        <v>28811</v>
      </c>
    </row>
    <row r="11616" spans="1:1" x14ac:dyDescent="0.25">
      <c r="A11616" t="s">
        <v>28812</v>
      </c>
    </row>
    <row r="11617" spans="1:1" x14ac:dyDescent="0.25">
      <c r="A11617" t="s">
        <v>28813</v>
      </c>
    </row>
    <row r="11618" spans="1:1" x14ac:dyDescent="0.25">
      <c r="A11618" t="s">
        <v>28814</v>
      </c>
    </row>
    <row r="11619" spans="1:1" x14ac:dyDescent="0.25">
      <c r="A11619" t="s">
        <v>28815</v>
      </c>
    </row>
    <row r="11620" spans="1:1" x14ac:dyDescent="0.25">
      <c r="A11620" t="s">
        <v>28816</v>
      </c>
    </row>
    <row r="11621" spans="1:1" x14ac:dyDescent="0.25">
      <c r="A11621" t="s">
        <v>28817</v>
      </c>
    </row>
    <row r="11622" spans="1:1" x14ac:dyDescent="0.25">
      <c r="A11622" t="s">
        <v>28818</v>
      </c>
    </row>
    <row r="11623" spans="1:1" x14ac:dyDescent="0.25">
      <c r="A11623" t="s">
        <v>28819</v>
      </c>
    </row>
    <row r="11624" spans="1:1" x14ac:dyDescent="0.25">
      <c r="A11624" t="s">
        <v>28820</v>
      </c>
    </row>
    <row r="11625" spans="1:1" x14ac:dyDescent="0.25">
      <c r="A11625" t="s">
        <v>28821</v>
      </c>
    </row>
    <row r="11626" spans="1:1" x14ac:dyDescent="0.25">
      <c r="A11626" t="s">
        <v>28822</v>
      </c>
    </row>
    <row r="11627" spans="1:1" x14ac:dyDescent="0.25">
      <c r="A11627" t="s">
        <v>28823</v>
      </c>
    </row>
    <row r="11628" spans="1:1" x14ac:dyDescent="0.25">
      <c r="A11628" t="s">
        <v>28824</v>
      </c>
    </row>
    <row r="11629" spans="1:1" x14ac:dyDescent="0.25">
      <c r="A11629" t="s">
        <v>28825</v>
      </c>
    </row>
    <row r="11630" spans="1:1" x14ac:dyDescent="0.25">
      <c r="A11630" t="s">
        <v>28826</v>
      </c>
    </row>
    <row r="11631" spans="1:1" x14ac:dyDescent="0.25">
      <c r="A11631" t="s">
        <v>28827</v>
      </c>
    </row>
    <row r="11632" spans="1:1" x14ac:dyDescent="0.25">
      <c r="A11632" t="s">
        <v>28828</v>
      </c>
    </row>
    <row r="11633" spans="1:1" x14ac:dyDescent="0.25">
      <c r="A11633" t="s">
        <v>28829</v>
      </c>
    </row>
    <row r="11634" spans="1:1" x14ac:dyDescent="0.25">
      <c r="A11634" t="s">
        <v>28830</v>
      </c>
    </row>
    <row r="11635" spans="1:1" x14ac:dyDescent="0.25">
      <c r="A11635" t="s">
        <v>28831</v>
      </c>
    </row>
    <row r="11636" spans="1:1" x14ac:dyDescent="0.25">
      <c r="A11636" t="s">
        <v>28832</v>
      </c>
    </row>
    <row r="11637" spans="1:1" x14ac:dyDescent="0.25">
      <c r="A11637" t="s">
        <v>28833</v>
      </c>
    </row>
    <row r="11638" spans="1:1" x14ac:dyDescent="0.25">
      <c r="A11638" t="s">
        <v>28834</v>
      </c>
    </row>
    <row r="11639" spans="1:1" x14ac:dyDescent="0.25">
      <c r="A11639" t="s">
        <v>28835</v>
      </c>
    </row>
    <row r="11640" spans="1:1" x14ac:dyDescent="0.25">
      <c r="A11640" t="s">
        <v>28836</v>
      </c>
    </row>
    <row r="11641" spans="1:1" x14ac:dyDescent="0.25">
      <c r="A11641" t="s">
        <v>28837</v>
      </c>
    </row>
    <row r="11642" spans="1:1" x14ac:dyDescent="0.25">
      <c r="A11642" t="s">
        <v>28838</v>
      </c>
    </row>
    <row r="11643" spans="1:1" x14ac:dyDescent="0.25">
      <c r="A11643" t="s">
        <v>28839</v>
      </c>
    </row>
    <row r="11644" spans="1:1" x14ac:dyDescent="0.25">
      <c r="A11644" t="s">
        <v>28840</v>
      </c>
    </row>
    <row r="11645" spans="1:1" x14ac:dyDescent="0.25">
      <c r="A11645" t="s">
        <v>28841</v>
      </c>
    </row>
    <row r="11646" spans="1:1" x14ac:dyDescent="0.25">
      <c r="A11646" t="s">
        <v>28842</v>
      </c>
    </row>
    <row r="11647" spans="1:1" x14ac:dyDescent="0.25">
      <c r="A11647" t="s">
        <v>28843</v>
      </c>
    </row>
    <row r="11648" spans="1:1" x14ac:dyDescent="0.25">
      <c r="A11648" t="s">
        <v>28844</v>
      </c>
    </row>
    <row r="11649" spans="1:1" x14ac:dyDescent="0.25">
      <c r="A11649" t="s">
        <v>28845</v>
      </c>
    </row>
    <row r="11650" spans="1:1" x14ac:dyDescent="0.25">
      <c r="A11650" t="s">
        <v>28846</v>
      </c>
    </row>
    <row r="11651" spans="1:1" x14ac:dyDescent="0.25">
      <c r="A11651" t="s">
        <v>28847</v>
      </c>
    </row>
    <row r="11652" spans="1:1" x14ac:dyDescent="0.25">
      <c r="A11652" t="s">
        <v>28848</v>
      </c>
    </row>
    <row r="11653" spans="1:1" x14ac:dyDescent="0.25">
      <c r="A11653" t="s">
        <v>28849</v>
      </c>
    </row>
    <row r="11654" spans="1:1" x14ac:dyDescent="0.25">
      <c r="A11654" t="s">
        <v>28850</v>
      </c>
    </row>
    <row r="11655" spans="1:1" x14ac:dyDescent="0.25">
      <c r="A11655" t="s">
        <v>28851</v>
      </c>
    </row>
    <row r="11656" spans="1:1" x14ac:dyDescent="0.25">
      <c r="A11656" t="s">
        <v>28852</v>
      </c>
    </row>
    <row r="11657" spans="1:1" x14ac:dyDescent="0.25">
      <c r="A11657" t="s">
        <v>28853</v>
      </c>
    </row>
    <row r="11658" spans="1:1" x14ac:dyDescent="0.25">
      <c r="A11658" t="s">
        <v>28854</v>
      </c>
    </row>
    <row r="11659" spans="1:1" x14ac:dyDescent="0.25">
      <c r="A11659" t="s">
        <v>28855</v>
      </c>
    </row>
    <row r="11660" spans="1:1" x14ac:dyDescent="0.25">
      <c r="A11660" t="s">
        <v>28856</v>
      </c>
    </row>
    <row r="11661" spans="1:1" x14ac:dyDescent="0.25">
      <c r="A11661" t="s">
        <v>28857</v>
      </c>
    </row>
    <row r="11662" spans="1:1" x14ac:dyDescent="0.25">
      <c r="A11662" t="s">
        <v>28858</v>
      </c>
    </row>
    <row r="11663" spans="1:1" x14ac:dyDescent="0.25">
      <c r="A11663" t="s">
        <v>28859</v>
      </c>
    </row>
    <row r="11664" spans="1:1" x14ac:dyDescent="0.25">
      <c r="A11664" t="s">
        <v>28860</v>
      </c>
    </row>
    <row r="11665" spans="1:1" x14ac:dyDescent="0.25">
      <c r="A11665" t="s">
        <v>28861</v>
      </c>
    </row>
    <row r="11666" spans="1:1" x14ac:dyDescent="0.25">
      <c r="A11666" t="s">
        <v>28862</v>
      </c>
    </row>
    <row r="11667" spans="1:1" x14ac:dyDescent="0.25">
      <c r="A11667" t="s">
        <v>28863</v>
      </c>
    </row>
    <row r="11668" spans="1:1" x14ac:dyDescent="0.25">
      <c r="A11668" t="s">
        <v>28864</v>
      </c>
    </row>
    <row r="11669" spans="1:1" x14ac:dyDescent="0.25">
      <c r="A11669" t="s">
        <v>28865</v>
      </c>
    </row>
    <row r="11670" spans="1:1" x14ac:dyDescent="0.25">
      <c r="A11670" t="s">
        <v>28866</v>
      </c>
    </row>
    <row r="11671" spans="1:1" x14ac:dyDescent="0.25">
      <c r="A11671" t="s">
        <v>28867</v>
      </c>
    </row>
    <row r="11672" spans="1:1" x14ac:dyDescent="0.25">
      <c r="A11672" t="s">
        <v>28868</v>
      </c>
    </row>
    <row r="11673" spans="1:1" x14ac:dyDescent="0.25">
      <c r="A11673" t="s">
        <v>28869</v>
      </c>
    </row>
    <row r="11674" spans="1:1" x14ac:dyDescent="0.25">
      <c r="A11674" t="s">
        <v>28870</v>
      </c>
    </row>
    <row r="11675" spans="1:1" x14ac:dyDescent="0.25">
      <c r="A11675" t="s">
        <v>28871</v>
      </c>
    </row>
    <row r="11676" spans="1:1" x14ac:dyDescent="0.25">
      <c r="A11676" t="s">
        <v>28872</v>
      </c>
    </row>
    <row r="11677" spans="1:1" x14ac:dyDescent="0.25">
      <c r="A11677" t="s">
        <v>28873</v>
      </c>
    </row>
    <row r="11678" spans="1:1" x14ac:dyDescent="0.25">
      <c r="A11678" t="s">
        <v>28874</v>
      </c>
    </row>
    <row r="11679" spans="1:1" x14ac:dyDescent="0.25">
      <c r="A11679" t="s">
        <v>28875</v>
      </c>
    </row>
    <row r="11680" spans="1:1" x14ac:dyDescent="0.25">
      <c r="A11680" t="s">
        <v>28876</v>
      </c>
    </row>
    <row r="11681" spans="1:1" x14ac:dyDescent="0.25">
      <c r="A11681" t="s">
        <v>28877</v>
      </c>
    </row>
    <row r="11682" spans="1:1" x14ac:dyDescent="0.25">
      <c r="A11682" t="s">
        <v>28878</v>
      </c>
    </row>
    <row r="11683" spans="1:1" x14ac:dyDescent="0.25">
      <c r="A11683" t="s">
        <v>28879</v>
      </c>
    </row>
    <row r="11684" spans="1:1" x14ac:dyDescent="0.25">
      <c r="A11684" t="s">
        <v>28880</v>
      </c>
    </row>
    <row r="11685" spans="1:1" x14ac:dyDescent="0.25">
      <c r="A11685" t="s">
        <v>28881</v>
      </c>
    </row>
    <row r="11686" spans="1:1" x14ac:dyDescent="0.25">
      <c r="A11686" t="s">
        <v>28882</v>
      </c>
    </row>
    <row r="11687" spans="1:1" x14ac:dyDescent="0.25">
      <c r="A11687" t="s">
        <v>28883</v>
      </c>
    </row>
    <row r="11688" spans="1:1" x14ac:dyDescent="0.25">
      <c r="A11688" t="s">
        <v>28884</v>
      </c>
    </row>
    <row r="11689" spans="1:1" x14ac:dyDescent="0.25">
      <c r="A11689" t="s">
        <v>28885</v>
      </c>
    </row>
    <row r="11690" spans="1:1" x14ac:dyDescent="0.25">
      <c r="A11690" t="s">
        <v>28886</v>
      </c>
    </row>
    <row r="11691" spans="1:1" x14ac:dyDescent="0.25">
      <c r="A11691" t="s">
        <v>28887</v>
      </c>
    </row>
    <row r="11692" spans="1:1" x14ac:dyDescent="0.25">
      <c r="A11692" t="s">
        <v>28888</v>
      </c>
    </row>
    <row r="11693" spans="1:1" x14ac:dyDescent="0.25">
      <c r="A11693" t="s">
        <v>28889</v>
      </c>
    </row>
    <row r="11694" spans="1:1" x14ac:dyDescent="0.25">
      <c r="A11694" t="s">
        <v>28890</v>
      </c>
    </row>
    <row r="11695" spans="1:1" x14ac:dyDescent="0.25">
      <c r="A11695" t="s">
        <v>28891</v>
      </c>
    </row>
    <row r="11696" spans="1:1" x14ac:dyDescent="0.25">
      <c r="A11696" t="s">
        <v>28892</v>
      </c>
    </row>
    <row r="11697" spans="1:1" x14ac:dyDescent="0.25">
      <c r="A11697" t="s">
        <v>28893</v>
      </c>
    </row>
    <row r="11698" spans="1:1" x14ac:dyDescent="0.25">
      <c r="A11698" t="s">
        <v>28894</v>
      </c>
    </row>
    <row r="11699" spans="1:1" x14ac:dyDescent="0.25">
      <c r="A11699" t="s">
        <v>28895</v>
      </c>
    </row>
    <row r="11700" spans="1:1" x14ac:dyDescent="0.25">
      <c r="A11700" t="s">
        <v>28896</v>
      </c>
    </row>
    <row r="11701" spans="1:1" x14ac:dyDescent="0.25">
      <c r="A11701" t="s">
        <v>28897</v>
      </c>
    </row>
    <row r="11702" spans="1:1" x14ac:dyDescent="0.25">
      <c r="A11702" t="s">
        <v>28898</v>
      </c>
    </row>
    <row r="11703" spans="1:1" x14ac:dyDescent="0.25">
      <c r="A11703" t="s">
        <v>28899</v>
      </c>
    </row>
    <row r="11704" spans="1:1" x14ac:dyDescent="0.25">
      <c r="A11704" t="s">
        <v>28900</v>
      </c>
    </row>
    <row r="11705" spans="1:1" x14ac:dyDescent="0.25">
      <c r="A11705" t="s">
        <v>28901</v>
      </c>
    </row>
    <row r="11706" spans="1:1" x14ac:dyDescent="0.25">
      <c r="A11706" t="s">
        <v>28902</v>
      </c>
    </row>
    <row r="11707" spans="1:1" x14ac:dyDescent="0.25">
      <c r="A11707" t="s">
        <v>28903</v>
      </c>
    </row>
    <row r="11708" spans="1:1" x14ac:dyDescent="0.25">
      <c r="A11708" t="s">
        <v>28904</v>
      </c>
    </row>
    <row r="11709" spans="1:1" x14ac:dyDescent="0.25">
      <c r="A11709" t="s">
        <v>28905</v>
      </c>
    </row>
    <row r="11710" spans="1:1" x14ac:dyDescent="0.25">
      <c r="A11710" t="s">
        <v>28906</v>
      </c>
    </row>
    <row r="11711" spans="1:1" x14ac:dyDescent="0.25">
      <c r="A11711" t="s">
        <v>28907</v>
      </c>
    </row>
    <row r="11712" spans="1:1" x14ac:dyDescent="0.25">
      <c r="A11712" t="s">
        <v>28908</v>
      </c>
    </row>
    <row r="11713" spans="1:1" x14ac:dyDescent="0.25">
      <c r="A11713" t="s">
        <v>28909</v>
      </c>
    </row>
    <row r="11714" spans="1:1" x14ac:dyDescent="0.25">
      <c r="A11714" t="s">
        <v>28910</v>
      </c>
    </row>
    <row r="11715" spans="1:1" x14ac:dyDescent="0.25">
      <c r="A11715" t="s">
        <v>28911</v>
      </c>
    </row>
    <row r="11716" spans="1:1" x14ac:dyDescent="0.25">
      <c r="A11716" t="s">
        <v>28912</v>
      </c>
    </row>
    <row r="11717" spans="1:1" x14ac:dyDescent="0.25">
      <c r="A11717" t="s">
        <v>28913</v>
      </c>
    </row>
    <row r="11718" spans="1:1" x14ac:dyDescent="0.25">
      <c r="A11718" t="s">
        <v>28914</v>
      </c>
    </row>
    <row r="11719" spans="1:1" x14ac:dyDescent="0.25">
      <c r="A11719" t="s">
        <v>28915</v>
      </c>
    </row>
    <row r="11720" spans="1:1" x14ac:dyDescent="0.25">
      <c r="A11720" t="s">
        <v>28916</v>
      </c>
    </row>
    <row r="11721" spans="1:1" x14ac:dyDescent="0.25">
      <c r="A11721" t="s">
        <v>28917</v>
      </c>
    </row>
    <row r="11722" spans="1:1" x14ac:dyDescent="0.25">
      <c r="A11722" t="s">
        <v>28918</v>
      </c>
    </row>
    <row r="11723" spans="1:1" x14ac:dyDescent="0.25">
      <c r="A11723" t="s">
        <v>28919</v>
      </c>
    </row>
    <row r="11724" spans="1:1" x14ac:dyDescent="0.25">
      <c r="A11724" t="s">
        <v>28920</v>
      </c>
    </row>
    <row r="11725" spans="1:1" x14ac:dyDescent="0.25">
      <c r="A11725" t="s">
        <v>28921</v>
      </c>
    </row>
    <row r="11726" spans="1:1" x14ac:dyDescent="0.25">
      <c r="A11726" t="s">
        <v>28922</v>
      </c>
    </row>
    <row r="11727" spans="1:1" x14ac:dyDescent="0.25">
      <c r="A11727" t="s">
        <v>28923</v>
      </c>
    </row>
    <row r="11728" spans="1:1" x14ac:dyDescent="0.25">
      <c r="A11728" t="s">
        <v>28924</v>
      </c>
    </row>
    <row r="11729" spans="1:1" x14ac:dyDescent="0.25">
      <c r="A11729" t="s">
        <v>28925</v>
      </c>
    </row>
    <row r="11730" spans="1:1" x14ac:dyDescent="0.25">
      <c r="A11730" t="s">
        <v>28926</v>
      </c>
    </row>
    <row r="11731" spans="1:1" x14ac:dyDescent="0.25">
      <c r="A11731" t="s">
        <v>28927</v>
      </c>
    </row>
    <row r="11732" spans="1:1" x14ac:dyDescent="0.25">
      <c r="A11732" t="s">
        <v>28928</v>
      </c>
    </row>
    <row r="11733" spans="1:1" x14ac:dyDescent="0.25">
      <c r="A11733" t="s">
        <v>28929</v>
      </c>
    </row>
    <row r="11734" spans="1:1" x14ac:dyDescent="0.25">
      <c r="A11734" t="s">
        <v>28930</v>
      </c>
    </row>
    <row r="11735" spans="1:1" x14ac:dyDescent="0.25">
      <c r="A11735" t="s">
        <v>28931</v>
      </c>
    </row>
    <row r="11736" spans="1:1" x14ac:dyDescent="0.25">
      <c r="A11736" t="s">
        <v>28932</v>
      </c>
    </row>
    <row r="11737" spans="1:1" x14ac:dyDescent="0.25">
      <c r="A11737" t="s">
        <v>28933</v>
      </c>
    </row>
    <row r="11738" spans="1:1" x14ac:dyDescent="0.25">
      <c r="A11738" t="s">
        <v>28934</v>
      </c>
    </row>
    <row r="11739" spans="1:1" x14ac:dyDescent="0.25">
      <c r="A11739" t="s">
        <v>28935</v>
      </c>
    </row>
    <row r="11740" spans="1:1" x14ac:dyDescent="0.25">
      <c r="A11740" t="s">
        <v>28936</v>
      </c>
    </row>
    <row r="11741" spans="1:1" x14ac:dyDescent="0.25">
      <c r="A11741" t="s">
        <v>28937</v>
      </c>
    </row>
    <row r="11742" spans="1:1" x14ac:dyDescent="0.25">
      <c r="A11742" t="s">
        <v>28938</v>
      </c>
    </row>
    <row r="11743" spans="1:1" x14ac:dyDescent="0.25">
      <c r="A11743" t="s">
        <v>28939</v>
      </c>
    </row>
    <row r="11744" spans="1:1" x14ac:dyDescent="0.25">
      <c r="A11744" t="s">
        <v>28940</v>
      </c>
    </row>
    <row r="11745" spans="1:1" x14ac:dyDescent="0.25">
      <c r="A11745" t="s">
        <v>28941</v>
      </c>
    </row>
    <row r="11746" spans="1:1" x14ac:dyDescent="0.25">
      <c r="A11746" t="s">
        <v>28942</v>
      </c>
    </row>
    <row r="11747" spans="1:1" x14ac:dyDescent="0.25">
      <c r="A11747" t="s">
        <v>28943</v>
      </c>
    </row>
    <row r="11748" spans="1:1" x14ac:dyDescent="0.25">
      <c r="A11748" t="s">
        <v>28944</v>
      </c>
    </row>
    <row r="11749" spans="1:1" x14ac:dyDescent="0.25">
      <c r="A11749" t="s">
        <v>28945</v>
      </c>
    </row>
    <row r="11750" spans="1:1" x14ac:dyDescent="0.25">
      <c r="A11750" t="s">
        <v>28946</v>
      </c>
    </row>
    <row r="11751" spans="1:1" x14ac:dyDescent="0.25">
      <c r="A11751" t="s">
        <v>28947</v>
      </c>
    </row>
    <row r="11752" spans="1:1" x14ac:dyDescent="0.25">
      <c r="A11752" t="s">
        <v>28948</v>
      </c>
    </row>
    <row r="11753" spans="1:1" x14ac:dyDescent="0.25">
      <c r="A11753" t="s">
        <v>28949</v>
      </c>
    </row>
    <row r="11754" spans="1:1" x14ac:dyDescent="0.25">
      <c r="A11754" t="s">
        <v>28950</v>
      </c>
    </row>
    <row r="11755" spans="1:1" x14ac:dyDescent="0.25">
      <c r="A11755" t="s">
        <v>28951</v>
      </c>
    </row>
    <row r="11756" spans="1:1" x14ac:dyDescent="0.25">
      <c r="A11756" t="s">
        <v>28952</v>
      </c>
    </row>
    <row r="11757" spans="1:1" x14ac:dyDescent="0.25">
      <c r="A11757" t="s">
        <v>28953</v>
      </c>
    </row>
    <row r="11758" spans="1:1" x14ac:dyDescent="0.25">
      <c r="A11758" t="s">
        <v>28954</v>
      </c>
    </row>
    <row r="11759" spans="1:1" x14ac:dyDescent="0.25">
      <c r="A11759" t="s">
        <v>28955</v>
      </c>
    </row>
    <row r="11760" spans="1:1" x14ac:dyDescent="0.25">
      <c r="A11760" t="s">
        <v>28956</v>
      </c>
    </row>
    <row r="11761" spans="1:1" x14ac:dyDescent="0.25">
      <c r="A11761" t="s">
        <v>28957</v>
      </c>
    </row>
    <row r="11762" spans="1:1" x14ac:dyDescent="0.25">
      <c r="A11762" t="s">
        <v>28958</v>
      </c>
    </row>
    <row r="11763" spans="1:1" x14ac:dyDescent="0.25">
      <c r="A11763" t="s">
        <v>28959</v>
      </c>
    </row>
    <row r="11764" spans="1:1" x14ac:dyDescent="0.25">
      <c r="A11764" t="s">
        <v>28960</v>
      </c>
    </row>
    <row r="11765" spans="1:1" x14ac:dyDescent="0.25">
      <c r="A11765" t="s">
        <v>28961</v>
      </c>
    </row>
    <row r="11766" spans="1:1" x14ac:dyDescent="0.25">
      <c r="A11766" t="s">
        <v>28962</v>
      </c>
    </row>
    <row r="11767" spans="1:1" x14ac:dyDescent="0.25">
      <c r="A11767" t="s">
        <v>28963</v>
      </c>
    </row>
    <row r="11768" spans="1:1" x14ac:dyDescent="0.25">
      <c r="A11768" t="s">
        <v>28964</v>
      </c>
    </row>
    <row r="11769" spans="1:1" x14ac:dyDescent="0.25">
      <c r="A11769" t="s">
        <v>28965</v>
      </c>
    </row>
    <row r="11770" spans="1:1" x14ac:dyDescent="0.25">
      <c r="A11770" t="s">
        <v>28966</v>
      </c>
    </row>
    <row r="11771" spans="1:1" x14ac:dyDescent="0.25">
      <c r="A11771" t="s">
        <v>28967</v>
      </c>
    </row>
    <row r="11772" spans="1:1" x14ac:dyDescent="0.25">
      <c r="A11772" t="s">
        <v>28968</v>
      </c>
    </row>
    <row r="11773" spans="1:1" x14ac:dyDescent="0.25">
      <c r="A11773" t="s">
        <v>28969</v>
      </c>
    </row>
    <row r="11774" spans="1:1" x14ac:dyDescent="0.25">
      <c r="A11774" t="s">
        <v>28970</v>
      </c>
    </row>
    <row r="11775" spans="1:1" x14ac:dyDescent="0.25">
      <c r="A11775" t="s">
        <v>28971</v>
      </c>
    </row>
    <row r="11776" spans="1:1" x14ac:dyDescent="0.25">
      <c r="A11776" t="s">
        <v>28972</v>
      </c>
    </row>
    <row r="11777" spans="1:1" x14ac:dyDescent="0.25">
      <c r="A11777" t="s">
        <v>28973</v>
      </c>
    </row>
    <row r="11778" spans="1:1" x14ac:dyDescent="0.25">
      <c r="A11778" t="s">
        <v>28974</v>
      </c>
    </row>
    <row r="11779" spans="1:1" x14ac:dyDescent="0.25">
      <c r="A11779" t="s">
        <v>28975</v>
      </c>
    </row>
    <row r="11780" spans="1:1" x14ac:dyDescent="0.25">
      <c r="A11780" t="s">
        <v>28976</v>
      </c>
    </row>
    <row r="11781" spans="1:1" x14ac:dyDescent="0.25">
      <c r="A11781" t="s">
        <v>28977</v>
      </c>
    </row>
    <row r="11782" spans="1:1" x14ac:dyDescent="0.25">
      <c r="A11782" t="s">
        <v>28978</v>
      </c>
    </row>
    <row r="11783" spans="1:1" x14ac:dyDescent="0.25">
      <c r="A11783" t="s">
        <v>28979</v>
      </c>
    </row>
    <row r="11784" spans="1:1" x14ac:dyDescent="0.25">
      <c r="A11784" t="s">
        <v>28980</v>
      </c>
    </row>
    <row r="11785" spans="1:1" x14ac:dyDescent="0.25">
      <c r="A11785" t="s">
        <v>28981</v>
      </c>
    </row>
    <row r="11786" spans="1:1" x14ac:dyDescent="0.25">
      <c r="A11786" t="s">
        <v>28982</v>
      </c>
    </row>
    <row r="11787" spans="1:1" x14ac:dyDescent="0.25">
      <c r="A11787" t="s">
        <v>28983</v>
      </c>
    </row>
    <row r="11788" spans="1:1" x14ac:dyDescent="0.25">
      <c r="A11788" t="s">
        <v>28984</v>
      </c>
    </row>
    <row r="11789" spans="1:1" x14ac:dyDescent="0.25">
      <c r="A11789" t="s">
        <v>28985</v>
      </c>
    </row>
    <row r="11790" spans="1:1" x14ac:dyDescent="0.25">
      <c r="A11790" t="s">
        <v>28986</v>
      </c>
    </row>
    <row r="11791" spans="1:1" x14ac:dyDescent="0.25">
      <c r="A11791" t="s">
        <v>28987</v>
      </c>
    </row>
    <row r="11792" spans="1:1" x14ac:dyDescent="0.25">
      <c r="A11792" t="s">
        <v>28988</v>
      </c>
    </row>
    <row r="11793" spans="1:1" x14ac:dyDescent="0.25">
      <c r="A11793" t="s">
        <v>28989</v>
      </c>
    </row>
    <row r="11794" spans="1:1" x14ac:dyDescent="0.25">
      <c r="A11794" t="s">
        <v>28990</v>
      </c>
    </row>
    <row r="11795" spans="1:1" x14ac:dyDescent="0.25">
      <c r="A11795" t="s">
        <v>28991</v>
      </c>
    </row>
    <row r="11796" spans="1:1" x14ac:dyDescent="0.25">
      <c r="A11796" t="s">
        <v>28992</v>
      </c>
    </row>
    <row r="11797" spans="1:1" x14ac:dyDescent="0.25">
      <c r="A11797" t="s">
        <v>28993</v>
      </c>
    </row>
    <row r="11798" spans="1:1" x14ac:dyDescent="0.25">
      <c r="A11798" t="s">
        <v>28994</v>
      </c>
    </row>
    <row r="11799" spans="1:1" x14ac:dyDescent="0.25">
      <c r="A11799" t="s">
        <v>28995</v>
      </c>
    </row>
    <row r="11800" spans="1:1" x14ac:dyDescent="0.25">
      <c r="A11800" t="s">
        <v>28996</v>
      </c>
    </row>
    <row r="11801" spans="1:1" x14ac:dyDescent="0.25">
      <c r="A11801" t="s">
        <v>28997</v>
      </c>
    </row>
    <row r="11802" spans="1:1" x14ac:dyDescent="0.25">
      <c r="A11802" t="s">
        <v>28998</v>
      </c>
    </row>
    <row r="11803" spans="1:1" x14ac:dyDescent="0.25">
      <c r="A11803" t="s">
        <v>28999</v>
      </c>
    </row>
    <row r="11804" spans="1:1" x14ac:dyDescent="0.25">
      <c r="A11804" t="s">
        <v>29000</v>
      </c>
    </row>
    <row r="11805" spans="1:1" x14ac:dyDescent="0.25">
      <c r="A11805" t="s">
        <v>29001</v>
      </c>
    </row>
    <row r="11806" spans="1:1" x14ac:dyDescent="0.25">
      <c r="A11806" t="s">
        <v>29002</v>
      </c>
    </row>
    <row r="11807" spans="1:1" x14ac:dyDescent="0.25">
      <c r="A11807" t="s">
        <v>29003</v>
      </c>
    </row>
    <row r="11808" spans="1:1" x14ac:dyDescent="0.25">
      <c r="A11808" t="s">
        <v>29004</v>
      </c>
    </row>
    <row r="11809" spans="1:1" x14ac:dyDescent="0.25">
      <c r="A11809" t="s">
        <v>29005</v>
      </c>
    </row>
    <row r="11810" spans="1:1" x14ac:dyDescent="0.25">
      <c r="A11810" t="s">
        <v>29006</v>
      </c>
    </row>
    <row r="11811" spans="1:1" x14ac:dyDescent="0.25">
      <c r="A11811" t="s">
        <v>29007</v>
      </c>
    </row>
    <row r="11812" spans="1:1" x14ac:dyDescent="0.25">
      <c r="A11812" t="s">
        <v>29008</v>
      </c>
    </row>
    <row r="11813" spans="1:1" x14ac:dyDescent="0.25">
      <c r="A11813" t="s">
        <v>29009</v>
      </c>
    </row>
    <row r="11814" spans="1:1" x14ac:dyDescent="0.25">
      <c r="A11814" t="s">
        <v>29010</v>
      </c>
    </row>
    <row r="11815" spans="1:1" x14ac:dyDescent="0.25">
      <c r="A11815" t="s">
        <v>29011</v>
      </c>
    </row>
    <row r="11816" spans="1:1" x14ac:dyDescent="0.25">
      <c r="A11816" t="s">
        <v>29012</v>
      </c>
    </row>
    <row r="11817" spans="1:1" x14ac:dyDescent="0.25">
      <c r="A11817" t="s">
        <v>29013</v>
      </c>
    </row>
    <row r="11818" spans="1:1" x14ac:dyDescent="0.25">
      <c r="A11818" t="s">
        <v>29014</v>
      </c>
    </row>
    <row r="11819" spans="1:1" x14ac:dyDescent="0.25">
      <c r="A11819" t="s">
        <v>29015</v>
      </c>
    </row>
    <row r="11820" spans="1:1" x14ac:dyDescent="0.25">
      <c r="A11820" t="s">
        <v>29016</v>
      </c>
    </row>
    <row r="11821" spans="1:1" x14ac:dyDescent="0.25">
      <c r="A11821" t="s">
        <v>29017</v>
      </c>
    </row>
    <row r="11822" spans="1:1" x14ac:dyDescent="0.25">
      <c r="A11822" t="s">
        <v>29018</v>
      </c>
    </row>
    <row r="11823" spans="1:1" x14ac:dyDescent="0.25">
      <c r="A11823" t="s">
        <v>29019</v>
      </c>
    </row>
    <row r="11824" spans="1:1" x14ac:dyDescent="0.25">
      <c r="A11824" t="s">
        <v>29020</v>
      </c>
    </row>
    <row r="11825" spans="1:1" x14ac:dyDescent="0.25">
      <c r="A11825" t="s">
        <v>29021</v>
      </c>
    </row>
    <row r="11826" spans="1:1" x14ac:dyDescent="0.25">
      <c r="A11826" t="s">
        <v>29022</v>
      </c>
    </row>
    <row r="11827" spans="1:1" x14ac:dyDescent="0.25">
      <c r="A11827" t="s">
        <v>29023</v>
      </c>
    </row>
    <row r="11828" spans="1:1" x14ac:dyDescent="0.25">
      <c r="A11828" t="s">
        <v>29024</v>
      </c>
    </row>
    <row r="11829" spans="1:1" x14ac:dyDescent="0.25">
      <c r="A11829" t="s">
        <v>29025</v>
      </c>
    </row>
    <row r="11830" spans="1:1" x14ac:dyDescent="0.25">
      <c r="A11830" t="s">
        <v>29026</v>
      </c>
    </row>
    <row r="11831" spans="1:1" x14ac:dyDescent="0.25">
      <c r="A11831" t="s">
        <v>29027</v>
      </c>
    </row>
    <row r="11832" spans="1:1" x14ac:dyDescent="0.25">
      <c r="A11832" t="s">
        <v>29028</v>
      </c>
    </row>
    <row r="11833" spans="1:1" x14ac:dyDescent="0.25">
      <c r="A11833" t="s">
        <v>29029</v>
      </c>
    </row>
    <row r="11834" spans="1:1" x14ac:dyDescent="0.25">
      <c r="A11834" t="s">
        <v>29030</v>
      </c>
    </row>
    <row r="11835" spans="1:1" x14ac:dyDescent="0.25">
      <c r="A11835" t="s">
        <v>29031</v>
      </c>
    </row>
    <row r="11836" spans="1:1" x14ac:dyDescent="0.25">
      <c r="A11836" t="s">
        <v>29032</v>
      </c>
    </row>
    <row r="11837" spans="1:1" x14ac:dyDescent="0.25">
      <c r="A11837" t="s">
        <v>29033</v>
      </c>
    </row>
    <row r="11838" spans="1:1" x14ac:dyDescent="0.25">
      <c r="A11838" t="s">
        <v>29034</v>
      </c>
    </row>
    <row r="11839" spans="1:1" x14ac:dyDescent="0.25">
      <c r="A11839" t="s">
        <v>29035</v>
      </c>
    </row>
    <row r="11840" spans="1:1" x14ac:dyDescent="0.25">
      <c r="A11840" t="s">
        <v>29036</v>
      </c>
    </row>
    <row r="11841" spans="1:1" x14ac:dyDescent="0.25">
      <c r="A11841" t="s">
        <v>29037</v>
      </c>
    </row>
    <row r="11842" spans="1:1" x14ac:dyDescent="0.25">
      <c r="A11842" t="s">
        <v>29038</v>
      </c>
    </row>
    <row r="11843" spans="1:1" x14ac:dyDescent="0.25">
      <c r="A11843" t="s">
        <v>29039</v>
      </c>
    </row>
    <row r="11844" spans="1:1" x14ac:dyDescent="0.25">
      <c r="A11844" t="s">
        <v>29040</v>
      </c>
    </row>
    <row r="11845" spans="1:1" x14ac:dyDescent="0.25">
      <c r="A11845" t="s">
        <v>29041</v>
      </c>
    </row>
    <row r="11846" spans="1:1" x14ac:dyDescent="0.25">
      <c r="A11846" t="s">
        <v>29042</v>
      </c>
    </row>
    <row r="11847" spans="1:1" x14ac:dyDescent="0.25">
      <c r="A11847" t="s">
        <v>29043</v>
      </c>
    </row>
    <row r="11848" spans="1:1" x14ac:dyDescent="0.25">
      <c r="A11848" t="s">
        <v>29044</v>
      </c>
    </row>
    <row r="11849" spans="1:1" x14ac:dyDescent="0.25">
      <c r="A11849" t="s">
        <v>29045</v>
      </c>
    </row>
    <row r="11850" spans="1:1" x14ac:dyDescent="0.25">
      <c r="A11850" t="s">
        <v>29046</v>
      </c>
    </row>
    <row r="11851" spans="1:1" x14ac:dyDescent="0.25">
      <c r="A11851" t="s">
        <v>29047</v>
      </c>
    </row>
    <row r="11852" spans="1:1" x14ac:dyDescent="0.25">
      <c r="A11852" t="s">
        <v>29048</v>
      </c>
    </row>
    <row r="11853" spans="1:1" x14ac:dyDescent="0.25">
      <c r="A11853" t="s">
        <v>29049</v>
      </c>
    </row>
    <row r="11854" spans="1:1" x14ac:dyDescent="0.25">
      <c r="A11854" t="s">
        <v>29050</v>
      </c>
    </row>
    <row r="11855" spans="1:1" x14ac:dyDescent="0.25">
      <c r="A11855" t="s">
        <v>29051</v>
      </c>
    </row>
    <row r="11856" spans="1:1" x14ac:dyDescent="0.25">
      <c r="A11856" t="s">
        <v>29052</v>
      </c>
    </row>
    <row r="11857" spans="1:1" x14ac:dyDescent="0.25">
      <c r="A11857" t="s">
        <v>29053</v>
      </c>
    </row>
    <row r="11858" spans="1:1" x14ac:dyDescent="0.25">
      <c r="A11858" t="s">
        <v>29054</v>
      </c>
    </row>
    <row r="11859" spans="1:1" x14ac:dyDescent="0.25">
      <c r="A11859" t="s">
        <v>29055</v>
      </c>
    </row>
    <row r="11860" spans="1:1" x14ac:dyDescent="0.25">
      <c r="A11860" t="s">
        <v>29056</v>
      </c>
    </row>
    <row r="11861" spans="1:1" x14ac:dyDescent="0.25">
      <c r="A11861" t="s">
        <v>29057</v>
      </c>
    </row>
    <row r="11862" spans="1:1" x14ac:dyDescent="0.25">
      <c r="A11862" t="s">
        <v>29058</v>
      </c>
    </row>
    <row r="11863" spans="1:1" x14ac:dyDescent="0.25">
      <c r="A11863" t="s">
        <v>29059</v>
      </c>
    </row>
    <row r="11864" spans="1:1" x14ac:dyDescent="0.25">
      <c r="A11864" t="s">
        <v>29060</v>
      </c>
    </row>
    <row r="11865" spans="1:1" x14ac:dyDescent="0.25">
      <c r="A11865" t="s">
        <v>29061</v>
      </c>
    </row>
    <row r="11866" spans="1:1" x14ac:dyDescent="0.25">
      <c r="A11866" t="s">
        <v>29062</v>
      </c>
    </row>
    <row r="11867" spans="1:1" x14ac:dyDescent="0.25">
      <c r="A11867" t="s">
        <v>29063</v>
      </c>
    </row>
    <row r="11868" spans="1:1" x14ac:dyDescent="0.25">
      <c r="A11868" t="s">
        <v>29064</v>
      </c>
    </row>
    <row r="11869" spans="1:1" x14ac:dyDescent="0.25">
      <c r="A11869" t="s">
        <v>29065</v>
      </c>
    </row>
    <row r="11870" spans="1:1" x14ac:dyDescent="0.25">
      <c r="A11870" t="s">
        <v>29066</v>
      </c>
    </row>
    <row r="11871" spans="1:1" x14ac:dyDescent="0.25">
      <c r="A11871" t="s">
        <v>29067</v>
      </c>
    </row>
    <row r="11872" spans="1:1" x14ac:dyDescent="0.25">
      <c r="A11872" t="s">
        <v>29068</v>
      </c>
    </row>
    <row r="11873" spans="1:1" x14ac:dyDescent="0.25">
      <c r="A11873" t="s">
        <v>29069</v>
      </c>
    </row>
    <row r="11874" spans="1:1" x14ac:dyDescent="0.25">
      <c r="A11874" t="s">
        <v>29070</v>
      </c>
    </row>
    <row r="11875" spans="1:1" x14ac:dyDescent="0.25">
      <c r="A11875" t="s">
        <v>29071</v>
      </c>
    </row>
    <row r="11876" spans="1:1" x14ac:dyDescent="0.25">
      <c r="A11876" t="s">
        <v>29072</v>
      </c>
    </row>
    <row r="11877" spans="1:1" x14ac:dyDescent="0.25">
      <c r="A11877" t="s">
        <v>29073</v>
      </c>
    </row>
    <row r="11878" spans="1:1" x14ac:dyDescent="0.25">
      <c r="A11878" t="s">
        <v>29074</v>
      </c>
    </row>
    <row r="11879" spans="1:1" x14ac:dyDescent="0.25">
      <c r="A11879" t="s">
        <v>29075</v>
      </c>
    </row>
    <row r="11880" spans="1:1" x14ac:dyDescent="0.25">
      <c r="A11880" t="s">
        <v>29076</v>
      </c>
    </row>
    <row r="11881" spans="1:1" x14ac:dyDescent="0.25">
      <c r="A11881" t="s">
        <v>29077</v>
      </c>
    </row>
    <row r="11882" spans="1:1" x14ac:dyDescent="0.25">
      <c r="A11882" t="s">
        <v>29078</v>
      </c>
    </row>
    <row r="11883" spans="1:1" x14ac:dyDescent="0.25">
      <c r="A11883" t="s">
        <v>29079</v>
      </c>
    </row>
    <row r="11884" spans="1:1" x14ac:dyDescent="0.25">
      <c r="A11884" t="s">
        <v>29080</v>
      </c>
    </row>
    <row r="11885" spans="1:1" x14ac:dyDescent="0.25">
      <c r="A11885" t="s">
        <v>29081</v>
      </c>
    </row>
    <row r="11886" spans="1:1" x14ac:dyDescent="0.25">
      <c r="A11886" t="s">
        <v>29082</v>
      </c>
    </row>
    <row r="11887" spans="1:1" x14ac:dyDescent="0.25">
      <c r="A11887" t="s">
        <v>29083</v>
      </c>
    </row>
    <row r="11888" spans="1:1" x14ac:dyDescent="0.25">
      <c r="A11888" t="s">
        <v>29084</v>
      </c>
    </row>
    <row r="11889" spans="1:1" x14ac:dyDescent="0.25">
      <c r="A11889" t="s">
        <v>29085</v>
      </c>
    </row>
    <row r="11890" spans="1:1" x14ac:dyDescent="0.25">
      <c r="A11890" t="s">
        <v>29086</v>
      </c>
    </row>
    <row r="11891" spans="1:1" x14ac:dyDescent="0.25">
      <c r="A11891" t="s">
        <v>29087</v>
      </c>
    </row>
    <row r="11892" spans="1:1" x14ac:dyDescent="0.25">
      <c r="A11892" t="s">
        <v>29088</v>
      </c>
    </row>
    <row r="11893" spans="1:1" x14ac:dyDescent="0.25">
      <c r="A11893" t="s">
        <v>29089</v>
      </c>
    </row>
    <row r="11894" spans="1:1" x14ac:dyDescent="0.25">
      <c r="A11894" t="s">
        <v>29090</v>
      </c>
    </row>
    <row r="11895" spans="1:1" x14ac:dyDescent="0.25">
      <c r="A11895" t="s">
        <v>29091</v>
      </c>
    </row>
    <row r="11896" spans="1:1" x14ac:dyDescent="0.25">
      <c r="A11896" t="s">
        <v>29092</v>
      </c>
    </row>
    <row r="11897" spans="1:1" x14ac:dyDescent="0.25">
      <c r="A11897" t="s">
        <v>29093</v>
      </c>
    </row>
    <row r="11898" spans="1:1" x14ac:dyDescent="0.25">
      <c r="A11898" t="s">
        <v>29094</v>
      </c>
    </row>
    <row r="11899" spans="1:1" x14ac:dyDescent="0.25">
      <c r="A11899" t="s">
        <v>29095</v>
      </c>
    </row>
    <row r="11900" spans="1:1" x14ac:dyDescent="0.25">
      <c r="A11900" t="s">
        <v>29096</v>
      </c>
    </row>
    <row r="11901" spans="1:1" x14ac:dyDescent="0.25">
      <c r="A11901" t="s">
        <v>29097</v>
      </c>
    </row>
    <row r="11902" spans="1:1" x14ac:dyDescent="0.25">
      <c r="A11902" t="s">
        <v>29098</v>
      </c>
    </row>
    <row r="11903" spans="1:1" x14ac:dyDescent="0.25">
      <c r="A11903" t="s">
        <v>29099</v>
      </c>
    </row>
    <row r="11904" spans="1:1" x14ac:dyDescent="0.25">
      <c r="A11904" t="s">
        <v>29100</v>
      </c>
    </row>
    <row r="11905" spans="1:1" x14ac:dyDescent="0.25">
      <c r="A11905" t="s">
        <v>29101</v>
      </c>
    </row>
    <row r="11906" spans="1:1" x14ac:dyDescent="0.25">
      <c r="A11906" t="s">
        <v>29102</v>
      </c>
    </row>
    <row r="11907" spans="1:1" x14ac:dyDescent="0.25">
      <c r="A11907" t="s">
        <v>29103</v>
      </c>
    </row>
    <row r="11908" spans="1:1" x14ac:dyDescent="0.25">
      <c r="A11908" t="s">
        <v>29104</v>
      </c>
    </row>
    <row r="11909" spans="1:1" x14ac:dyDescent="0.25">
      <c r="A11909" t="s">
        <v>29105</v>
      </c>
    </row>
    <row r="11910" spans="1:1" x14ac:dyDescent="0.25">
      <c r="A11910" t="s">
        <v>29106</v>
      </c>
    </row>
    <row r="11911" spans="1:1" x14ac:dyDescent="0.25">
      <c r="A11911" t="s">
        <v>29107</v>
      </c>
    </row>
    <row r="11912" spans="1:1" x14ac:dyDescent="0.25">
      <c r="A11912" t="s">
        <v>29108</v>
      </c>
    </row>
    <row r="11913" spans="1:1" x14ac:dyDescent="0.25">
      <c r="A11913" t="s">
        <v>29109</v>
      </c>
    </row>
    <row r="11914" spans="1:1" x14ac:dyDescent="0.25">
      <c r="A11914" t="s">
        <v>29110</v>
      </c>
    </row>
    <row r="11915" spans="1:1" x14ac:dyDescent="0.25">
      <c r="A11915" t="s">
        <v>29111</v>
      </c>
    </row>
    <row r="11916" spans="1:1" x14ac:dyDescent="0.25">
      <c r="A11916" t="s">
        <v>29112</v>
      </c>
    </row>
    <row r="11917" spans="1:1" x14ac:dyDescent="0.25">
      <c r="A11917" t="s">
        <v>29113</v>
      </c>
    </row>
    <row r="11918" spans="1:1" x14ac:dyDescent="0.25">
      <c r="A11918" t="s">
        <v>29114</v>
      </c>
    </row>
    <row r="11919" spans="1:1" x14ac:dyDescent="0.25">
      <c r="A11919" t="s">
        <v>29115</v>
      </c>
    </row>
    <row r="11920" spans="1:1" x14ac:dyDescent="0.25">
      <c r="A11920" t="s">
        <v>29116</v>
      </c>
    </row>
    <row r="11921" spans="1:1" x14ac:dyDescent="0.25">
      <c r="A11921" t="s">
        <v>29117</v>
      </c>
    </row>
    <row r="11922" spans="1:1" x14ac:dyDescent="0.25">
      <c r="A11922" t="s">
        <v>29118</v>
      </c>
    </row>
    <row r="11923" spans="1:1" x14ac:dyDescent="0.25">
      <c r="A11923" t="s">
        <v>29119</v>
      </c>
    </row>
    <row r="11924" spans="1:1" x14ac:dyDescent="0.25">
      <c r="A11924" t="s">
        <v>29120</v>
      </c>
    </row>
    <row r="11925" spans="1:1" x14ac:dyDescent="0.25">
      <c r="A11925" t="s">
        <v>29121</v>
      </c>
    </row>
    <row r="11926" spans="1:1" x14ac:dyDescent="0.25">
      <c r="A11926" t="s">
        <v>29122</v>
      </c>
    </row>
    <row r="11927" spans="1:1" x14ac:dyDescent="0.25">
      <c r="A11927" t="s">
        <v>29123</v>
      </c>
    </row>
    <row r="11928" spans="1:1" x14ac:dyDescent="0.25">
      <c r="A11928" t="s">
        <v>29124</v>
      </c>
    </row>
    <row r="11929" spans="1:1" x14ac:dyDescent="0.25">
      <c r="A11929" t="s">
        <v>29125</v>
      </c>
    </row>
    <row r="11930" spans="1:1" x14ac:dyDescent="0.25">
      <c r="A11930" t="s">
        <v>29126</v>
      </c>
    </row>
    <row r="11931" spans="1:1" x14ac:dyDescent="0.25">
      <c r="A11931" t="s">
        <v>29127</v>
      </c>
    </row>
    <row r="11932" spans="1:1" x14ac:dyDescent="0.25">
      <c r="A11932" t="s">
        <v>29128</v>
      </c>
    </row>
    <row r="11933" spans="1:1" x14ac:dyDescent="0.25">
      <c r="A11933" t="s">
        <v>29129</v>
      </c>
    </row>
    <row r="11934" spans="1:1" x14ac:dyDescent="0.25">
      <c r="A11934" t="s">
        <v>29130</v>
      </c>
    </row>
    <row r="11935" spans="1:1" x14ac:dyDescent="0.25">
      <c r="A11935" t="s">
        <v>29131</v>
      </c>
    </row>
    <row r="11936" spans="1:1" x14ac:dyDescent="0.25">
      <c r="A11936" t="s">
        <v>29132</v>
      </c>
    </row>
    <row r="11937" spans="1:1" x14ac:dyDescent="0.25">
      <c r="A11937" t="s">
        <v>29133</v>
      </c>
    </row>
    <row r="11938" spans="1:1" x14ac:dyDescent="0.25">
      <c r="A11938" t="s">
        <v>29134</v>
      </c>
    </row>
    <row r="11939" spans="1:1" x14ac:dyDescent="0.25">
      <c r="A11939" t="s">
        <v>29135</v>
      </c>
    </row>
    <row r="11940" spans="1:1" x14ac:dyDescent="0.25">
      <c r="A11940" t="s">
        <v>29136</v>
      </c>
    </row>
    <row r="11941" spans="1:1" x14ac:dyDescent="0.25">
      <c r="A11941" t="s">
        <v>29137</v>
      </c>
    </row>
    <row r="11942" spans="1:1" x14ac:dyDescent="0.25">
      <c r="A11942" t="s">
        <v>29138</v>
      </c>
    </row>
    <row r="11943" spans="1:1" x14ac:dyDescent="0.25">
      <c r="A11943" t="s">
        <v>29139</v>
      </c>
    </row>
    <row r="11944" spans="1:1" x14ac:dyDescent="0.25">
      <c r="A11944" t="s">
        <v>29140</v>
      </c>
    </row>
    <row r="11945" spans="1:1" x14ac:dyDescent="0.25">
      <c r="A11945" t="s">
        <v>29141</v>
      </c>
    </row>
    <row r="11946" spans="1:1" x14ac:dyDescent="0.25">
      <c r="A11946" t="s">
        <v>29142</v>
      </c>
    </row>
    <row r="11947" spans="1:1" x14ac:dyDescent="0.25">
      <c r="A11947" t="s">
        <v>29143</v>
      </c>
    </row>
    <row r="11948" spans="1:1" x14ac:dyDescent="0.25">
      <c r="A11948" t="s">
        <v>29144</v>
      </c>
    </row>
    <row r="11949" spans="1:1" x14ac:dyDescent="0.25">
      <c r="A11949" t="s">
        <v>29145</v>
      </c>
    </row>
    <row r="11950" spans="1:1" x14ac:dyDescent="0.25">
      <c r="A11950" t="s">
        <v>29146</v>
      </c>
    </row>
    <row r="11951" spans="1:1" x14ac:dyDescent="0.25">
      <c r="A11951" t="s">
        <v>29147</v>
      </c>
    </row>
    <row r="11952" spans="1:1" x14ac:dyDescent="0.25">
      <c r="A11952" t="s">
        <v>29148</v>
      </c>
    </row>
    <row r="11953" spans="1:1" x14ac:dyDescent="0.25">
      <c r="A11953" t="s">
        <v>29149</v>
      </c>
    </row>
    <row r="11954" spans="1:1" x14ac:dyDescent="0.25">
      <c r="A11954" t="s">
        <v>29150</v>
      </c>
    </row>
    <row r="11955" spans="1:1" x14ac:dyDescent="0.25">
      <c r="A11955" t="s">
        <v>29151</v>
      </c>
    </row>
    <row r="11956" spans="1:1" x14ac:dyDescent="0.25">
      <c r="A11956" t="s">
        <v>29152</v>
      </c>
    </row>
    <row r="11957" spans="1:1" x14ac:dyDescent="0.25">
      <c r="A11957" t="s">
        <v>29153</v>
      </c>
    </row>
    <row r="11958" spans="1:1" x14ac:dyDescent="0.25">
      <c r="A11958" t="s">
        <v>29154</v>
      </c>
    </row>
    <row r="11959" spans="1:1" x14ac:dyDescent="0.25">
      <c r="A11959" t="s">
        <v>29155</v>
      </c>
    </row>
    <row r="11960" spans="1:1" x14ac:dyDescent="0.25">
      <c r="A11960" t="s">
        <v>29156</v>
      </c>
    </row>
    <row r="11961" spans="1:1" x14ac:dyDescent="0.25">
      <c r="A11961" t="s">
        <v>29157</v>
      </c>
    </row>
    <row r="11962" spans="1:1" x14ac:dyDescent="0.25">
      <c r="A11962" t="s">
        <v>29158</v>
      </c>
    </row>
    <row r="11963" spans="1:1" x14ac:dyDescent="0.25">
      <c r="A11963" t="s">
        <v>29159</v>
      </c>
    </row>
    <row r="11964" spans="1:1" x14ac:dyDescent="0.25">
      <c r="A11964" t="s">
        <v>29160</v>
      </c>
    </row>
    <row r="11965" spans="1:1" x14ac:dyDescent="0.25">
      <c r="A11965" t="s">
        <v>29161</v>
      </c>
    </row>
    <row r="11966" spans="1:1" x14ac:dyDescent="0.25">
      <c r="A11966" t="s">
        <v>29162</v>
      </c>
    </row>
    <row r="11967" spans="1:1" x14ac:dyDescent="0.25">
      <c r="A11967" t="s">
        <v>29163</v>
      </c>
    </row>
    <row r="11968" spans="1:1" x14ac:dyDescent="0.25">
      <c r="A11968" t="s">
        <v>29164</v>
      </c>
    </row>
    <row r="11969" spans="1:1" x14ac:dyDescent="0.25">
      <c r="A11969" t="s">
        <v>29165</v>
      </c>
    </row>
    <row r="11970" spans="1:1" x14ac:dyDescent="0.25">
      <c r="A11970" t="s">
        <v>29166</v>
      </c>
    </row>
    <row r="11971" spans="1:1" x14ac:dyDescent="0.25">
      <c r="A11971" t="s">
        <v>29167</v>
      </c>
    </row>
    <row r="11972" spans="1:1" x14ac:dyDescent="0.25">
      <c r="A11972" t="s">
        <v>29168</v>
      </c>
    </row>
    <row r="11973" spans="1:1" x14ac:dyDescent="0.25">
      <c r="A11973" t="s">
        <v>29169</v>
      </c>
    </row>
    <row r="11974" spans="1:1" x14ac:dyDescent="0.25">
      <c r="A11974" t="s">
        <v>29170</v>
      </c>
    </row>
    <row r="11975" spans="1:1" x14ac:dyDescent="0.25">
      <c r="A11975" t="s">
        <v>29171</v>
      </c>
    </row>
    <row r="11976" spans="1:1" x14ac:dyDescent="0.25">
      <c r="A11976" t="s">
        <v>29172</v>
      </c>
    </row>
    <row r="11977" spans="1:1" x14ac:dyDescent="0.25">
      <c r="A11977" t="s">
        <v>29173</v>
      </c>
    </row>
    <row r="11978" spans="1:1" x14ac:dyDescent="0.25">
      <c r="A11978" t="s">
        <v>29174</v>
      </c>
    </row>
    <row r="11979" spans="1:1" x14ac:dyDescent="0.25">
      <c r="A11979" t="s">
        <v>29175</v>
      </c>
    </row>
    <row r="11980" spans="1:1" x14ac:dyDescent="0.25">
      <c r="A11980" t="s">
        <v>29176</v>
      </c>
    </row>
    <row r="11981" spans="1:1" x14ac:dyDescent="0.25">
      <c r="A11981" t="s">
        <v>29177</v>
      </c>
    </row>
    <row r="11982" spans="1:1" x14ac:dyDescent="0.25">
      <c r="A11982" t="s">
        <v>29178</v>
      </c>
    </row>
    <row r="11983" spans="1:1" x14ac:dyDescent="0.25">
      <c r="A11983" t="s">
        <v>29179</v>
      </c>
    </row>
    <row r="11984" spans="1:1" x14ac:dyDescent="0.25">
      <c r="A11984" t="s">
        <v>29180</v>
      </c>
    </row>
    <row r="11985" spans="1:1" x14ac:dyDescent="0.25">
      <c r="A11985" t="s">
        <v>29181</v>
      </c>
    </row>
    <row r="11986" spans="1:1" x14ac:dyDescent="0.25">
      <c r="A11986" t="s">
        <v>29182</v>
      </c>
    </row>
    <row r="11987" spans="1:1" x14ac:dyDescent="0.25">
      <c r="A11987" t="s">
        <v>29183</v>
      </c>
    </row>
    <row r="11988" spans="1:1" x14ac:dyDescent="0.25">
      <c r="A11988" t="s">
        <v>29184</v>
      </c>
    </row>
    <row r="11989" spans="1:1" x14ac:dyDescent="0.25">
      <c r="A11989" t="s">
        <v>29185</v>
      </c>
    </row>
    <row r="11990" spans="1:1" x14ac:dyDescent="0.25">
      <c r="A11990" t="s">
        <v>29186</v>
      </c>
    </row>
    <row r="11991" spans="1:1" x14ac:dyDescent="0.25">
      <c r="A11991" t="s">
        <v>29187</v>
      </c>
    </row>
    <row r="11992" spans="1:1" x14ac:dyDescent="0.25">
      <c r="A11992" t="s">
        <v>29188</v>
      </c>
    </row>
    <row r="11993" spans="1:1" x14ac:dyDescent="0.25">
      <c r="A11993" t="s">
        <v>29189</v>
      </c>
    </row>
    <row r="11994" spans="1:1" x14ac:dyDescent="0.25">
      <c r="A11994" t="s">
        <v>29190</v>
      </c>
    </row>
    <row r="11995" spans="1:1" x14ac:dyDescent="0.25">
      <c r="A11995" t="s">
        <v>29191</v>
      </c>
    </row>
    <row r="11996" spans="1:1" x14ac:dyDescent="0.25">
      <c r="A11996" t="s">
        <v>29192</v>
      </c>
    </row>
    <row r="11997" spans="1:1" x14ac:dyDescent="0.25">
      <c r="A11997" t="s">
        <v>29193</v>
      </c>
    </row>
    <row r="11998" spans="1:1" x14ac:dyDescent="0.25">
      <c r="A11998" t="s">
        <v>29194</v>
      </c>
    </row>
    <row r="11999" spans="1:1" x14ac:dyDescent="0.25">
      <c r="A11999" t="s">
        <v>29195</v>
      </c>
    </row>
    <row r="12000" spans="1:1" x14ac:dyDescent="0.25">
      <c r="A12000" t="s">
        <v>29196</v>
      </c>
    </row>
    <row r="12001" spans="1:1" x14ac:dyDescent="0.25">
      <c r="A12001" t="s">
        <v>29197</v>
      </c>
    </row>
    <row r="12002" spans="1:1" x14ac:dyDescent="0.25">
      <c r="A12002" t="s">
        <v>29198</v>
      </c>
    </row>
    <row r="12003" spans="1:1" x14ac:dyDescent="0.25">
      <c r="A12003" t="s">
        <v>29199</v>
      </c>
    </row>
    <row r="12004" spans="1:1" x14ac:dyDescent="0.25">
      <c r="A12004" t="s">
        <v>29200</v>
      </c>
    </row>
    <row r="12005" spans="1:1" x14ac:dyDescent="0.25">
      <c r="A12005" t="s">
        <v>29201</v>
      </c>
    </row>
    <row r="12006" spans="1:1" x14ac:dyDescent="0.25">
      <c r="A12006" t="s">
        <v>29202</v>
      </c>
    </row>
    <row r="12007" spans="1:1" x14ac:dyDescent="0.25">
      <c r="A12007" t="s">
        <v>29203</v>
      </c>
    </row>
    <row r="12008" spans="1:1" x14ac:dyDescent="0.25">
      <c r="A12008" t="s">
        <v>29204</v>
      </c>
    </row>
    <row r="12009" spans="1:1" x14ac:dyDescent="0.25">
      <c r="A12009" t="s">
        <v>29205</v>
      </c>
    </row>
    <row r="12010" spans="1:1" x14ac:dyDescent="0.25">
      <c r="A12010" t="s">
        <v>29206</v>
      </c>
    </row>
    <row r="12011" spans="1:1" x14ac:dyDescent="0.25">
      <c r="A12011" t="s">
        <v>29207</v>
      </c>
    </row>
    <row r="12012" spans="1:1" x14ac:dyDescent="0.25">
      <c r="A12012" t="s">
        <v>29208</v>
      </c>
    </row>
    <row r="12013" spans="1:1" x14ac:dyDescent="0.25">
      <c r="A12013" t="s">
        <v>29209</v>
      </c>
    </row>
    <row r="12014" spans="1:1" x14ac:dyDescent="0.25">
      <c r="A12014" t="s">
        <v>29210</v>
      </c>
    </row>
    <row r="12015" spans="1:1" x14ac:dyDescent="0.25">
      <c r="A12015" t="s">
        <v>29211</v>
      </c>
    </row>
    <row r="12016" spans="1:1" x14ac:dyDescent="0.25">
      <c r="A12016" t="s">
        <v>29212</v>
      </c>
    </row>
    <row r="12017" spans="1:1" x14ac:dyDescent="0.25">
      <c r="A12017" t="s">
        <v>29213</v>
      </c>
    </row>
    <row r="12018" spans="1:1" x14ac:dyDescent="0.25">
      <c r="A12018" t="s">
        <v>29214</v>
      </c>
    </row>
    <row r="12019" spans="1:1" x14ac:dyDescent="0.25">
      <c r="A12019" t="s">
        <v>29215</v>
      </c>
    </row>
    <row r="12020" spans="1:1" x14ac:dyDescent="0.25">
      <c r="A12020" t="s">
        <v>29216</v>
      </c>
    </row>
    <row r="12021" spans="1:1" x14ac:dyDescent="0.25">
      <c r="A12021" t="s">
        <v>29217</v>
      </c>
    </row>
    <row r="12022" spans="1:1" x14ac:dyDescent="0.25">
      <c r="A12022" t="s">
        <v>29218</v>
      </c>
    </row>
    <row r="12023" spans="1:1" x14ac:dyDescent="0.25">
      <c r="A12023" t="s">
        <v>29219</v>
      </c>
    </row>
    <row r="12024" spans="1:1" x14ac:dyDescent="0.25">
      <c r="A12024" t="s">
        <v>29220</v>
      </c>
    </row>
    <row r="12025" spans="1:1" x14ac:dyDescent="0.25">
      <c r="A12025" t="s">
        <v>29221</v>
      </c>
    </row>
    <row r="12026" spans="1:1" x14ac:dyDescent="0.25">
      <c r="A12026" t="s">
        <v>29222</v>
      </c>
    </row>
    <row r="12027" spans="1:1" x14ac:dyDescent="0.25">
      <c r="A12027" t="s">
        <v>29223</v>
      </c>
    </row>
    <row r="12028" spans="1:1" x14ac:dyDescent="0.25">
      <c r="A12028" t="s">
        <v>29224</v>
      </c>
    </row>
    <row r="12029" spans="1:1" x14ac:dyDescent="0.25">
      <c r="A12029" t="s">
        <v>29225</v>
      </c>
    </row>
    <row r="12030" spans="1:1" x14ac:dyDescent="0.25">
      <c r="A12030" t="s">
        <v>29226</v>
      </c>
    </row>
    <row r="12031" spans="1:1" x14ac:dyDescent="0.25">
      <c r="A12031" t="s">
        <v>29227</v>
      </c>
    </row>
    <row r="12032" spans="1:1" x14ac:dyDescent="0.25">
      <c r="A12032" t="s">
        <v>29228</v>
      </c>
    </row>
    <row r="12033" spans="1:1" x14ac:dyDescent="0.25">
      <c r="A12033" t="s">
        <v>29229</v>
      </c>
    </row>
    <row r="12034" spans="1:1" x14ac:dyDescent="0.25">
      <c r="A12034" t="s">
        <v>29230</v>
      </c>
    </row>
    <row r="12035" spans="1:1" x14ac:dyDescent="0.25">
      <c r="A12035" t="s">
        <v>29231</v>
      </c>
    </row>
    <row r="12036" spans="1:1" x14ac:dyDescent="0.25">
      <c r="A12036" t="s">
        <v>29232</v>
      </c>
    </row>
    <row r="12037" spans="1:1" x14ac:dyDescent="0.25">
      <c r="A12037" t="s">
        <v>29233</v>
      </c>
    </row>
    <row r="12038" spans="1:1" x14ac:dyDescent="0.25">
      <c r="A12038" t="s">
        <v>29234</v>
      </c>
    </row>
    <row r="12039" spans="1:1" x14ac:dyDescent="0.25">
      <c r="A12039" t="s">
        <v>29235</v>
      </c>
    </row>
    <row r="12040" spans="1:1" x14ac:dyDescent="0.25">
      <c r="A12040" t="s">
        <v>29236</v>
      </c>
    </row>
    <row r="12041" spans="1:1" x14ac:dyDescent="0.25">
      <c r="A12041" t="s">
        <v>29237</v>
      </c>
    </row>
    <row r="12042" spans="1:1" x14ac:dyDescent="0.25">
      <c r="A12042" t="s">
        <v>29238</v>
      </c>
    </row>
    <row r="12043" spans="1:1" x14ac:dyDescent="0.25">
      <c r="A12043" t="s">
        <v>29239</v>
      </c>
    </row>
    <row r="12044" spans="1:1" x14ac:dyDescent="0.25">
      <c r="A12044" t="s">
        <v>29240</v>
      </c>
    </row>
    <row r="12045" spans="1:1" x14ac:dyDescent="0.25">
      <c r="A12045" t="s">
        <v>29241</v>
      </c>
    </row>
    <row r="12046" spans="1:1" x14ac:dyDescent="0.25">
      <c r="A12046" t="s">
        <v>29242</v>
      </c>
    </row>
    <row r="12047" spans="1:1" x14ac:dyDescent="0.25">
      <c r="A12047" t="s">
        <v>29243</v>
      </c>
    </row>
    <row r="12048" spans="1:1" x14ac:dyDescent="0.25">
      <c r="A12048" t="s">
        <v>29244</v>
      </c>
    </row>
    <row r="12049" spans="1:1" x14ac:dyDescent="0.25">
      <c r="A12049" t="s">
        <v>29245</v>
      </c>
    </row>
    <row r="12050" spans="1:1" x14ac:dyDescent="0.25">
      <c r="A12050" t="s">
        <v>29246</v>
      </c>
    </row>
    <row r="12051" spans="1:1" x14ac:dyDescent="0.25">
      <c r="A12051" t="s">
        <v>29247</v>
      </c>
    </row>
    <row r="12052" spans="1:1" x14ac:dyDescent="0.25">
      <c r="A12052" t="s">
        <v>29248</v>
      </c>
    </row>
    <row r="12053" spans="1:1" x14ac:dyDescent="0.25">
      <c r="A12053" t="s">
        <v>29249</v>
      </c>
    </row>
    <row r="12054" spans="1:1" x14ac:dyDescent="0.25">
      <c r="A12054" t="s">
        <v>29250</v>
      </c>
    </row>
    <row r="12055" spans="1:1" x14ac:dyDescent="0.25">
      <c r="A12055" t="s">
        <v>29251</v>
      </c>
    </row>
    <row r="12056" spans="1:1" x14ac:dyDescent="0.25">
      <c r="A12056" t="s">
        <v>29252</v>
      </c>
    </row>
    <row r="12057" spans="1:1" x14ac:dyDescent="0.25">
      <c r="A12057" t="s">
        <v>29253</v>
      </c>
    </row>
    <row r="12058" spans="1:1" x14ac:dyDescent="0.25">
      <c r="A12058" t="s">
        <v>29254</v>
      </c>
    </row>
    <row r="12059" spans="1:1" x14ac:dyDescent="0.25">
      <c r="A12059" t="s">
        <v>29255</v>
      </c>
    </row>
    <row r="12060" spans="1:1" x14ac:dyDescent="0.25">
      <c r="A12060" t="s">
        <v>29256</v>
      </c>
    </row>
    <row r="12061" spans="1:1" x14ac:dyDescent="0.25">
      <c r="A12061" t="s">
        <v>29257</v>
      </c>
    </row>
    <row r="12062" spans="1:1" x14ac:dyDescent="0.25">
      <c r="A12062" t="s">
        <v>29258</v>
      </c>
    </row>
    <row r="12063" spans="1:1" x14ac:dyDescent="0.25">
      <c r="A12063" t="s">
        <v>29259</v>
      </c>
    </row>
    <row r="12064" spans="1:1" x14ac:dyDescent="0.25">
      <c r="A12064" t="s">
        <v>29260</v>
      </c>
    </row>
    <row r="12065" spans="1:1" x14ac:dyDescent="0.25">
      <c r="A12065" t="s">
        <v>29261</v>
      </c>
    </row>
    <row r="12066" spans="1:1" x14ac:dyDescent="0.25">
      <c r="A12066" t="s">
        <v>29262</v>
      </c>
    </row>
    <row r="12067" spans="1:1" x14ac:dyDescent="0.25">
      <c r="A12067" t="s">
        <v>29263</v>
      </c>
    </row>
    <row r="12068" spans="1:1" x14ac:dyDescent="0.25">
      <c r="A12068" t="s">
        <v>29264</v>
      </c>
    </row>
    <row r="12069" spans="1:1" x14ac:dyDescent="0.25">
      <c r="A12069" t="s">
        <v>29265</v>
      </c>
    </row>
    <row r="12070" spans="1:1" x14ac:dyDescent="0.25">
      <c r="A12070" t="s">
        <v>29266</v>
      </c>
    </row>
    <row r="12071" spans="1:1" x14ac:dyDescent="0.25">
      <c r="A12071" t="s">
        <v>29267</v>
      </c>
    </row>
    <row r="12072" spans="1:1" x14ac:dyDescent="0.25">
      <c r="A12072" t="s">
        <v>29268</v>
      </c>
    </row>
    <row r="12073" spans="1:1" x14ac:dyDescent="0.25">
      <c r="A12073" t="s">
        <v>29269</v>
      </c>
    </row>
    <row r="12074" spans="1:1" x14ac:dyDescent="0.25">
      <c r="A12074" t="s">
        <v>29270</v>
      </c>
    </row>
    <row r="12075" spans="1:1" x14ac:dyDescent="0.25">
      <c r="A12075" t="s">
        <v>29271</v>
      </c>
    </row>
    <row r="12076" spans="1:1" x14ac:dyDescent="0.25">
      <c r="A12076" t="s">
        <v>29272</v>
      </c>
    </row>
    <row r="12077" spans="1:1" x14ac:dyDescent="0.25">
      <c r="A12077" t="s">
        <v>29273</v>
      </c>
    </row>
    <row r="12078" spans="1:1" x14ac:dyDescent="0.25">
      <c r="A12078" t="s">
        <v>29274</v>
      </c>
    </row>
    <row r="12079" spans="1:1" x14ac:dyDescent="0.25">
      <c r="A12079" t="s">
        <v>29275</v>
      </c>
    </row>
    <row r="12080" spans="1:1" x14ac:dyDescent="0.25">
      <c r="A12080" t="s">
        <v>29276</v>
      </c>
    </row>
    <row r="12081" spans="1:1" x14ac:dyDescent="0.25">
      <c r="A12081" t="s">
        <v>29277</v>
      </c>
    </row>
    <row r="12082" spans="1:1" x14ac:dyDescent="0.25">
      <c r="A12082" t="s">
        <v>29278</v>
      </c>
    </row>
    <row r="12083" spans="1:1" x14ac:dyDescent="0.25">
      <c r="A12083" t="s">
        <v>29279</v>
      </c>
    </row>
    <row r="12084" spans="1:1" x14ac:dyDescent="0.25">
      <c r="A12084" t="s">
        <v>29280</v>
      </c>
    </row>
    <row r="12085" spans="1:1" x14ac:dyDescent="0.25">
      <c r="A12085" t="s">
        <v>29281</v>
      </c>
    </row>
    <row r="12086" spans="1:1" x14ac:dyDescent="0.25">
      <c r="A12086" t="s">
        <v>29282</v>
      </c>
    </row>
    <row r="12087" spans="1:1" x14ac:dyDescent="0.25">
      <c r="A12087" t="s">
        <v>29283</v>
      </c>
    </row>
    <row r="12088" spans="1:1" x14ac:dyDescent="0.25">
      <c r="A12088" t="s">
        <v>29284</v>
      </c>
    </row>
    <row r="12089" spans="1:1" x14ac:dyDescent="0.25">
      <c r="A12089" t="s">
        <v>29285</v>
      </c>
    </row>
    <row r="12090" spans="1:1" x14ac:dyDescent="0.25">
      <c r="A12090" t="s">
        <v>29286</v>
      </c>
    </row>
    <row r="12091" spans="1:1" x14ac:dyDescent="0.25">
      <c r="A12091" t="s">
        <v>29287</v>
      </c>
    </row>
    <row r="12092" spans="1:1" x14ac:dyDescent="0.25">
      <c r="A12092" t="s">
        <v>29288</v>
      </c>
    </row>
    <row r="12093" spans="1:1" x14ac:dyDescent="0.25">
      <c r="A12093" t="s">
        <v>29289</v>
      </c>
    </row>
    <row r="12094" spans="1:1" x14ac:dyDescent="0.25">
      <c r="A12094" t="s">
        <v>29290</v>
      </c>
    </row>
    <row r="12095" spans="1:1" x14ac:dyDescent="0.25">
      <c r="A12095" t="s">
        <v>29291</v>
      </c>
    </row>
    <row r="12096" spans="1:1" x14ac:dyDescent="0.25">
      <c r="A12096" t="s">
        <v>29292</v>
      </c>
    </row>
    <row r="12097" spans="1:1" x14ac:dyDescent="0.25">
      <c r="A12097" t="s">
        <v>29293</v>
      </c>
    </row>
    <row r="12098" spans="1:1" x14ac:dyDescent="0.25">
      <c r="A12098" t="s">
        <v>29294</v>
      </c>
    </row>
    <row r="12099" spans="1:1" x14ac:dyDescent="0.25">
      <c r="A12099" t="s">
        <v>29295</v>
      </c>
    </row>
    <row r="12100" spans="1:1" x14ac:dyDescent="0.25">
      <c r="A12100" t="s">
        <v>29296</v>
      </c>
    </row>
    <row r="12101" spans="1:1" x14ac:dyDescent="0.25">
      <c r="A12101" t="s">
        <v>29297</v>
      </c>
    </row>
    <row r="12102" spans="1:1" x14ac:dyDescent="0.25">
      <c r="A12102" t="s">
        <v>29298</v>
      </c>
    </row>
    <row r="12103" spans="1:1" x14ac:dyDescent="0.25">
      <c r="A12103" t="s">
        <v>29299</v>
      </c>
    </row>
    <row r="12104" spans="1:1" x14ac:dyDescent="0.25">
      <c r="A12104" t="s">
        <v>29300</v>
      </c>
    </row>
    <row r="12105" spans="1:1" x14ac:dyDescent="0.25">
      <c r="A12105" t="s">
        <v>29301</v>
      </c>
    </row>
    <row r="12106" spans="1:1" x14ac:dyDescent="0.25">
      <c r="A12106" t="s">
        <v>29302</v>
      </c>
    </row>
    <row r="12107" spans="1:1" x14ac:dyDescent="0.25">
      <c r="A12107" t="s">
        <v>29303</v>
      </c>
    </row>
    <row r="12108" spans="1:1" x14ac:dyDescent="0.25">
      <c r="A12108" t="s">
        <v>29304</v>
      </c>
    </row>
    <row r="12109" spans="1:1" x14ac:dyDescent="0.25">
      <c r="A12109" t="s">
        <v>29305</v>
      </c>
    </row>
    <row r="12110" spans="1:1" x14ac:dyDescent="0.25">
      <c r="A12110" t="s">
        <v>29306</v>
      </c>
    </row>
    <row r="12111" spans="1:1" x14ac:dyDescent="0.25">
      <c r="A12111" t="s">
        <v>29307</v>
      </c>
    </row>
    <row r="12112" spans="1:1" x14ac:dyDescent="0.25">
      <c r="A12112" t="s">
        <v>29308</v>
      </c>
    </row>
    <row r="12113" spans="1:1" x14ac:dyDescent="0.25">
      <c r="A12113" t="s">
        <v>29309</v>
      </c>
    </row>
    <row r="12114" spans="1:1" x14ac:dyDescent="0.25">
      <c r="A12114" t="s">
        <v>29310</v>
      </c>
    </row>
    <row r="12115" spans="1:1" x14ac:dyDescent="0.25">
      <c r="A12115" t="s">
        <v>29311</v>
      </c>
    </row>
    <row r="12116" spans="1:1" x14ac:dyDescent="0.25">
      <c r="A12116" t="s">
        <v>29312</v>
      </c>
    </row>
    <row r="12117" spans="1:1" x14ac:dyDescent="0.25">
      <c r="A12117" t="s">
        <v>29313</v>
      </c>
    </row>
    <row r="12118" spans="1:1" x14ac:dyDescent="0.25">
      <c r="A12118" t="s">
        <v>29314</v>
      </c>
    </row>
    <row r="12119" spans="1:1" x14ac:dyDescent="0.25">
      <c r="A12119" t="s">
        <v>29315</v>
      </c>
    </row>
    <row r="12120" spans="1:1" x14ac:dyDescent="0.25">
      <c r="A12120" t="s">
        <v>29316</v>
      </c>
    </row>
    <row r="12121" spans="1:1" x14ac:dyDescent="0.25">
      <c r="A12121" t="s">
        <v>29317</v>
      </c>
    </row>
    <row r="12122" spans="1:1" x14ac:dyDescent="0.25">
      <c r="A12122" t="s">
        <v>29318</v>
      </c>
    </row>
    <row r="12123" spans="1:1" x14ac:dyDescent="0.25">
      <c r="A12123" t="s">
        <v>29319</v>
      </c>
    </row>
    <row r="12124" spans="1:1" x14ac:dyDescent="0.25">
      <c r="A12124" t="s">
        <v>29320</v>
      </c>
    </row>
    <row r="12125" spans="1:1" x14ac:dyDescent="0.25">
      <c r="A12125" t="s">
        <v>29321</v>
      </c>
    </row>
    <row r="12126" spans="1:1" x14ac:dyDescent="0.25">
      <c r="A12126" t="s">
        <v>29322</v>
      </c>
    </row>
    <row r="12127" spans="1:1" x14ac:dyDescent="0.25">
      <c r="A12127" t="s">
        <v>29323</v>
      </c>
    </row>
    <row r="12128" spans="1:1" x14ac:dyDescent="0.25">
      <c r="A12128" t="s">
        <v>29324</v>
      </c>
    </row>
    <row r="12129" spans="1:1" x14ac:dyDescent="0.25">
      <c r="A12129" t="s">
        <v>29325</v>
      </c>
    </row>
    <row r="12130" spans="1:1" x14ac:dyDescent="0.25">
      <c r="A12130" t="s">
        <v>29326</v>
      </c>
    </row>
    <row r="12131" spans="1:1" x14ac:dyDescent="0.25">
      <c r="A12131" t="s">
        <v>29327</v>
      </c>
    </row>
    <row r="12132" spans="1:1" x14ac:dyDescent="0.25">
      <c r="A12132" t="s">
        <v>29328</v>
      </c>
    </row>
    <row r="12133" spans="1:1" x14ac:dyDescent="0.25">
      <c r="A12133" t="s">
        <v>29329</v>
      </c>
    </row>
    <row r="12134" spans="1:1" x14ac:dyDescent="0.25">
      <c r="A12134" t="s">
        <v>29330</v>
      </c>
    </row>
    <row r="12135" spans="1:1" x14ac:dyDescent="0.25">
      <c r="A12135" t="s">
        <v>29331</v>
      </c>
    </row>
    <row r="12136" spans="1:1" x14ac:dyDescent="0.25">
      <c r="A12136" t="s">
        <v>29332</v>
      </c>
    </row>
    <row r="12137" spans="1:1" x14ac:dyDescent="0.25">
      <c r="A12137" t="s">
        <v>29333</v>
      </c>
    </row>
    <row r="12138" spans="1:1" x14ac:dyDescent="0.25">
      <c r="A12138" t="s">
        <v>29334</v>
      </c>
    </row>
    <row r="12139" spans="1:1" x14ac:dyDescent="0.25">
      <c r="A12139" t="s">
        <v>29335</v>
      </c>
    </row>
    <row r="12140" spans="1:1" x14ac:dyDescent="0.25">
      <c r="A12140" t="s">
        <v>29336</v>
      </c>
    </row>
    <row r="12141" spans="1:1" x14ac:dyDescent="0.25">
      <c r="A12141" t="s">
        <v>29337</v>
      </c>
    </row>
    <row r="12142" spans="1:1" x14ac:dyDescent="0.25">
      <c r="A12142" t="s">
        <v>29338</v>
      </c>
    </row>
    <row r="12143" spans="1:1" x14ac:dyDescent="0.25">
      <c r="A12143" t="s">
        <v>29339</v>
      </c>
    </row>
    <row r="12144" spans="1:1" x14ac:dyDescent="0.25">
      <c r="A12144" t="s">
        <v>29340</v>
      </c>
    </row>
    <row r="12145" spans="1:1" x14ac:dyDescent="0.25">
      <c r="A12145" t="s">
        <v>29341</v>
      </c>
    </row>
    <row r="12146" spans="1:1" x14ac:dyDescent="0.25">
      <c r="A12146" t="s">
        <v>29342</v>
      </c>
    </row>
    <row r="12147" spans="1:1" x14ac:dyDescent="0.25">
      <c r="A12147" t="s">
        <v>29343</v>
      </c>
    </row>
    <row r="12148" spans="1:1" x14ac:dyDescent="0.25">
      <c r="A12148" t="s">
        <v>29344</v>
      </c>
    </row>
    <row r="12149" spans="1:1" x14ac:dyDescent="0.25">
      <c r="A12149" t="s">
        <v>29345</v>
      </c>
    </row>
    <row r="12150" spans="1:1" x14ac:dyDescent="0.25">
      <c r="A12150" t="s">
        <v>29346</v>
      </c>
    </row>
    <row r="12151" spans="1:1" x14ac:dyDescent="0.25">
      <c r="A12151" t="s">
        <v>29347</v>
      </c>
    </row>
    <row r="12152" spans="1:1" x14ac:dyDescent="0.25">
      <c r="A12152" t="s">
        <v>29348</v>
      </c>
    </row>
    <row r="12153" spans="1:1" x14ac:dyDescent="0.25">
      <c r="A12153" t="s">
        <v>29349</v>
      </c>
    </row>
    <row r="12154" spans="1:1" x14ac:dyDescent="0.25">
      <c r="A12154" t="s">
        <v>29350</v>
      </c>
    </row>
    <row r="12155" spans="1:1" x14ac:dyDescent="0.25">
      <c r="A12155" t="s">
        <v>29351</v>
      </c>
    </row>
    <row r="12156" spans="1:1" x14ac:dyDescent="0.25">
      <c r="A12156" t="s">
        <v>29352</v>
      </c>
    </row>
    <row r="12157" spans="1:1" x14ac:dyDescent="0.25">
      <c r="A12157" t="s">
        <v>29353</v>
      </c>
    </row>
    <row r="12158" spans="1:1" x14ac:dyDescent="0.25">
      <c r="A12158" t="s">
        <v>29354</v>
      </c>
    </row>
    <row r="12159" spans="1:1" x14ac:dyDescent="0.25">
      <c r="A12159" t="s">
        <v>29355</v>
      </c>
    </row>
    <row r="12160" spans="1:1" x14ac:dyDescent="0.25">
      <c r="A12160" t="s">
        <v>29356</v>
      </c>
    </row>
    <row r="12161" spans="1:1" x14ac:dyDescent="0.25">
      <c r="A12161" t="s">
        <v>29357</v>
      </c>
    </row>
    <row r="12162" spans="1:1" x14ac:dyDescent="0.25">
      <c r="A12162" t="s">
        <v>29358</v>
      </c>
    </row>
    <row r="12163" spans="1:1" x14ac:dyDescent="0.25">
      <c r="A12163" t="s">
        <v>29359</v>
      </c>
    </row>
    <row r="12164" spans="1:1" x14ac:dyDescent="0.25">
      <c r="A12164" t="s">
        <v>29360</v>
      </c>
    </row>
    <row r="12165" spans="1:1" x14ac:dyDescent="0.25">
      <c r="A12165" t="s">
        <v>29361</v>
      </c>
    </row>
    <row r="12166" spans="1:1" x14ac:dyDescent="0.25">
      <c r="A12166" t="s">
        <v>29362</v>
      </c>
    </row>
    <row r="12167" spans="1:1" x14ac:dyDescent="0.25">
      <c r="A12167" t="s">
        <v>29363</v>
      </c>
    </row>
    <row r="12168" spans="1:1" x14ac:dyDescent="0.25">
      <c r="A12168" t="s">
        <v>29364</v>
      </c>
    </row>
    <row r="12169" spans="1:1" x14ac:dyDescent="0.25">
      <c r="A12169" t="s">
        <v>29365</v>
      </c>
    </row>
    <row r="12170" spans="1:1" x14ac:dyDescent="0.25">
      <c r="A12170" t="s">
        <v>29366</v>
      </c>
    </row>
    <row r="12171" spans="1:1" x14ac:dyDescent="0.25">
      <c r="A12171" t="s">
        <v>29367</v>
      </c>
    </row>
    <row r="12172" spans="1:1" x14ac:dyDescent="0.25">
      <c r="A12172" t="s">
        <v>29368</v>
      </c>
    </row>
    <row r="12173" spans="1:1" x14ac:dyDescent="0.25">
      <c r="A12173" t="s">
        <v>29369</v>
      </c>
    </row>
    <row r="12174" spans="1:1" x14ac:dyDescent="0.25">
      <c r="A12174" t="s">
        <v>29370</v>
      </c>
    </row>
    <row r="12175" spans="1:1" x14ac:dyDescent="0.25">
      <c r="A12175" t="s">
        <v>29371</v>
      </c>
    </row>
    <row r="12176" spans="1:1" x14ac:dyDescent="0.25">
      <c r="A12176" t="s">
        <v>29372</v>
      </c>
    </row>
    <row r="12177" spans="1:1" x14ac:dyDescent="0.25">
      <c r="A12177" t="s">
        <v>29373</v>
      </c>
    </row>
    <row r="12178" spans="1:1" x14ac:dyDescent="0.25">
      <c r="A12178" t="s">
        <v>29374</v>
      </c>
    </row>
    <row r="12179" spans="1:1" x14ac:dyDescent="0.25">
      <c r="A12179" t="s">
        <v>29375</v>
      </c>
    </row>
    <row r="12180" spans="1:1" x14ac:dyDescent="0.25">
      <c r="A12180" t="s">
        <v>29376</v>
      </c>
    </row>
    <row r="12181" spans="1:1" x14ac:dyDescent="0.25">
      <c r="A12181" t="s">
        <v>29377</v>
      </c>
    </row>
    <row r="12182" spans="1:1" x14ac:dyDescent="0.25">
      <c r="A12182" t="s">
        <v>29378</v>
      </c>
    </row>
    <row r="12183" spans="1:1" x14ac:dyDescent="0.25">
      <c r="A12183" t="s">
        <v>29379</v>
      </c>
    </row>
    <row r="12184" spans="1:1" x14ac:dyDescent="0.25">
      <c r="A12184" t="s">
        <v>29380</v>
      </c>
    </row>
    <row r="12185" spans="1:1" x14ac:dyDescent="0.25">
      <c r="A12185" t="s">
        <v>29381</v>
      </c>
    </row>
    <row r="12186" spans="1:1" x14ac:dyDescent="0.25">
      <c r="A12186" t="s">
        <v>29382</v>
      </c>
    </row>
    <row r="12187" spans="1:1" x14ac:dyDescent="0.25">
      <c r="A12187" t="s">
        <v>29383</v>
      </c>
    </row>
    <row r="12188" spans="1:1" x14ac:dyDescent="0.25">
      <c r="A12188" t="s">
        <v>29384</v>
      </c>
    </row>
    <row r="12189" spans="1:1" x14ac:dyDescent="0.25">
      <c r="A12189" t="s">
        <v>29385</v>
      </c>
    </row>
    <row r="12190" spans="1:1" x14ac:dyDescent="0.25">
      <c r="A12190" t="s">
        <v>29386</v>
      </c>
    </row>
    <row r="12191" spans="1:1" x14ac:dyDescent="0.25">
      <c r="A12191" t="s">
        <v>29387</v>
      </c>
    </row>
    <row r="12192" spans="1:1" x14ac:dyDescent="0.25">
      <c r="A12192" t="s">
        <v>29388</v>
      </c>
    </row>
    <row r="12193" spans="1:1" x14ac:dyDescent="0.25">
      <c r="A12193" t="s">
        <v>29389</v>
      </c>
    </row>
    <row r="12194" spans="1:1" x14ac:dyDescent="0.25">
      <c r="A12194" t="s">
        <v>29390</v>
      </c>
    </row>
    <row r="12195" spans="1:1" x14ac:dyDescent="0.25">
      <c r="A12195" t="s">
        <v>29391</v>
      </c>
    </row>
    <row r="12196" spans="1:1" x14ac:dyDescent="0.25">
      <c r="A12196" t="s">
        <v>29392</v>
      </c>
    </row>
    <row r="12197" spans="1:1" x14ac:dyDescent="0.25">
      <c r="A12197" t="s">
        <v>29393</v>
      </c>
    </row>
    <row r="12198" spans="1:1" x14ac:dyDescent="0.25">
      <c r="A12198" t="s">
        <v>29394</v>
      </c>
    </row>
    <row r="12199" spans="1:1" x14ac:dyDescent="0.25">
      <c r="A12199" t="s">
        <v>29395</v>
      </c>
    </row>
    <row r="12200" spans="1:1" x14ac:dyDescent="0.25">
      <c r="A12200" t="s">
        <v>29396</v>
      </c>
    </row>
    <row r="12201" spans="1:1" x14ac:dyDescent="0.25">
      <c r="A12201" t="s">
        <v>29397</v>
      </c>
    </row>
    <row r="12202" spans="1:1" x14ac:dyDescent="0.25">
      <c r="A12202" t="s">
        <v>29398</v>
      </c>
    </row>
    <row r="12203" spans="1:1" x14ac:dyDescent="0.25">
      <c r="A12203" t="s">
        <v>29399</v>
      </c>
    </row>
    <row r="12204" spans="1:1" x14ac:dyDescent="0.25">
      <c r="A12204" t="s">
        <v>29400</v>
      </c>
    </row>
    <row r="12205" spans="1:1" x14ac:dyDescent="0.25">
      <c r="A12205" t="s">
        <v>29401</v>
      </c>
    </row>
    <row r="12206" spans="1:1" x14ac:dyDescent="0.25">
      <c r="A12206" t="s">
        <v>29402</v>
      </c>
    </row>
    <row r="12207" spans="1:1" x14ac:dyDescent="0.25">
      <c r="A12207" t="s">
        <v>29403</v>
      </c>
    </row>
    <row r="12208" spans="1:1" x14ac:dyDescent="0.25">
      <c r="A12208" t="s">
        <v>29404</v>
      </c>
    </row>
    <row r="12209" spans="1:1" x14ac:dyDescent="0.25">
      <c r="A12209" t="s">
        <v>29405</v>
      </c>
    </row>
    <row r="12210" spans="1:1" x14ac:dyDescent="0.25">
      <c r="A12210" t="s">
        <v>29406</v>
      </c>
    </row>
    <row r="12211" spans="1:1" x14ac:dyDescent="0.25">
      <c r="A12211" t="s">
        <v>29407</v>
      </c>
    </row>
    <row r="12212" spans="1:1" x14ac:dyDescent="0.25">
      <c r="A12212" t="s">
        <v>29408</v>
      </c>
    </row>
    <row r="12213" spans="1:1" x14ac:dyDescent="0.25">
      <c r="A12213" t="s">
        <v>29409</v>
      </c>
    </row>
    <row r="12214" spans="1:1" x14ac:dyDescent="0.25">
      <c r="A12214" t="s">
        <v>29410</v>
      </c>
    </row>
    <row r="12215" spans="1:1" x14ac:dyDescent="0.25">
      <c r="A12215" t="s">
        <v>29411</v>
      </c>
    </row>
    <row r="12216" spans="1:1" x14ac:dyDescent="0.25">
      <c r="A12216" t="s">
        <v>29412</v>
      </c>
    </row>
    <row r="12217" spans="1:1" x14ac:dyDescent="0.25">
      <c r="A12217" t="s">
        <v>29413</v>
      </c>
    </row>
    <row r="12218" spans="1:1" x14ac:dyDescent="0.25">
      <c r="A12218" t="s">
        <v>29414</v>
      </c>
    </row>
    <row r="12219" spans="1:1" x14ac:dyDescent="0.25">
      <c r="A12219" t="s">
        <v>29415</v>
      </c>
    </row>
    <row r="12220" spans="1:1" x14ac:dyDescent="0.25">
      <c r="A12220" t="s">
        <v>29416</v>
      </c>
    </row>
    <row r="12221" spans="1:1" x14ac:dyDescent="0.25">
      <c r="A12221" t="s">
        <v>29417</v>
      </c>
    </row>
    <row r="12222" spans="1:1" x14ac:dyDescent="0.25">
      <c r="A12222" t="s">
        <v>29418</v>
      </c>
    </row>
    <row r="12223" spans="1:1" x14ac:dyDescent="0.25">
      <c r="A12223" t="s">
        <v>29419</v>
      </c>
    </row>
    <row r="12224" spans="1:1" x14ac:dyDescent="0.25">
      <c r="A12224" t="s">
        <v>29420</v>
      </c>
    </row>
    <row r="12225" spans="1:1" x14ac:dyDescent="0.25">
      <c r="A12225" t="s">
        <v>29421</v>
      </c>
    </row>
    <row r="12226" spans="1:1" x14ac:dyDescent="0.25">
      <c r="A12226" t="s">
        <v>29422</v>
      </c>
    </row>
    <row r="12227" spans="1:1" x14ac:dyDescent="0.25">
      <c r="A12227" t="s">
        <v>29423</v>
      </c>
    </row>
    <row r="12228" spans="1:1" x14ac:dyDescent="0.25">
      <c r="A12228" t="s">
        <v>29424</v>
      </c>
    </row>
    <row r="12229" spans="1:1" x14ac:dyDescent="0.25">
      <c r="A12229" t="s">
        <v>29425</v>
      </c>
    </row>
    <row r="12230" spans="1:1" x14ac:dyDescent="0.25">
      <c r="A12230" t="s">
        <v>29426</v>
      </c>
    </row>
    <row r="12231" spans="1:1" x14ac:dyDescent="0.25">
      <c r="A12231" t="s">
        <v>29427</v>
      </c>
    </row>
    <row r="12232" spans="1:1" x14ac:dyDescent="0.25">
      <c r="A12232" t="s">
        <v>29428</v>
      </c>
    </row>
    <row r="12233" spans="1:1" x14ac:dyDescent="0.25">
      <c r="A12233" t="s">
        <v>29429</v>
      </c>
    </row>
    <row r="12234" spans="1:1" x14ac:dyDescent="0.25">
      <c r="A12234" t="s">
        <v>29430</v>
      </c>
    </row>
    <row r="12235" spans="1:1" x14ac:dyDescent="0.25">
      <c r="A12235" t="s">
        <v>29431</v>
      </c>
    </row>
    <row r="12236" spans="1:1" x14ac:dyDescent="0.25">
      <c r="A12236" t="s">
        <v>29432</v>
      </c>
    </row>
    <row r="12237" spans="1:1" x14ac:dyDescent="0.25">
      <c r="A12237" t="s">
        <v>29433</v>
      </c>
    </row>
    <row r="12238" spans="1:1" x14ac:dyDescent="0.25">
      <c r="A12238" t="s">
        <v>29434</v>
      </c>
    </row>
    <row r="12239" spans="1:1" x14ac:dyDescent="0.25">
      <c r="A12239" t="s">
        <v>29435</v>
      </c>
    </row>
    <row r="12240" spans="1:1" x14ac:dyDescent="0.25">
      <c r="A12240" t="s">
        <v>29436</v>
      </c>
    </row>
    <row r="12241" spans="1:1" x14ac:dyDescent="0.25">
      <c r="A12241" t="s">
        <v>29437</v>
      </c>
    </row>
    <row r="12242" spans="1:1" x14ac:dyDescent="0.25">
      <c r="A12242" t="s">
        <v>29438</v>
      </c>
    </row>
    <row r="12243" spans="1:1" x14ac:dyDescent="0.25">
      <c r="A12243" t="s">
        <v>29439</v>
      </c>
    </row>
    <row r="12244" spans="1:1" x14ac:dyDescent="0.25">
      <c r="A12244" t="s">
        <v>29440</v>
      </c>
    </row>
    <row r="12245" spans="1:1" x14ac:dyDescent="0.25">
      <c r="A12245" t="s">
        <v>29441</v>
      </c>
    </row>
    <row r="12246" spans="1:1" x14ac:dyDescent="0.25">
      <c r="A12246" t="s">
        <v>29442</v>
      </c>
    </row>
    <row r="12247" spans="1:1" x14ac:dyDescent="0.25">
      <c r="A12247" t="s">
        <v>29443</v>
      </c>
    </row>
    <row r="12248" spans="1:1" x14ac:dyDescent="0.25">
      <c r="A12248" t="s">
        <v>29444</v>
      </c>
    </row>
    <row r="12249" spans="1:1" x14ac:dyDescent="0.25">
      <c r="A12249" t="s">
        <v>29445</v>
      </c>
    </row>
    <row r="12250" spans="1:1" x14ac:dyDescent="0.25">
      <c r="A12250" t="s">
        <v>29446</v>
      </c>
    </row>
    <row r="12251" spans="1:1" x14ac:dyDescent="0.25">
      <c r="A12251" t="s">
        <v>29447</v>
      </c>
    </row>
    <row r="12252" spans="1:1" x14ac:dyDescent="0.25">
      <c r="A12252" t="s">
        <v>29448</v>
      </c>
    </row>
    <row r="12253" spans="1:1" x14ac:dyDescent="0.25">
      <c r="A12253" t="s">
        <v>29449</v>
      </c>
    </row>
    <row r="12254" spans="1:1" x14ac:dyDescent="0.25">
      <c r="A12254" t="s">
        <v>29450</v>
      </c>
    </row>
    <row r="12255" spans="1:1" x14ac:dyDescent="0.25">
      <c r="A12255" t="s">
        <v>29451</v>
      </c>
    </row>
    <row r="12256" spans="1:1" x14ac:dyDescent="0.25">
      <c r="A12256" t="s">
        <v>29452</v>
      </c>
    </row>
    <row r="12257" spans="1:1" x14ac:dyDescent="0.25">
      <c r="A12257" t="s">
        <v>29453</v>
      </c>
    </row>
    <row r="12258" spans="1:1" x14ac:dyDescent="0.25">
      <c r="A12258" t="s">
        <v>29454</v>
      </c>
    </row>
    <row r="12259" spans="1:1" x14ac:dyDescent="0.25">
      <c r="A12259" t="s">
        <v>29455</v>
      </c>
    </row>
    <row r="12260" spans="1:1" x14ac:dyDescent="0.25">
      <c r="A12260" t="s">
        <v>29456</v>
      </c>
    </row>
    <row r="12261" spans="1:1" x14ac:dyDescent="0.25">
      <c r="A12261" t="s">
        <v>29457</v>
      </c>
    </row>
    <row r="12262" spans="1:1" x14ac:dyDescent="0.25">
      <c r="A12262" t="s">
        <v>29458</v>
      </c>
    </row>
    <row r="12263" spans="1:1" x14ac:dyDescent="0.25">
      <c r="A12263" t="s">
        <v>29459</v>
      </c>
    </row>
    <row r="12264" spans="1:1" x14ac:dyDescent="0.25">
      <c r="A12264" t="s">
        <v>29460</v>
      </c>
    </row>
    <row r="12265" spans="1:1" x14ac:dyDescent="0.25">
      <c r="A12265" t="s">
        <v>29461</v>
      </c>
    </row>
    <row r="12266" spans="1:1" x14ac:dyDescent="0.25">
      <c r="A12266" t="s">
        <v>29462</v>
      </c>
    </row>
    <row r="12267" spans="1:1" x14ac:dyDescent="0.25">
      <c r="A12267" t="s">
        <v>29463</v>
      </c>
    </row>
    <row r="12268" spans="1:1" x14ac:dyDescent="0.25">
      <c r="A12268" t="s">
        <v>29464</v>
      </c>
    </row>
    <row r="12269" spans="1:1" x14ac:dyDescent="0.25">
      <c r="A12269" t="s">
        <v>29465</v>
      </c>
    </row>
    <row r="12270" spans="1:1" x14ac:dyDescent="0.25">
      <c r="A12270" t="s">
        <v>29466</v>
      </c>
    </row>
    <row r="12271" spans="1:1" x14ac:dyDescent="0.25">
      <c r="A12271" t="s">
        <v>29467</v>
      </c>
    </row>
    <row r="12272" spans="1:1" x14ac:dyDescent="0.25">
      <c r="A12272" t="s">
        <v>29468</v>
      </c>
    </row>
    <row r="12273" spans="1:1" x14ac:dyDescent="0.25">
      <c r="A12273" t="s">
        <v>29469</v>
      </c>
    </row>
    <row r="12274" spans="1:1" x14ac:dyDescent="0.25">
      <c r="A12274" t="s">
        <v>29470</v>
      </c>
    </row>
    <row r="12275" spans="1:1" x14ac:dyDescent="0.25">
      <c r="A12275" t="s">
        <v>29471</v>
      </c>
    </row>
    <row r="12276" spans="1:1" x14ac:dyDescent="0.25">
      <c r="A12276" t="s">
        <v>29472</v>
      </c>
    </row>
    <row r="12277" spans="1:1" x14ac:dyDescent="0.25">
      <c r="A12277" t="s">
        <v>29473</v>
      </c>
    </row>
    <row r="12278" spans="1:1" x14ac:dyDescent="0.25">
      <c r="A12278" t="s">
        <v>29474</v>
      </c>
    </row>
    <row r="12279" spans="1:1" x14ac:dyDescent="0.25">
      <c r="A12279" t="s">
        <v>29475</v>
      </c>
    </row>
    <row r="12280" spans="1:1" x14ac:dyDescent="0.25">
      <c r="A12280" t="s">
        <v>29476</v>
      </c>
    </row>
    <row r="12281" spans="1:1" x14ac:dyDescent="0.25">
      <c r="A12281" t="s">
        <v>29477</v>
      </c>
    </row>
    <row r="12282" spans="1:1" x14ac:dyDescent="0.25">
      <c r="A12282" t="s">
        <v>29478</v>
      </c>
    </row>
    <row r="12283" spans="1:1" x14ac:dyDescent="0.25">
      <c r="A12283" t="s">
        <v>29479</v>
      </c>
    </row>
    <row r="12284" spans="1:1" x14ac:dyDescent="0.25">
      <c r="A12284" t="s">
        <v>29480</v>
      </c>
    </row>
    <row r="12285" spans="1:1" x14ac:dyDescent="0.25">
      <c r="A12285" t="s">
        <v>29481</v>
      </c>
    </row>
    <row r="12286" spans="1:1" x14ac:dyDescent="0.25">
      <c r="A12286" t="s">
        <v>29482</v>
      </c>
    </row>
    <row r="12287" spans="1:1" x14ac:dyDescent="0.25">
      <c r="A12287" t="s">
        <v>29483</v>
      </c>
    </row>
    <row r="12288" spans="1:1" x14ac:dyDescent="0.25">
      <c r="A12288" t="s">
        <v>29484</v>
      </c>
    </row>
    <row r="12289" spans="1:1" x14ac:dyDescent="0.25">
      <c r="A12289" t="s">
        <v>29485</v>
      </c>
    </row>
    <row r="12290" spans="1:1" x14ac:dyDescent="0.25">
      <c r="A12290" t="s">
        <v>29486</v>
      </c>
    </row>
    <row r="12291" spans="1:1" x14ac:dyDescent="0.25">
      <c r="A12291" t="s">
        <v>29487</v>
      </c>
    </row>
    <row r="12292" spans="1:1" x14ac:dyDescent="0.25">
      <c r="A12292" t="s">
        <v>29488</v>
      </c>
    </row>
    <row r="12293" spans="1:1" x14ac:dyDescent="0.25">
      <c r="A12293" t="s">
        <v>29489</v>
      </c>
    </row>
    <row r="12294" spans="1:1" x14ac:dyDescent="0.25">
      <c r="A12294" t="s">
        <v>29490</v>
      </c>
    </row>
    <row r="12295" spans="1:1" x14ac:dyDescent="0.25">
      <c r="A12295" t="s">
        <v>29491</v>
      </c>
    </row>
    <row r="12296" spans="1:1" x14ac:dyDescent="0.25">
      <c r="A12296" t="s">
        <v>29492</v>
      </c>
    </row>
    <row r="12297" spans="1:1" x14ac:dyDescent="0.25">
      <c r="A12297" t="s">
        <v>29493</v>
      </c>
    </row>
    <row r="12298" spans="1:1" x14ac:dyDescent="0.25">
      <c r="A12298" t="s">
        <v>29494</v>
      </c>
    </row>
    <row r="12299" spans="1:1" x14ac:dyDescent="0.25">
      <c r="A12299" t="s">
        <v>29495</v>
      </c>
    </row>
    <row r="12300" spans="1:1" x14ac:dyDescent="0.25">
      <c r="A12300" t="s">
        <v>29496</v>
      </c>
    </row>
    <row r="12301" spans="1:1" x14ac:dyDescent="0.25">
      <c r="A12301" t="s">
        <v>29497</v>
      </c>
    </row>
    <row r="12302" spans="1:1" x14ac:dyDescent="0.25">
      <c r="A12302" t="s">
        <v>29498</v>
      </c>
    </row>
    <row r="12303" spans="1:1" x14ac:dyDescent="0.25">
      <c r="A12303" t="s">
        <v>29499</v>
      </c>
    </row>
    <row r="12304" spans="1:1" x14ac:dyDescent="0.25">
      <c r="A12304" t="s">
        <v>29500</v>
      </c>
    </row>
    <row r="12305" spans="1:1" x14ac:dyDescent="0.25">
      <c r="A12305" t="s">
        <v>29501</v>
      </c>
    </row>
    <row r="12306" spans="1:1" x14ac:dyDescent="0.25">
      <c r="A12306" t="s">
        <v>29502</v>
      </c>
    </row>
    <row r="12307" spans="1:1" x14ac:dyDescent="0.25">
      <c r="A12307" t="s">
        <v>29503</v>
      </c>
    </row>
    <row r="12308" spans="1:1" x14ac:dyDescent="0.25">
      <c r="A12308" t="s">
        <v>29504</v>
      </c>
    </row>
    <row r="12309" spans="1:1" x14ac:dyDescent="0.25">
      <c r="A12309" t="s">
        <v>29505</v>
      </c>
    </row>
    <row r="12310" spans="1:1" x14ac:dyDescent="0.25">
      <c r="A12310" t="s">
        <v>29506</v>
      </c>
    </row>
    <row r="12311" spans="1:1" x14ac:dyDescent="0.25">
      <c r="A12311" t="s">
        <v>29507</v>
      </c>
    </row>
    <row r="12312" spans="1:1" x14ac:dyDescent="0.25">
      <c r="A12312" t="s">
        <v>29508</v>
      </c>
    </row>
    <row r="12313" spans="1:1" x14ac:dyDescent="0.25">
      <c r="A12313" t="s">
        <v>29509</v>
      </c>
    </row>
    <row r="12314" spans="1:1" x14ac:dyDescent="0.25">
      <c r="A12314" t="s">
        <v>29510</v>
      </c>
    </row>
    <row r="12315" spans="1:1" x14ac:dyDescent="0.25">
      <c r="A12315" t="s">
        <v>29511</v>
      </c>
    </row>
    <row r="12316" spans="1:1" x14ac:dyDescent="0.25">
      <c r="A12316" t="s">
        <v>29512</v>
      </c>
    </row>
    <row r="12317" spans="1:1" x14ac:dyDescent="0.25">
      <c r="A12317" t="s">
        <v>29513</v>
      </c>
    </row>
    <row r="12318" spans="1:1" x14ac:dyDescent="0.25">
      <c r="A12318" t="s">
        <v>29514</v>
      </c>
    </row>
    <row r="12319" spans="1:1" x14ac:dyDescent="0.25">
      <c r="A12319" t="s">
        <v>29515</v>
      </c>
    </row>
    <row r="12320" spans="1:1" x14ac:dyDescent="0.25">
      <c r="A12320" t="s">
        <v>29516</v>
      </c>
    </row>
    <row r="12321" spans="1:1" x14ac:dyDescent="0.25">
      <c r="A12321" t="s">
        <v>29517</v>
      </c>
    </row>
    <row r="12322" spans="1:1" x14ac:dyDescent="0.25">
      <c r="A12322" t="s">
        <v>29518</v>
      </c>
    </row>
    <row r="12323" spans="1:1" x14ac:dyDescent="0.25">
      <c r="A12323" t="s">
        <v>29519</v>
      </c>
    </row>
    <row r="12324" spans="1:1" x14ac:dyDescent="0.25">
      <c r="A12324" t="s">
        <v>29520</v>
      </c>
    </row>
    <row r="12325" spans="1:1" x14ac:dyDescent="0.25">
      <c r="A12325" t="s">
        <v>29521</v>
      </c>
    </row>
    <row r="12326" spans="1:1" x14ac:dyDescent="0.25">
      <c r="A12326" t="s">
        <v>29522</v>
      </c>
    </row>
    <row r="12327" spans="1:1" x14ac:dyDescent="0.25">
      <c r="A12327" t="s">
        <v>29523</v>
      </c>
    </row>
    <row r="12328" spans="1:1" x14ac:dyDescent="0.25">
      <c r="A12328" t="s">
        <v>29524</v>
      </c>
    </row>
    <row r="12329" spans="1:1" x14ac:dyDescent="0.25">
      <c r="A12329" t="s">
        <v>29525</v>
      </c>
    </row>
    <row r="12330" spans="1:1" x14ac:dyDescent="0.25">
      <c r="A12330" t="s">
        <v>29526</v>
      </c>
    </row>
    <row r="12331" spans="1:1" x14ac:dyDescent="0.25">
      <c r="A12331" t="s">
        <v>29527</v>
      </c>
    </row>
    <row r="12332" spans="1:1" x14ac:dyDescent="0.25">
      <c r="A12332" t="s">
        <v>29528</v>
      </c>
    </row>
    <row r="12333" spans="1:1" x14ac:dyDescent="0.25">
      <c r="A12333" t="s">
        <v>29529</v>
      </c>
    </row>
    <row r="12334" spans="1:1" x14ac:dyDescent="0.25">
      <c r="A12334" t="s">
        <v>29530</v>
      </c>
    </row>
    <row r="12335" spans="1:1" x14ac:dyDescent="0.25">
      <c r="A12335" t="s">
        <v>29531</v>
      </c>
    </row>
    <row r="12336" spans="1:1" x14ac:dyDescent="0.25">
      <c r="A12336" t="s">
        <v>29532</v>
      </c>
    </row>
    <row r="12337" spans="1:1" x14ac:dyDescent="0.25">
      <c r="A12337" t="s">
        <v>29533</v>
      </c>
    </row>
    <row r="12338" spans="1:1" x14ac:dyDescent="0.25">
      <c r="A12338" t="s">
        <v>29534</v>
      </c>
    </row>
    <row r="12339" spans="1:1" x14ac:dyDescent="0.25">
      <c r="A12339" t="s">
        <v>29535</v>
      </c>
    </row>
    <row r="12340" spans="1:1" x14ac:dyDescent="0.25">
      <c r="A12340" t="s">
        <v>29536</v>
      </c>
    </row>
    <row r="12341" spans="1:1" x14ac:dyDescent="0.25">
      <c r="A12341" t="s">
        <v>29537</v>
      </c>
    </row>
    <row r="12342" spans="1:1" x14ac:dyDescent="0.25">
      <c r="A12342" t="s">
        <v>29538</v>
      </c>
    </row>
    <row r="12343" spans="1:1" x14ac:dyDescent="0.25">
      <c r="A12343" t="s">
        <v>29539</v>
      </c>
    </row>
    <row r="12344" spans="1:1" x14ac:dyDescent="0.25">
      <c r="A12344" t="s">
        <v>29540</v>
      </c>
    </row>
    <row r="12345" spans="1:1" x14ac:dyDescent="0.25">
      <c r="A12345" t="s">
        <v>29541</v>
      </c>
    </row>
    <row r="12346" spans="1:1" x14ac:dyDescent="0.25">
      <c r="A12346" t="s">
        <v>29542</v>
      </c>
    </row>
    <row r="12347" spans="1:1" x14ac:dyDescent="0.25">
      <c r="A12347" t="s">
        <v>29543</v>
      </c>
    </row>
    <row r="12348" spans="1:1" x14ac:dyDescent="0.25">
      <c r="A12348" t="s">
        <v>29544</v>
      </c>
    </row>
    <row r="12349" spans="1:1" x14ac:dyDescent="0.25">
      <c r="A12349" t="s">
        <v>29545</v>
      </c>
    </row>
    <row r="12350" spans="1:1" x14ac:dyDescent="0.25">
      <c r="A12350" t="s">
        <v>29546</v>
      </c>
    </row>
    <row r="12351" spans="1:1" x14ac:dyDescent="0.25">
      <c r="A12351" t="s">
        <v>29547</v>
      </c>
    </row>
    <row r="12352" spans="1:1" x14ac:dyDescent="0.25">
      <c r="A12352" t="s">
        <v>29548</v>
      </c>
    </row>
    <row r="12353" spans="1:1" x14ac:dyDescent="0.25">
      <c r="A12353" t="s">
        <v>29549</v>
      </c>
    </row>
    <row r="12354" spans="1:1" x14ac:dyDescent="0.25">
      <c r="A12354" t="s">
        <v>29550</v>
      </c>
    </row>
    <row r="12355" spans="1:1" x14ac:dyDescent="0.25">
      <c r="A12355" t="s">
        <v>29551</v>
      </c>
    </row>
    <row r="12356" spans="1:1" x14ac:dyDescent="0.25">
      <c r="A12356" t="s">
        <v>29552</v>
      </c>
    </row>
    <row r="12357" spans="1:1" x14ac:dyDescent="0.25">
      <c r="A12357" t="s">
        <v>29553</v>
      </c>
    </row>
    <row r="12358" spans="1:1" x14ac:dyDescent="0.25">
      <c r="A12358" t="s">
        <v>29554</v>
      </c>
    </row>
    <row r="12359" spans="1:1" x14ac:dyDescent="0.25">
      <c r="A12359" t="s">
        <v>29555</v>
      </c>
    </row>
    <row r="12360" spans="1:1" x14ac:dyDescent="0.25">
      <c r="A12360" t="s">
        <v>29556</v>
      </c>
    </row>
    <row r="12361" spans="1:1" x14ac:dyDescent="0.25">
      <c r="A12361" t="s">
        <v>29557</v>
      </c>
    </row>
    <row r="12362" spans="1:1" x14ac:dyDescent="0.25">
      <c r="A12362" t="s">
        <v>29558</v>
      </c>
    </row>
    <row r="12363" spans="1:1" x14ac:dyDescent="0.25">
      <c r="A12363" t="s">
        <v>29559</v>
      </c>
    </row>
    <row r="12364" spans="1:1" x14ac:dyDescent="0.25">
      <c r="A12364" t="s">
        <v>29560</v>
      </c>
    </row>
    <row r="12365" spans="1:1" x14ac:dyDescent="0.25">
      <c r="A12365" t="s">
        <v>29561</v>
      </c>
    </row>
    <row r="12366" spans="1:1" x14ac:dyDescent="0.25">
      <c r="A12366" t="s">
        <v>29562</v>
      </c>
    </row>
    <row r="12367" spans="1:1" x14ac:dyDescent="0.25">
      <c r="A12367" t="s">
        <v>29563</v>
      </c>
    </row>
    <row r="12368" spans="1:1" x14ac:dyDescent="0.25">
      <c r="A12368" t="s">
        <v>29564</v>
      </c>
    </row>
    <row r="12369" spans="1:1" x14ac:dyDescent="0.25">
      <c r="A12369" t="s">
        <v>29565</v>
      </c>
    </row>
    <row r="12370" spans="1:1" x14ac:dyDescent="0.25">
      <c r="A12370" t="s">
        <v>29566</v>
      </c>
    </row>
    <row r="12371" spans="1:1" x14ac:dyDescent="0.25">
      <c r="A12371" t="s">
        <v>29567</v>
      </c>
    </row>
    <row r="12372" spans="1:1" x14ac:dyDescent="0.25">
      <c r="A12372" t="s">
        <v>29568</v>
      </c>
    </row>
    <row r="12373" spans="1:1" x14ac:dyDescent="0.25">
      <c r="A12373" t="s">
        <v>29569</v>
      </c>
    </row>
    <row r="12374" spans="1:1" x14ac:dyDescent="0.25">
      <c r="A12374" t="s">
        <v>29570</v>
      </c>
    </row>
    <row r="12375" spans="1:1" x14ac:dyDescent="0.25">
      <c r="A12375" t="s">
        <v>29571</v>
      </c>
    </row>
    <row r="12376" spans="1:1" x14ac:dyDescent="0.25">
      <c r="A12376" t="s">
        <v>29572</v>
      </c>
    </row>
    <row r="12377" spans="1:1" x14ac:dyDescent="0.25">
      <c r="A12377" t="s">
        <v>29573</v>
      </c>
    </row>
    <row r="12378" spans="1:1" x14ac:dyDescent="0.25">
      <c r="A12378" t="s">
        <v>29574</v>
      </c>
    </row>
    <row r="12379" spans="1:1" x14ac:dyDescent="0.25">
      <c r="A12379" t="s">
        <v>29575</v>
      </c>
    </row>
    <row r="12380" spans="1:1" x14ac:dyDescent="0.25">
      <c r="A12380" t="s">
        <v>29576</v>
      </c>
    </row>
    <row r="12381" spans="1:1" x14ac:dyDescent="0.25">
      <c r="A12381" t="s">
        <v>29577</v>
      </c>
    </row>
    <row r="12382" spans="1:1" x14ac:dyDescent="0.25">
      <c r="A12382" t="s">
        <v>29578</v>
      </c>
    </row>
    <row r="12383" spans="1:1" x14ac:dyDescent="0.25">
      <c r="A12383" t="s">
        <v>29579</v>
      </c>
    </row>
    <row r="12384" spans="1:1" x14ac:dyDescent="0.25">
      <c r="A12384" t="s">
        <v>29580</v>
      </c>
    </row>
    <row r="12385" spans="1:1" x14ac:dyDescent="0.25">
      <c r="A12385" t="s">
        <v>29581</v>
      </c>
    </row>
    <row r="12386" spans="1:1" x14ac:dyDescent="0.25">
      <c r="A12386" t="s">
        <v>29582</v>
      </c>
    </row>
    <row r="12387" spans="1:1" x14ac:dyDescent="0.25">
      <c r="A12387" t="s">
        <v>29583</v>
      </c>
    </row>
    <row r="12388" spans="1:1" x14ac:dyDescent="0.25">
      <c r="A12388" t="s">
        <v>29584</v>
      </c>
    </row>
    <row r="12389" spans="1:1" x14ac:dyDescent="0.25">
      <c r="A12389" t="s">
        <v>29585</v>
      </c>
    </row>
    <row r="12390" spans="1:1" x14ac:dyDescent="0.25">
      <c r="A12390" t="s">
        <v>29586</v>
      </c>
    </row>
    <row r="12391" spans="1:1" x14ac:dyDescent="0.25">
      <c r="A12391" t="s">
        <v>29587</v>
      </c>
    </row>
    <row r="12392" spans="1:1" x14ac:dyDescent="0.25">
      <c r="A12392" t="s">
        <v>29588</v>
      </c>
    </row>
    <row r="12393" spans="1:1" x14ac:dyDescent="0.25">
      <c r="A12393" t="s">
        <v>29589</v>
      </c>
    </row>
    <row r="12394" spans="1:1" x14ac:dyDescent="0.25">
      <c r="A12394" t="s">
        <v>29590</v>
      </c>
    </row>
    <row r="12395" spans="1:1" x14ac:dyDescent="0.25">
      <c r="A12395" t="s">
        <v>29591</v>
      </c>
    </row>
    <row r="12396" spans="1:1" x14ac:dyDescent="0.25">
      <c r="A12396" t="s">
        <v>29592</v>
      </c>
    </row>
    <row r="12397" spans="1:1" x14ac:dyDescent="0.25">
      <c r="A12397" t="s">
        <v>29593</v>
      </c>
    </row>
    <row r="12398" spans="1:1" x14ac:dyDescent="0.25">
      <c r="A12398" t="s">
        <v>29594</v>
      </c>
    </row>
    <row r="12399" spans="1:1" x14ac:dyDescent="0.25">
      <c r="A12399" t="s">
        <v>29595</v>
      </c>
    </row>
    <row r="12400" spans="1:1" x14ac:dyDescent="0.25">
      <c r="A12400" t="s">
        <v>29596</v>
      </c>
    </row>
    <row r="12401" spans="1:1" x14ac:dyDescent="0.25">
      <c r="A12401" t="s">
        <v>29597</v>
      </c>
    </row>
    <row r="12402" spans="1:1" x14ac:dyDescent="0.25">
      <c r="A12402" t="s">
        <v>29598</v>
      </c>
    </row>
    <row r="12403" spans="1:1" x14ac:dyDescent="0.25">
      <c r="A12403" t="s">
        <v>29599</v>
      </c>
    </row>
    <row r="12404" spans="1:1" x14ac:dyDescent="0.25">
      <c r="A12404" t="s">
        <v>29600</v>
      </c>
    </row>
    <row r="12405" spans="1:1" x14ac:dyDescent="0.25">
      <c r="A12405" t="s">
        <v>29601</v>
      </c>
    </row>
    <row r="12406" spans="1:1" x14ac:dyDescent="0.25">
      <c r="A12406" t="s">
        <v>29602</v>
      </c>
    </row>
    <row r="12407" spans="1:1" x14ac:dyDescent="0.25">
      <c r="A12407" t="s">
        <v>29603</v>
      </c>
    </row>
    <row r="12408" spans="1:1" x14ac:dyDescent="0.25">
      <c r="A12408" t="s">
        <v>29604</v>
      </c>
    </row>
    <row r="12409" spans="1:1" x14ac:dyDescent="0.25">
      <c r="A12409" t="s">
        <v>29605</v>
      </c>
    </row>
    <row r="12410" spans="1:1" x14ac:dyDescent="0.25">
      <c r="A12410" t="s">
        <v>29606</v>
      </c>
    </row>
    <row r="12411" spans="1:1" x14ac:dyDescent="0.25">
      <c r="A12411" t="s">
        <v>29607</v>
      </c>
    </row>
    <row r="12412" spans="1:1" x14ac:dyDescent="0.25">
      <c r="A12412" t="s">
        <v>29608</v>
      </c>
    </row>
    <row r="12413" spans="1:1" x14ac:dyDescent="0.25">
      <c r="A12413" t="s">
        <v>29609</v>
      </c>
    </row>
    <row r="12414" spans="1:1" x14ac:dyDescent="0.25">
      <c r="A12414" t="s">
        <v>29610</v>
      </c>
    </row>
    <row r="12415" spans="1:1" x14ac:dyDescent="0.25">
      <c r="A12415" t="s">
        <v>29611</v>
      </c>
    </row>
    <row r="12416" spans="1:1" x14ac:dyDescent="0.25">
      <c r="A12416" t="s">
        <v>29612</v>
      </c>
    </row>
    <row r="12417" spans="1:1" x14ac:dyDescent="0.25">
      <c r="A12417" t="s">
        <v>29613</v>
      </c>
    </row>
    <row r="12418" spans="1:1" x14ac:dyDescent="0.25">
      <c r="A12418" t="s">
        <v>29614</v>
      </c>
    </row>
    <row r="12419" spans="1:1" x14ac:dyDescent="0.25">
      <c r="A12419" t="s">
        <v>29615</v>
      </c>
    </row>
    <row r="12420" spans="1:1" x14ac:dyDescent="0.25">
      <c r="A12420" t="s">
        <v>29616</v>
      </c>
    </row>
    <row r="12421" spans="1:1" x14ac:dyDescent="0.25">
      <c r="A12421" t="s">
        <v>29617</v>
      </c>
    </row>
    <row r="12422" spans="1:1" x14ac:dyDescent="0.25">
      <c r="A12422" t="s">
        <v>29618</v>
      </c>
    </row>
    <row r="12423" spans="1:1" x14ac:dyDescent="0.25">
      <c r="A12423" t="s">
        <v>29619</v>
      </c>
    </row>
    <row r="12424" spans="1:1" x14ac:dyDescent="0.25">
      <c r="A12424" t="s">
        <v>29620</v>
      </c>
    </row>
    <row r="12425" spans="1:1" x14ac:dyDescent="0.25">
      <c r="A12425" t="s">
        <v>29621</v>
      </c>
    </row>
    <row r="12426" spans="1:1" x14ac:dyDescent="0.25">
      <c r="A12426" t="s">
        <v>29622</v>
      </c>
    </row>
    <row r="12427" spans="1:1" x14ac:dyDescent="0.25">
      <c r="A12427" t="s">
        <v>29623</v>
      </c>
    </row>
    <row r="12428" spans="1:1" x14ac:dyDescent="0.25">
      <c r="A12428" t="s">
        <v>29624</v>
      </c>
    </row>
    <row r="12429" spans="1:1" x14ac:dyDescent="0.25">
      <c r="A12429" t="s">
        <v>29625</v>
      </c>
    </row>
    <row r="12430" spans="1:1" x14ac:dyDescent="0.25">
      <c r="A12430" t="s">
        <v>29626</v>
      </c>
    </row>
    <row r="12431" spans="1:1" x14ac:dyDescent="0.25">
      <c r="A12431" t="s">
        <v>29627</v>
      </c>
    </row>
    <row r="12432" spans="1:1" x14ac:dyDescent="0.25">
      <c r="A12432" t="s">
        <v>29628</v>
      </c>
    </row>
    <row r="12433" spans="1:1" x14ac:dyDescent="0.25">
      <c r="A12433" t="s">
        <v>29629</v>
      </c>
    </row>
    <row r="12434" spans="1:1" x14ac:dyDescent="0.25">
      <c r="A12434" t="s">
        <v>29630</v>
      </c>
    </row>
    <row r="12435" spans="1:1" x14ac:dyDescent="0.25">
      <c r="A12435" t="s">
        <v>29631</v>
      </c>
    </row>
    <row r="12436" spans="1:1" x14ac:dyDescent="0.25">
      <c r="A12436" t="s">
        <v>29632</v>
      </c>
    </row>
    <row r="12437" spans="1:1" x14ac:dyDescent="0.25">
      <c r="A12437" t="s">
        <v>29633</v>
      </c>
    </row>
    <row r="12438" spans="1:1" x14ac:dyDescent="0.25">
      <c r="A12438" t="s">
        <v>29634</v>
      </c>
    </row>
    <row r="12439" spans="1:1" x14ac:dyDescent="0.25">
      <c r="A12439" t="s">
        <v>29635</v>
      </c>
    </row>
    <row r="12440" spans="1:1" x14ac:dyDescent="0.25">
      <c r="A12440" t="s">
        <v>29636</v>
      </c>
    </row>
    <row r="12441" spans="1:1" x14ac:dyDescent="0.25">
      <c r="A12441" t="s">
        <v>29637</v>
      </c>
    </row>
    <row r="12442" spans="1:1" x14ac:dyDescent="0.25">
      <c r="A12442" t="s">
        <v>29638</v>
      </c>
    </row>
    <row r="12443" spans="1:1" x14ac:dyDescent="0.25">
      <c r="A12443" t="s">
        <v>29639</v>
      </c>
    </row>
    <row r="12444" spans="1:1" x14ac:dyDescent="0.25">
      <c r="A12444" t="s">
        <v>29640</v>
      </c>
    </row>
    <row r="12445" spans="1:1" x14ac:dyDescent="0.25">
      <c r="A12445" t="s">
        <v>29641</v>
      </c>
    </row>
    <row r="12446" spans="1:1" x14ac:dyDescent="0.25">
      <c r="A12446" t="s">
        <v>29642</v>
      </c>
    </row>
    <row r="12447" spans="1:1" x14ac:dyDescent="0.25">
      <c r="A12447" t="s">
        <v>29643</v>
      </c>
    </row>
    <row r="12448" spans="1:1" x14ac:dyDescent="0.25">
      <c r="A12448" t="s">
        <v>29644</v>
      </c>
    </row>
    <row r="12449" spans="1:1" x14ac:dyDescent="0.25">
      <c r="A12449" t="s">
        <v>29645</v>
      </c>
    </row>
    <row r="12450" spans="1:1" x14ac:dyDescent="0.25">
      <c r="A12450" t="s">
        <v>29646</v>
      </c>
    </row>
    <row r="12451" spans="1:1" x14ac:dyDescent="0.25">
      <c r="A12451" t="s">
        <v>29647</v>
      </c>
    </row>
    <row r="12452" spans="1:1" x14ac:dyDescent="0.25">
      <c r="A12452" t="s">
        <v>29648</v>
      </c>
    </row>
    <row r="12453" spans="1:1" x14ac:dyDescent="0.25">
      <c r="A12453" t="s">
        <v>29649</v>
      </c>
    </row>
    <row r="12454" spans="1:1" x14ac:dyDescent="0.25">
      <c r="A12454" t="s">
        <v>29650</v>
      </c>
    </row>
    <row r="12455" spans="1:1" x14ac:dyDescent="0.25">
      <c r="A12455" t="s">
        <v>29651</v>
      </c>
    </row>
    <row r="12456" spans="1:1" x14ac:dyDescent="0.25">
      <c r="A12456" t="s">
        <v>29652</v>
      </c>
    </row>
    <row r="12457" spans="1:1" x14ac:dyDescent="0.25">
      <c r="A12457" t="s">
        <v>29653</v>
      </c>
    </row>
    <row r="12458" spans="1:1" x14ac:dyDescent="0.25">
      <c r="A12458" t="s">
        <v>29654</v>
      </c>
    </row>
    <row r="12459" spans="1:1" x14ac:dyDescent="0.25">
      <c r="A12459" t="s">
        <v>29655</v>
      </c>
    </row>
    <row r="12460" spans="1:1" x14ac:dyDescent="0.25">
      <c r="A12460" t="s">
        <v>29656</v>
      </c>
    </row>
    <row r="12461" spans="1:1" x14ac:dyDescent="0.25">
      <c r="A12461" t="s">
        <v>29657</v>
      </c>
    </row>
    <row r="12462" spans="1:1" x14ac:dyDescent="0.25">
      <c r="A12462" t="s">
        <v>29658</v>
      </c>
    </row>
    <row r="12463" spans="1:1" x14ac:dyDescent="0.25">
      <c r="A12463" t="s">
        <v>29659</v>
      </c>
    </row>
    <row r="12464" spans="1:1" x14ac:dyDescent="0.25">
      <c r="A12464" t="s">
        <v>29660</v>
      </c>
    </row>
    <row r="12465" spans="1:1" x14ac:dyDescent="0.25">
      <c r="A12465" t="s">
        <v>29661</v>
      </c>
    </row>
    <row r="12466" spans="1:1" x14ac:dyDescent="0.25">
      <c r="A12466" t="s">
        <v>29662</v>
      </c>
    </row>
    <row r="12467" spans="1:1" x14ac:dyDescent="0.25">
      <c r="A12467" t="s">
        <v>29663</v>
      </c>
    </row>
    <row r="12468" spans="1:1" x14ac:dyDescent="0.25">
      <c r="A12468" t="s">
        <v>29664</v>
      </c>
    </row>
    <row r="12469" spans="1:1" x14ac:dyDescent="0.25">
      <c r="A12469" t="s">
        <v>29665</v>
      </c>
    </row>
    <row r="12470" spans="1:1" x14ac:dyDescent="0.25">
      <c r="A12470" t="s">
        <v>29666</v>
      </c>
    </row>
    <row r="12471" spans="1:1" x14ac:dyDescent="0.25">
      <c r="A12471" t="s">
        <v>29667</v>
      </c>
    </row>
    <row r="12472" spans="1:1" x14ac:dyDescent="0.25">
      <c r="A12472" t="s">
        <v>29668</v>
      </c>
    </row>
    <row r="12473" spans="1:1" x14ac:dyDescent="0.25">
      <c r="A12473" t="s">
        <v>29669</v>
      </c>
    </row>
    <row r="12474" spans="1:1" x14ac:dyDescent="0.25">
      <c r="A12474" t="s">
        <v>29670</v>
      </c>
    </row>
    <row r="12475" spans="1:1" x14ac:dyDescent="0.25">
      <c r="A12475" t="s">
        <v>29671</v>
      </c>
    </row>
    <row r="12476" spans="1:1" x14ac:dyDescent="0.25">
      <c r="A12476" t="s">
        <v>29672</v>
      </c>
    </row>
    <row r="12477" spans="1:1" x14ac:dyDescent="0.25">
      <c r="A12477" t="s">
        <v>29673</v>
      </c>
    </row>
    <row r="12478" spans="1:1" x14ac:dyDescent="0.25">
      <c r="A12478" t="s">
        <v>29674</v>
      </c>
    </row>
    <row r="12479" spans="1:1" x14ac:dyDescent="0.25">
      <c r="A12479" t="s">
        <v>29675</v>
      </c>
    </row>
    <row r="12480" spans="1:1" x14ac:dyDescent="0.25">
      <c r="A12480" t="s">
        <v>29676</v>
      </c>
    </row>
    <row r="12481" spans="1:1" x14ac:dyDescent="0.25">
      <c r="A12481" t="s">
        <v>29677</v>
      </c>
    </row>
    <row r="12482" spans="1:1" x14ac:dyDescent="0.25">
      <c r="A12482" t="s">
        <v>29678</v>
      </c>
    </row>
    <row r="12483" spans="1:1" x14ac:dyDescent="0.25">
      <c r="A12483" t="s">
        <v>29679</v>
      </c>
    </row>
    <row r="12484" spans="1:1" x14ac:dyDescent="0.25">
      <c r="A12484" t="s">
        <v>29680</v>
      </c>
    </row>
    <row r="12485" spans="1:1" x14ac:dyDescent="0.25">
      <c r="A12485" t="s">
        <v>29681</v>
      </c>
    </row>
    <row r="12486" spans="1:1" x14ac:dyDescent="0.25">
      <c r="A12486" t="s">
        <v>29682</v>
      </c>
    </row>
    <row r="12487" spans="1:1" x14ac:dyDescent="0.25">
      <c r="A12487" t="s">
        <v>29683</v>
      </c>
    </row>
    <row r="12488" spans="1:1" x14ac:dyDescent="0.25">
      <c r="A12488" t="s">
        <v>29684</v>
      </c>
    </row>
    <row r="12489" spans="1:1" x14ac:dyDescent="0.25">
      <c r="A12489" t="s">
        <v>29685</v>
      </c>
    </row>
    <row r="12490" spans="1:1" x14ac:dyDescent="0.25">
      <c r="A12490" t="s">
        <v>29686</v>
      </c>
    </row>
    <row r="12491" spans="1:1" x14ac:dyDescent="0.25">
      <c r="A12491" t="s">
        <v>29687</v>
      </c>
    </row>
    <row r="12492" spans="1:1" x14ac:dyDescent="0.25">
      <c r="A12492" t="s">
        <v>29688</v>
      </c>
    </row>
    <row r="12493" spans="1:1" x14ac:dyDescent="0.25">
      <c r="A12493" t="s">
        <v>29689</v>
      </c>
    </row>
    <row r="12494" spans="1:1" x14ac:dyDescent="0.25">
      <c r="A12494" t="s">
        <v>29690</v>
      </c>
    </row>
    <row r="12495" spans="1:1" x14ac:dyDescent="0.25">
      <c r="A12495" t="s">
        <v>29691</v>
      </c>
    </row>
    <row r="12496" spans="1:1" x14ac:dyDescent="0.25">
      <c r="A12496" t="s">
        <v>29692</v>
      </c>
    </row>
    <row r="12497" spans="1:1" x14ac:dyDescent="0.25">
      <c r="A12497" t="s">
        <v>29693</v>
      </c>
    </row>
    <row r="12498" spans="1:1" x14ac:dyDescent="0.25">
      <c r="A12498" t="s">
        <v>29694</v>
      </c>
    </row>
    <row r="12499" spans="1:1" x14ac:dyDescent="0.25">
      <c r="A12499" t="s">
        <v>29695</v>
      </c>
    </row>
    <row r="12500" spans="1:1" x14ac:dyDescent="0.25">
      <c r="A12500" t="s">
        <v>29696</v>
      </c>
    </row>
    <row r="12501" spans="1:1" x14ac:dyDescent="0.25">
      <c r="A12501" t="s">
        <v>29697</v>
      </c>
    </row>
    <row r="12502" spans="1:1" x14ac:dyDescent="0.25">
      <c r="A12502" t="s">
        <v>29698</v>
      </c>
    </row>
    <row r="12503" spans="1:1" x14ac:dyDescent="0.25">
      <c r="A12503" t="s">
        <v>29699</v>
      </c>
    </row>
    <row r="12504" spans="1:1" x14ac:dyDescent="0.25">
      <c r="A12504" t="s">
        <v>29700</v>
      </c>
    </row>
    <row r="12505" spans="1:1" x14ac:dyDescent="0.25">
      <c r="A12505" t="s">
        <v>29701</v>
      </c>
    </row>
    <row r="12506" spans="1:1" x14ac:dyDescent="0.25">
      <c r="A12506" t="s">
        <v>29702</v>
      </c>
    </row>
    <row r="12507" spans="1:1" x14ac:dyDescent="0.25">
      <c r="A12507" t="s">
        <v>29703</v>
      </c>
    </row>
    <row r="12508" spans="1:1" x14ac:dyDescent="0.25">
      <c r="A12508" t="s">
        <v>29704</v>
      </c>
    </row>
    <row r="12509" spans="1:1" x14ac:dyDescent="0.25">
      <c r="A12509" t="s">
        <v>29705</v>
      </c>
    </row>
    <row r="12510" spans="1:1" x14ac:dyDescent="0.25">
      <c r="A12510" t="s">
        <v>29706</v>
      </c>
    </row>
    <row r="12511" spans="1:1" x14ac:dyDescent="0.25">
      <c r="A12511" t="s">
        <v>29707</v>
      </c>
    </row>
    <row r="12512" spans="1:1" x14ac:dyDescent="0.25">
      <c r="A12512" t="s">
        <v>29708</v>
      </c>
    </row>
    <row r="12513" spans="1:1" x14ac:dyDescent="0.25">
      <c r="A12513" t="s">
        <v>29709</v>
      </c>
    </row>
    <row r="12514" spans="1:1" x14ac:dyDescent="0.25">
      <c r="A12514" t="s">
        <v>29710</v>
      </c>
    </row>
    <row r="12515" spans="1:1" x14ac:dyDescent="0.25">
      <c r="A12515" t="s">
        <v>29711</v>
      </c>
    </row>
    <row r="12516" spans="1:1" x14ac:dyDescent="0.25">
      <c r="A12516" t="s">
        <v>29712</v>
      </c>
    </row>
    <row r="12517" spans="1:1" x14ac:dyDescent="0.25">
      <c r="A12517" t="s">
        <v>29713</v>
      </c>
    </row>
    <row r="12518" spans="1:1" x14ac:dyDescent="0.25">
      <c r="A12518" t="s">
        <v>29714</v>
      </c>
    </row>
    <row r="12519" spans="1:1" x14ac:dyDescent="0.25">
      <c r="A12519" t="s">
        <v>29715</v>
      </c>
    </row>
    <row r="12520" spans="1:1" x14ac:dyDescent="0.25">
      <c r="A12520" t="s">
        <v>29716</v>
      </c>
    </row>
    <row r="12521" spans="1:1" x14ac:dyDescent="0.25">
      <c r="A12521" t="s">
        <v>29717</v>
      </c>
    </row>
    <row r="12522" spans="1:1" x14ac:dyDescent="0.25">
      <c r="A12522" t="s">
        <v>29718</v>
      </c>
    </row>
    <row r="12523" spans="1:1" x14ac:dyDescent="0.25">
      <c r="A12523" t="s">
        <v>29719</v>
      </c>
    </row>
    <row r="12524" spans="1:1" x14ac:dyDescent="0.25">
      <c r="A12524" t="s">
        <v>29720</v>
      </c>
    </row>
    <row r="12525" spans="1:1" x14ac:dyDescent="0.25">
      <c r="A12525" t="s">
        <v>29721</v>
      </c>
    </row>
    <row r="12526" spans="1:1" x14ac:dyDescent="0.25">
      <c r="A12526" t="s">
        <v>29722</v>
      </c>
    </row>
    <row r="12527" spans="1:1" x14ac:dyDescent="0.25">
      <c r="A12527" t="s">
        <v>29723</v>
      </c>
    </row>
    <row r="12528" spans="1:1" x14ac:dyDescent="0.25">
      <c r="A12528" t="s">
        <v>29724</v>
      </c>
    </row>
    <row r="12529" spans="1:1" x14ac:dyDescent="0.25">
      <c r="A12529" t="s">
        <v>29725</v>
      </c>
    </row>
    <row r="12530" spans="1:1" x14ac:dyDescent="0.25">
      <c r="A12530" t="s">
        <v>29726</v>
      </c>
    </row>
    <row r="12531" spans="1:1" x14ac:dyDescent="0.25">
      <c r="A12531" t="s">
        <v>29727</v>
      </c>
    </row>
    <row r="12532" spans="1:1" x14ac:dyDescent="0.25">
      <c r="A12532" t="s">
        <v>29728</v>
      </c>
    </row>
    <row r="12533" spans="1:1" x14ac:dyDescent="0.25">
      <c r="A12533" t="s">
        <v>29729</v>
      </c>
    </row>
    <row r="12534" spans="1:1" x14ac:dyDescent="0.25">
      <c r="A12534" t="s">
        <v>29730</v>
      </c>
    </row>
    <row r="12535" spans="1:1" x14ac:dyDescent="0.25">
      <c r="A12535" t="s">
        <v>29731</v>
      </c>
    </row>
    <row r="12536" spans="1:1" x14ac:dyDescent="0.25">
      <c r="A12536" t="s">
        <v>29732</v>
      </c>
    </row>
    <row r="12537" spans="1:1" x14ac:dyDescent="0.25">
      <c r="A12537" t="s">
        <v>29733</v>
      </c>
    </row>
    <row r="12538" spans="1:1" x14ac:dyDescent="0.25">
      <c r="A12538" t="s">
        <v>29734</v>
      </c>
    </row>
    <row r="12539" spans="1:1" x14ac:dyDescent="0.25">
      <c r="A12539" t="s">
        <v>29735</v>
      </c>
    </row>
    <row r="12540" spans="1:1" x14ac:dyDescent="0.25">
      <c r="A12540" t="s">
        <v>29736</v>
      </c>
    </row>
    <row r="12541" spans="1:1" x14ac:dyDescent="0.25">
      <c r="A12541" t="s">
        <v>29737</v>
      </c>
    </row>
    <row r="12542" spans="1:1" x14ac:dyDescent="0.25">
      <c r="A12542" t="s">
        <v>29738</v>
      </c>
    </row>
    <row r="12543" spans="1:1" x14ac:dyDescent="0.25">
      <c r="A12543" t="s">
        <v>29739</v>
      </c>
    </row>
    <row r="12544" spans="1:1" x14ac:dyDescent="0.25">
      <c r="A12544" t="s">
        <v>29740</v>
      </c>
    </row>
    <row r="12545" spans="1:1" x14ac:dyDescent="0.25">
      <c r="A12545" t="s">
        <v>29741</v>
      </c>
    </row>
    <row r="12546" spans="1:1" x14ac:dyDescent="0.25">
      <c r="A12546" t="s">
        <v>29742</v>
      </c>
    </row>
    <row r="12547" spans="1:1" x14ac:dyDescent="0.25">
      <c r="A12547" t="s">
        <v>29743</v>
      </c>
    </row>
    <row r="12548" spans="1:1" x14ac:dyDescent="0.25">
      <c r="A12548" t="s">
        <v>29744</v>
      </c>
    </row>
    <row r="12549" spans="1:1" x14ac:dyDescent="0.25">
      <c r="A12549" t="s">
        <v>29745</v>
      </c>
    </row>
    <row r="12550" spans="1:1" x14ac:dyDescent="0.25">
      <c r="A12550" t="s">
        <v>29746</v>
      </c>
    </row>
    <row r="12551" spans="1:1" x14ac:dyDescent="0.25">
      <c r="A12551" t="s">
        <v>29747</v>
      </c>
    </row>
    <row r="12552" spans="1:1" x14ac:dyDescent="0.25">
      <c r="A12552" t="s">
        <v>29748</v>
      </c>
    </row>
    <row r="12553" spans="1:1" x14ac:dyDescent="0.25">
      <c r="A12553" t="s">
        <v>29749</v>
      </c>
    </row>
    <row r="12554" spans="1:1" x14ac:dyDescent="0.25">
      <c r="A12554" t="s">
        <v>29750</v>
      </c>
    </row>
    <row r="12555" spans="1:1" x14ac:dyDescent="0.25">
      <c r="A12555" t="s">
        <v>29751</v>
      </c>
    </row>
    <row r="12556" spans="1:1" x14ac:dyDescent="0.25">
      <c r="A12556" t="s">
        <v>29752</v>
      </c>
    </row>
    <row r="12557" spans="1:1" x14ac:dyDescent="0.25">
      <c r="A12557" t="s">
        <v>29753</v>
      </c>
    </row>
    <row r="12558" spans="1:1" x14ac:dyDescent="0.25">
      <c r="A12558" t="s">
        <v>29754</v>
      </c>
    </row>
    <row r="12559" spans="1:1" x14ac:dyDescent="0.25">
      <c r="A12559" t="s">
        <v>29755</v>
      </c>
    </row>
    <row r="12560" spans="1:1" x14ac:dyDescent="0.25">
      <c r="A12560" t="s">
        <v>29756</v>
      </c>
    </row>
    <row r="12561" spans="1:1" x14ac:dyDescent="0.25">
      <c r="A12561" t="s">
        <v>29757</v>
      </c>
    </row>
    <row r="12562" spans="1:1" x14ac:dyDescent="0.25">
      <c r="A12562" t="s">
        <v>29758</v>
      </c>
    </row>
    <row r="12563" spans="1:1" x14ac:dyDescent="0.25">
      <c r="A12563" t="s">
        <v>29759</v>
      </c>
    </row>
    <row r="12564" spans="1:1" x14ac:dyDescent="0.25">
      <c r="A12564" t="s">
        <v>29760</v>
      </c>
    </row>
    <row r="12565" spans="1:1" x14ac:dyDescent="0.25">
      <c r="A12565" t="s">
        <v>29761</v>
      </c>
    </row>
    <row r="12566" spans="1:1" x14ac:dyDescent="0.25">
      <c r="A12566" t="s">
        <v>29762</v>
      </c>
    </row>
    <row r="12567" spans="1:1" x14ac:dyDescent="0.25">
      <c r="A12567" t="s">
        <v>29763</v>
      </c>
    </row>
    <row r="12568" spans="1:1" x14ac:dyDescent="0.25">
      <c r="A12568" t="s">
        <v>29764</v>
      </c>
    </row>
    <row r="12569" spans="1:1" x14ac:dyDescent="0.25">
      <c r="A12569" t="s">
        <v>29765</v>
      </c>
    </row>
    <row r="12570" spans="1:1" x14ac:dyDescent="0.25">
      <c r="A12570" t="s">
        <v>29766</v>
      </c>
    </row>
    <row r="12571" spans="1:1" x14ac:dyDescent="0.25">
      <c r="A12571" t="s">
        <v>29767</v>
      </c>
    </row>
    <row r="12572" spans="1:1" x14ac:dyDescent="0.25">
      <c r="A12572" t="s">
        <v>29768</v>
      </c>
    </row>
    <row r="12573" spans="1:1" x14ac:dyDescent="0.25">
      <c r="A12573" t="s">
        <v>29769</v>
      </c>
    </row>
    <row r="12574" spans="1:1" x14ac:dyDescent="0.25">
      <c r="A12574" t="s">
        <v>29770</v>
      </c>
    </row>
    <row r="12575" spans="1:1" x14ac:dyDescent="0.25">
      <c r="A12575" t="s">
        <v>29771</v>
      </c>
    </row>
    <row r="12576" spans="1:1" x14ac:dyDescent="0.25">
      <c r="A12576" t="s">
        <v>29772</v>
      </c>
    </row>
    <row r="12577" spans="1:1" x14ac:dyDescent="0.25">
      <c r="A12577" t="s">
        <v>29773</v>
      </c>
    </row>
    <row r="12578" spans="1:1" x14ac:dyDescent="0.25">
      <c r="A12578" t="s">
        <v>29774</v>
      </c>
    </row>
    <row r="12579" spans="1:1" x14ac:dyDescent="0.25">
      <c r="A12579" t="s">
        <v>29775</v>
      </c>
    </row>
    <row r="12580" spans="1:1" x14ac:dyDescent="0.25">
      <c r="A12580" t="s">
        <v>29776</v>
      </c>
    </row>
    <row r="12581" spans="1:1" x14ac:dyDescent="0.25">
      <c r="A12581" t="s">
        <v>29777</v>
      </c>
    </row>
    <row r="12582" spans="1:1" x14ac:dyDescent="0.25">
      <c r="A12582" t="s">
        <v>29778</v>
      </c>
    </row>
    <row r="12583" spans="1:1" x14ac:dyDescent="0.25">
      <c r="A12583" t="s">
        <v>29779</v>
      </c>
    </row>
    <row r="12584" spans="1:1" x14ac:dyDescent="0.25">
      <c r="A12584" t="s">
        <v>29780</v>
      </c>
    </row>
    <row r="12585" spans="1:1" x14ac:dyDescent="0.25">
      <c r="A12585" t="s">
        <v>29781</v>
      </c>
    </row>
    <row r="12586" spans="1:1" x14ac:dyDescent="0.25">
      <c r="A12586" t="s">
        <v>29782</v>
      </c>
    </row>
    <row r="12587" spans="1:1" x14ac:dyDescent="0.25">
      <c r="A12587" t="s">
        <v>29783</v>
      </c>
    </row>
    <row r="12588" spans="1:1" x14ac:dyDescent="0.25">
      <c r="A12588" t="s">
        <v>29784</v>
      </c>
    </row>
    <row r="12589" spans="1:1" x14ac:dyDescent="0.25">
      <c r="A12589" t="s">
        <v>29785</v>
      </c>
    </row>
    <row r="12590" spans="1:1" x14ac:dyDescent="0.25">
      <c r="A12590" t="s">
        <v>29786</v>
      </c>
    </row>
    <row r="12591" spans="1:1" x14ac:dyDescent="0.25">
      <c r="A12591" t="s">
        <v>29787</v>
      </c>
    </row>
    <row r="12592" spans="1:1" x14ac:dyDescent="0.25">
      <c r="A12592" t="s">
        <v>29788</v>
      </c>
    </row>
    <row r="12593" spans="1:1" x14ac:dyDescent="0.25">
      <c r="A12593" t="s">
        <v>29789</v>
      </c>
    </row>
    <row r="12594" spans="1:1" x14ac:dyDescent="0.25">
      <c r="A12594" t="s">
        <v>29790</v>
      </c>
    </row>
    <row r="12595" spans="1:1" x14ac:dyDescent="0.25">
      <c r="A12595" t="s">
        <v>29791</v>
      </c>
    </row>
    <row r="12596" spans="1:1" x14ac:dyDescent="0.25">
      <c r="A12596" t="s">
        <v>29792</v>
      </c>
    </row>
    <row r="12597" spans="1:1" x14ac:dyDescent="0.25">
      <c r="A12597" t="s">
        <v>29793</v>
      </c>
    </row>
    <row r="12598" spans="1:1" x14ac:dyDescent="0.25">
      <c r="A12598" t="s">
        <v>29794</v>
      </c>
    </row>
    <row r="12599" spans="1:1" x14ac:dyDescent="0.25">
      <c r="A12599" t="s">
        <v>29795</v>
      </c>
    </row>
    <row r="12600" spans="1:1" x14ac:dyDescent="0.25">
      <c r="A12600" t="s">
        <v>29796</v>
      </c>
    </row>
    <row r="12601" spans="1:1" x14ac:dyDescent="0.25">
      <c r="A12601" t="s">
        <v>29797</v>
      </c>
    </row>
    <row r="12602" spans="1:1" x14ac:dyDescent="0.25">
      <c r="A12602" t="s">
        <v>29798</v>
      </c>
    </row>
    <row r="12603" spans="1:1" x14ac:dyDescent="0.25">
      <c r="A12603" t="s">
        <v>29799</v>
      </c>
    </row>
    <row r="12604" spans="1:1" x14ac:dyDescent="0.25">
      <c r="A12604" t="s">
        <v>29800</v>
      </c>
    </row>
    <row r="12605" spans="1:1" x14ac:dyDescent="0.25">
      <c r="A12605" t="s">
        <v>29801</v>
      </c>
    </row>
    <row r="12606" spans="1:1" x14ac:dyDescent="0.25">
      <c r="A12606" t="s">
        <v>29802</v>
      </c>
    </row>
    <row r="12607" spans="1:1" x14ac:dyDescent="0.25">
      <c r="A12607" t="s">
        <v>29803</v>
      </c>
    </row>
    <row r="12608" spans="1:1" x14ac:dyDescent="0.25">
      <c r="A12608" t="s">
        <v>29804</v>
      </c>
    </row>
    <row r="12609" spans="1:1" x14ac:dyDescent="0.25">
      <c r="A12609" t="s">
        <v>29805</v>
      </c>
    </row>
    <row r="12610" spans="1:1" x14ac:dyDescent="0.25">
      <c r="A12610" t="s">
        <v>29806</v>
      </c>
    </row>
    <row r="12611" spans="1:1" x14ac:dyDescent="0.25">
      <c r="A12611" t="s">
        <v>29807</v>
      </c>
    </row>
    <row r="12612" spans="1:1" x14ac:dyDescent="0.25">
      <c r="A12612" t="s">
        <v>29808</v>
      </c>
    </row>
    <row r="12613" spans="1:1" x14ac:dyDescent="0.25">
      <c r="A12613" t="s">
        <v>29809</v>
      </c>
    </row>
    <row r="12614" spans="1:1" x14ac:dyDescent="0.25">
      <c r="A12614" t="s">
        <v>29810</v>
      </c>
    </row>
    <row r="12615" spans="1:1" x14ac:dyDescent="0.25">
      <c r="A12615" t="s">
        <v>29811</v>
      </c>
    </row>
    <row r="12616" spans="1:1" x14ac:dyDescent="0.25">
      <c r="A12616" t="s">
        <v>29812</v>
      </c>
    </row>
    <row r="12617" spans="1:1" x14ac:dyDescent="0.25">
      <c r="A12617" t="s">
        <v>29813</v>
      </c>
    </row>
    <row r="12618" spans="1:1" x14ac:dyDescent="0.25">
      <c r="A12618" t="s">
        <v>29814</v>
      </c>
    </row>
    <row r="12619" spans="1:1" x14ac:dyDescent="0.25">
      <c r="A12619" t="s">
        <v>29815</v>
      </c>
    </row>
    <row r="12620" spans="1:1" x14ac:dyDescent="0.25">
      <c r="A12620" t="s">
        <v>29816</v>
      </c>
    </row>
    <row r="12621" spans="1:1" x14ac:dyDescent="0.25">
      <c r="A12621" t="s">
        <v>29817</v>
      </c>
    </row>
    <row r="12622" spans="1:1" x14ac:dyDescent="0.25">
      <c r="A12622" t="s">
        <v>29818</v>
      </c>
    </row>
    <row r="12623" spans="1:1" x14ac:dyDescent="0.25">
      <c r="A12623" t="s">
        <v>29819</v>
      </c>
    </row>
    <row r="12624" spans="1:1" x14ac:dyDescent="0.25">
      <c r="A12624" t="s">
        <v>29820</v>
      </c>
    </row>
    <row r="12625" spans="1:1" x14ac:dyDescent="0.25">
      <c r="A12625" t="s">
        <v>29821</v>
      </c>
    </row>
    <row r="12626" spans="1:1" x14ac:dyDescent="0.25">
      <c r="A12626" t="s">
        <v>29822</v>
      </c>
    </row>
    <row r="12627" spans="1:1" x14ac:dyDescent="0.25">
      <c r="A12627" t="s">
        <v>29823</v>
      </c>
    </row>
    <row r="12628" spans="1:1" x14ac:dyDescent="0.25">
      <c r="A12628" t="s">
        <v>29824</v>
      </c>
    </row>
    <row r="12629" spans="1:1" x14ac:dyDescent="0.25">
      <c r="A12629" t="s">
        <v>29825</v>
      </c>
    </row>
    <row r="12630" spans="1:1" x14ac:dyDescent="0.25">
      <c r="A12630" t="s">
        <v>29826</v>
      </c>
    </row>
    <row r="12631" spans="1:1" x14ac:dyDescent="0.25">
      <c r="A12631" t="s">
        <v>29827</v>
      </c>
    </row>
    <row r="12632" spans="1:1" x14ac:dyDescent="0.25">
      <c r="A12632" t="s">
        <v>29828</v>
      </c>
    </row>
    <row r="12633" spans="1:1" x14ac:dyDescent="0.25">
      <c r="A12633" t="s">
        <v>29829</v>
      </c>
    </row>
    <row r="12634" spans="1:1" x14ac:dyDescent="0.25">
      <c r="A12634" t="s">
        <v>29830</v>
      </c>
    </row>
    <row r="12635" spans="1:1" x14ac:dyDescent="0.25">
      <c r="A12635" t="s">
        <v>29831</v>
      </c>
    </row>
    <row r="12636" spans="1:1" x14ac:dyDescent="0.25">
      <c r="A12636" t="s">
        <v>29832</v>
      </c>
    </row>
    <row r="12637" spans="1:1" x14ac:dyDescent="0.25">
      <c r="A12637" t="s">
        <v>29833</v>
      </c>
    </row>
    <row r="12638" spans="1:1" x14ac:dyDescent="0.25">
      <c r="A12638" t="s">
        <v>29834</v>
      </c>
    </row>
    <row r="12639" spans="1:1" x14ac:dyDescent="0.25">
      <c r="A12639" t="s">
        <v>29835</v>
      </c>
    </row>
    <row r="12640" spans="1:1" x14ac:dyDescent="0.25">
      <c r="A12640" t="s">
        <v>29836</v>
      </c>
    </row>
    <row r="12641" spans="1:1" x14ac:dyDescent="0.25">
      <c r="A12641" t="s">
        <v>29837</v>
      </c>
    </row>
    <row r="12642" spans="1:1" x14ac:dyDescent="0.25">
      <c r="A12642" t="s">
        <v>29838</v>
      </c>
    </row>
    <row r="12643" spans="1:1" x14ac:dyDescent="0.25">
      <c r="A12643" t="s">
        <v>29839</v>
      </c>
    </row>
    <row r="12644" spans="1:1" x14ac:dyDescent="0.25">
      <c r="A12644" t="s">
        <v>29840</v>
      </c>
    </row>
    <row r="12645" spans="1:1" x14ac:dyDescent="0.25">
      <c r="A12645" t="s">
        <v>29841</v>
      </c>
    </row>
    <row r="12646" spans="1:1" x14ac:dyDescent="0.25">
      <c r="A12646" t="s">
        <v>29842</v>
      </c>
    </row>
    <row r="12647" spans="1:1" x14ac:dyDescent="0.25">
      <c r="A12647" t="s">
        <v>29843</v>
      </c>
    </row>
    <row r="12648" spans="1:1" x14ac:dyDescent="0.25">
      <c r="A12648" t="s">
        <v>29844</v>
      </c>
    </row>
    <row r="12649" spans="1:1" x14ac:dyDescent="0.25">
      <c r="A12649" t="s">
        <v>29845</v>
      </c>
    </row>
    <row r="12650" spans="1:1" x14ac:dyDescent="0.25">
      <c r="A12650" t="s">
        <v>29846</v>
      </c>
    </row>
    <row r="12651" spans="1:1" x14ac:dyDescent="0.25">
      <c r="A12651" t="s">
        <v>29847</v>
      </c>
    </row>
    <row r="12652" spans="1:1" x14ac:dyDescent="0.25">
      <c r="A12652" t="s">
        <v>29848</v>
      </c>
    </row>
    <row r="12653" spans="1:1" x14ac:dyDescent="0.25">
      <c r="A12653" t="s">
        <v>29849</v>
      </c>
    </row>
    <row r="12654" spans="1:1" x14ac:dyDescent="0.25">
      <c r="A12654" t="s">
        <v>29850</v>
      </c>
    </row>
    <row r="12655" spans="1:1" x14ac:dyDescent="0.25">
      <c r="A12655" t="s">
        <v>29851</v>
      </c>
    </row>
    <row r="12656" spans="1:1" x14ac:dyDescent="0.25">
      <c r="A12656" t="s">
        <v>29852</v>
      </c>
    </row>
    <row r="12657" spans="1:1" x14ac:dyDescent="0.25">
      <c r="A12657" t="s">
        <v>29853</v>
      </c>
    </row>
    <row r="12658" spans="1:1" x14ac:dyDescent="0.25">
      <c r="A12658" t="s">
        <v>29854</v>
      </c>
    </row>
    <row r="12659" spans="1:1" x14ac:dyDescent="0.25">
      <c r="A12659" t="s">
        <v>29855</v>
      </c>
    </row>
    <row r="12660" spans="1:1" x14ac:dyDescent="0.25">
      <c r="A12660" t="s">
        <v>29856</v>
      </c>
    </row>
    <row r="12661" spans="1:1" x14ac:dyDescent="0.25">
      <c r="A12661" t="s">
        <v>29857</v>
      </c>
    </row>
    <row r="12662" spans="1:1" x14ac:dyDescent="0.25">
      <c r="A12662" t="s">
        <v>29858</v>
      </c>
    </row>
    <row r="12663" spans="1:1" x14ac:dyDescent="0.25">
      <c r="A12663" t="s">
        <v>29859</v>
      </c>
    </row>
    <row r="12664" spans="1:1" x14ac:dyDescent="0.25">
      <c r="A12664" t="s">
        <v>29860</v>
      </c>
    </row>
    <row r="12665" spans="1:1" x14ac:dyDescent="0.25">
      <c r="A12665" t="s">
        <v>29861</v>
      </c>
    </row>
    <row r="12666" spans="1:1" x14ac:dyDescent="0.25">
      <c r="A12666" t="s">
        <v>29862</v>
      </c>
    </row>
    <row r="12667" spans="1:1" x14ac:dyDescent="0.25">
      <c r="A12667" t="s">
        <v>29863</v>
      </c>
    </row>
    <row r="12668" spans="1:1" x14ac:dyDescent="0.25">
      <c r="A12668" t="s">
        <v>29864</v>
      </c>
    </row>
    <row r="12669" spans="1:1" x14ac:dyDescent="0.25">
      <c r="A12669" t="s">
        <v>29865</v>
      </c>
    </row>
    <row r="12670" spans="1:1" x14ac:dyDescent="0.25">
      <c r="A12670" t="s">
        <v>29866</v>
      </c>
    </row>
    <row r="12671" spans="1:1" x14ac:dyDescent="0.25">
      <c r="A12671" t="s">
        <v>29867</v>
      </c>
    </row>
    <row r="12672" spans="1:1" x14ac:dyDescent="0.25">
      <c r="A12672" t="s">
        <v>29868</v>
      </c>
    </row>
    <row r="12673" spans="1:1" x14ac:dyDescent="0.25">
      <c r="A12673" t="s">
        <v>29869</v>
      </c>
    </row>
    <row r="12674" spans="1:1" x14ac:dyDescent="0.25">
      <c r="A12674" t="s">
        <v>29870</v>
      </c>
    </row>
    <row r="12675" spans="1:1" x14ac:dyDescent="0.25">
      <c r="A12675" t="s">
        <v>29871</v>
      </c>
    </row>
    <row r="12676" spans="1:1" x14ac:dyDescent="0.25">
      <c r="A12676" t="s">
        <v>29872</v>
      </c>
    </row>
    <row r="12677" spans="1:1" x14ac:dyDescent="0.25">
      <c r="A12677" t="s">
        <v>29873</v>
      </c>
    </row>
    <row r="12678" spans="1:1" x14ac:dyDescent="0.25">
      <c r="A12678" t="s">
        <v>29874</v>
      </c>
    </row>
    <row r="12679" spans="1:1" x14ac:dyDescent="0.25">
      <c r="A12679" t="s">
        <v>29875</v>
      </c>
    </row>
    <row r="12680" spans="1:1" x14ac:dyDescent="0.25">
      <c r="A12680" t="s">
        <v>29876</v>
      </c>
    </row>
    <row r="12681" spans="1:1" x14ac:dyDescent="0.25">
      <c r="A12681" t="s">
        <v>29877</v>
      </c>
    </row>
    <row r="12682" spans="1:1" x14ac:dyDescent="0.25">
      <c r="A12682" t="s">
        <v>29878</v>
      </c>
    </row>
    <row r="12683" spans="1:1" x14ac:dyDescent="0.25">
      <c r="A12683" t="s">
        <v>29879</v>
      </c>
    </row>
    <row r="12684" spans="1:1" x14ac:dyDescent="0.25">
      <c r="A12684" t="s">
        <v>29880</v>
      </c>
    </row>
    <row r="12685" spans="1:1" x14ac:dyDescent="0.25">
      <c r="A12685" t="s">
        <v>29881</v>
      </c>
    </row>
    <row r="12686" spans="1:1" x14ac:dyDescent="0.25">
      <c r="A12686" t="s">
        <v>29882</v>
      </c>
    </row>
    <row r="12687" spans="1:1" x14ac:dyDescent="0.25">
      <c r="A12687" t="s">
        <v>29883</v>
      </c>
    </row>
    <row r="12688" spans="1:1" x14ac:dyDescent="0.25">
      <c r="A12688" t="s">
        <v>29884</v>
      </c>
    </row>
    <row r="12689" spans="1:1" x14ac:dyDescent="0.25">
      <c r="A12689" t="s">
        <v>29885</v>
      </c>
    </row>
    <row r="12690" spans="1:1" x14ac:dyDescent="0.25">
      <c r="A12690" t="s">
        <v>29886</v>
      </c>
    </row>
    <row r="12691" spans="1:1" x14ac:dyDescent="0.25">
      <c r="A12691" t="s">
        <v>29887</v>
      </c>
    </row>
    <row r="12692" spans="1:1" x14ac:dyDescent="0.25">
      <c r="A12692" t="s">
        <v>29888</v>
      </c>
    </row>
    <row r="12693" spans="1:1" x14ac:dyDescent="0.25">
      <c r="A12693" t="s">
        <v>29889</v>
      </c>
    </row>
    <row r="12694" spans="1:1" x14ac:dyDescent="0.25">
      <c r="A12694" t="s">
        <v>29890</v>
      </c>
    </row>
    <row r="12695" spans="1:1" x14ac:dyDescent="0.25">
      <c r="A12695" t="s">
        <v>29891</v>
      </c>
    </row>
    <row r="12696" spans="1:1" x14ac:dyDescent="0.25">
      <c r="A12696" t="s">
        <v>29892</v>
      </c>
    </row>
    <row r="12697" spans="1:1" x14ac:dyDescent="0.25">
      <c r="A12697" t="s">
        <v>29893</v>
      </c>
    </row>
    <row r="12698" spans="1:1" x14ac:dyDescent="0.25">
      <c r="A12698" t="s">
        <v>29894</v>
      </c>
    </row>
    <row r="12699" spans="1:1" x14ac:dyDescent="0.25">
      <c r="A12699" t="s">
        <v>29895</v>
      </c>
    </row>
    <row r="12700" spans="1:1" x14ac:dyDescent="0.25">
      <c r="A12700" t="s">
        <v>29896</v>
      </c>
    </row>
    <row r="12701" spans="1:1" x14ac:dyDescent="0.25">
      <c r="A12701" t="s">
        <v>29897</v>
      </c>
    </row>
    <row r="12702" spans="1:1" x14ac:dyDescent="0.25">
      <c r="A12702" t="s">
        <v>29898</v>
      </c>
    </row>
    <row r="12703" spans="1:1" x14ac:dyDescent="0.25">
      <c r="A12703" t="s">
        <v>29899</v>
      </c>
    </row>
    <row r="12704" spans="1:1" x14ac:dyDescent="0.25">
      <c r="A12704" t="s">
        <v>29900</v>
      </c>
    </row>
    <row r="12705" spans="1:1" x14ac:dyDescent="0.25">
      <c r="A12705" t="s">
        <v>29901</v>
      </c>
    </row>
    <row r="12706" spans="1:1" x14ac:dyDescent="0.25">
      <c r="A12706" t="s">
        <v>29902</v>
      </c>
    </row>
    <row r="12707" spans="1:1" x14ac:dyDescent="0.25">
      <c r="A12707" t="s">
        <v>29903</v>
      </c>
    </row>
    <row r="12708" spans="1:1" x14ac:dyDescent="0.25">
      <c r="A12708" t="s">
        <v>29904</v>
      </c>
    </row>
    <row r="12709" spans="1:1" x14ac:dyDescent="0.25">
      <c r="A12709" t="s">
        <v>29905</v>
      </c>
    </row>
    <row r="12710" spans="1:1" x14ac:dyDescent="0.25">
      <c r="A12710" t="s">
        <v>29906</v>
      </c>
    </row>
    <row r="12711" spans="1:1" x14ac:dyDescent="0.25">
      <c r="A12711" t="s">
        <v>29907</v>
      </c>
    </row>
    <row r="12712" spans="1:1" x14ac:dyDescent="0.25">
      <c r="A12712" t="s">
        <v>29908</v>
      </c>
    </row>
    <row r="12713" spans="1:1" x14ac:dyDescent="0.25">
      <c r="A12713" t="s">
        <v>29909</v>
      </c>
    </row>
    <row r="12714" spans="1:1" x14ac:dyDescent="0.25">
      <c r="A12714" t="s">
        <v>29910</v>
      </c>
    </row>
    <row r="12715" spans="1:1" x14ac:dyDescent="0.25">
      <c r="A12715" t="s">
        <v>29911</v>
      </c>
    </row>
    <row r="12716" spans="1:1" x14ac:dyDescent="0.25">
      <c r="A12716" t="s">
        <v>29912</v>
      </c>
    </row>
    <row r="12717" spans="1:1" x14ac:dyDescent="0.25">
      <c r="A12717" t="s">
        <v>29913</v>
      </c>
    </row>
    <row r="12718" spans="1:1" x14ac:dyDescent="0.25">
      <c r="A12718" t="s">
        <v>29914</v>
      </c>
    </row>
    <row r="12719" spans="1:1" x14ac:dyDescent="0.25">
      <c r="A12719" t="s">
        <v>29915</v>
      </c>
    </row>
    <row r="12720" spans="1:1" x14ac:dyDescent="0.25">
      <c r="A12720" t="s">
        <v>29916</v>
      </c>
    </row>
    <row r="12721" spans="1:1" x14ac:dyDescent="0.25">
      <c r="A12721" t="s">
        <v>29917</v>
      </c>
    </row>
    <row r="12722" spans="1:1" x14ac:dyDescent="0.25">
      <c r="A12722" t="s">
        <v>29918</v>
      </c>
    </row>
    <row r="12723" spans="1:1" x14ac:dyDescent="0.25">
      <c r="A12723" t="s">
        <v>29919</v>
      </c>
    </row>
    <row r="12724" spans="1:1" x14ac:dyDescent="0.25">
      <c r="A12724" t="s">
        <v>29920</v>
      </c>
    </row>
    <row r="12725" spans="1:1" x14ac:dyDescent="0.25">
      <c r="A12725" t="s">
        <v>29921</v>
      </c>
    </row>
    <row r="12726" spans="1:1" x14ac:dyDescent="0.25">
      <c r="A12726" t="s">
        <v>29922</v>
      </c>
    </row>
    <row r="12727" spans="1:1" x14ac:dyDescent="0.25">
      <c r="A12727" t="s">
        <v>29923</v>
      </c>
    </row>
    <row r="12728" spans="1:1" x14ac:dyDescent="0.25">
      <c r="A12728" t="s">
        <v>29924</v>
      </c>
    </row>
    <row r="12729" spans="1:1" x14ac:dyDescent="0.25">
      <c r="A12729" t="s">
        <v>29925</v>
      </c>
    </row>
    <row r="12730" spans="1:1" x14ac:dyDescent="0.25">
      <c r="A12730" t="s">
        <v>29926</v>
      </c>
    </row>
    <row r="12731" spans="1:1" x14ac:dyDescent="0.25">
      <c r="A12731" t="s">
        <v>29927</v>
      </c>
    </row>
    <row r="12732" spans="1:1" x14ac:dyDescent="0.25">
      <c r="A12732" t="s">
        <v>29928</v>
      </c>
    </row>
    <row r="12733" spans="1:1" x14ac:dyDescent="0.25">
      <c r="A12733" t="s">
        <v>29929</v>
      </c>
    </row>
    <row r="12734" spans="1:1" x14ac:dyDescent="0.25">
      <c r="A12734" t="s">
        <v>29930</v>
      </c>
    </row>
    <row r="12735" spans="1:1" x14ac:dyDescent="0.25">
      <c r="A12735" t="s">
        <v>29931</v>
      </c>
    </row>
    <row r="12736" spans="1:1" x14ac:dyDescent="0.25">
      <c r="A12736" t="s">
        <v>29932</v>
      </c>
    </row>
    <row r="12737" spans="1:1" x14ac:dyDescent="0.25">
      <c r="A12737" t="s">
        <v>29933</v>
      </c>
    </row>
    <row r="12738" spans="1:1" x14ac:dyDescent="0.25">
      <c r="A12738" t="s">
        <v>29934</v>
      </c>
    </row>
    <row r="12739" spans="1:1" x14ac:dyDescent="0.25">
      <c r="A12739" t="s">
        <v>29935</v>
      </c>
    </row>
    <row r="12740" spans="1:1" x14ac:dyDescent="0.25">
      <c r="A12740" t="s">
        <v>29936</v>
      </c>
    </row>
    <row r="12741" spans="1:1" x14ac:dyDescent="0.25">
      <c r="A12741" t="s">
        <v>29937</v>
      </c>
    </row>
    <row r="12742" spans="1:1" x14ac:dyDescent="0.25">
      <c r="A12742" t="s">
        <v>29938</v>
      </c>
    </row>
    <row r="12743" spans="1:1" x14ac:dyDescent="0.25">
      <c r="A12743" t="s">
        <v>29939</v>
      </c>
    </row>
    <row r="12744" spans="1:1" x14ac:dyDescent="0.25">
      <c r="A12744" t="s">
        <v>29940</v>
      </c>
    </row>
    <row r="12745" spans="1:1" x14ac:dyDescent="0.25">
      <c r="A12745" t="s">
        <v>29941</v>
      </c>
    </row>
    <row r="12746" spans="1:1" x14ac:dyDescent="0.25">
      <c r="A12746" t="s">
        <v>29942</v>
      </c>
    </row>
    <row r="12747" spans="1:1" x14ac:dyDescent="0.25">
      <c r="A12747" t="s">
        <v>29943</v>
      </c>
    </row>
    <row r="12748" spans="1:1" x14ac:dyDescent="0.25">
      <c r="A12748" t="s">
        <v>29944</v>
      </c>
    </row>
    <row r="12749" spans="1:1" x14ac:dyDescent="0.25">
      <c r="A12749" t="s">
        <v>29945</v>
      </c>
    </row>
    <row r="12750" spans="1:1" x14ac:dyDescent="0.25">
      <c r="A12750" t="s">
        <v>29946</v>
      </c>
    </row>
    <row r="12751" spans="1:1" x14ac:dyDescent="0.25">
      <c r="A12751" t="s">
        <v>29947</v>
      </c>
    </row>
    <row r="12752" spans="1:1" x14ac:dyDescent="0.25">
      <c r="A12752" t="s">
        <v>29948</v>
      </c>
    </row>
    <row r="12753" spans="1:1" x14ac:dyDescent="0.25">
      <c r="A12753" t="s">
        <v>29949</v>
      </c>
    </row>
    <row r="12754" spans="1:1" x14ac:dyDescent="0.25">
      <c r="A12754" t="s">
        <v>29950</v>
      </c>
    </row>
    <row r="12755" spans="1:1" x14ac:dyDescent="0.25">
      <c r="A12755" t="s">
        <v>29951</v>
      </c>
    </row>
    <row r="12756" spans="1:1" x14ac:dyDescent="0.25">
      <c r="A12756" t="s">
        <v>29952</v>
      </c>
    </row>
    <row r="12757" spans="1:1" x14ac:dyDescent="0.25">
      <c r="A12757" t="s">
        <v>29953</v>
      </c>
    </row>
    <row r="12758" spans="1:1" x14ac:dyDescent="0.25">
      <c r="A12758" t="s">
        <v>29954</v>
      </c>
    </row>
    <row r="12759" spans="1:1" x14ac:dyDescent="0.25">
      <c r="A12759" t="s">
        <v>29955</v>
      </c>
    </row>
    <row r="12760" spans="1:1" x14ac:dyDescent="0.25">
      <c r="A12760" t="s">
        <v>29956</v>
      </c>
    </row>
    <row r="12761" spans="1:1" x14ac:dyDescent="0.25">
      <c r="A12761" t="s">
        <v>29957</v>
      </c>
    </row>
    <row r="12762" spans="1:1" x14ac:dyDescent="0.25">
      <c r="A12762" t="s">
        <v>29958</v>
      </c>
    </row>
    <row r="12763" spans="1:1" x14ac:dyDescent="0.25">
      <c r="A12763" t="s">
        <v>29959</v>
      </c>
    </row>
    <row r="12764" spans="1:1" x14ac:dyDescent="0.25">
      <c r="A12764" t="s">
        <v>29960</v>
      </c>
    </row>
    <row r="12765" spans="1:1" x14ac:dyDescent="0.25">
      <c r="A12765" t="s">
        <v>29961</v>
      </c>
    </row>
    <row r="12766" spans="1:1" x14ac:dyDescent="0.25">
      <c r="A12766" t="s">
        <v>29962</v>
      </c>
    </row>
    <row r="12767" spans="1:1" x14ac:dyDescent="0.25">
      <c r="A12767" t="s">
        <v>29963</v>
      </c>
    </row>
    <row r="12768" spans="1:1" x14ac:dyDescent="0.25">
      <c r="A12768" t="s">
        <v>29964</v>
      </c>
    </row>
    <row r="12769" spans="1:1" x14ac:dyDescent="0.25">
      <c r="A12769" t="s">
        <v>29965</v>
      </c>
    </row>
    <row r="12770" spans="1:1" x14ac:dyDescent="0.25">
      <c r="A12770" t="s">
        <v>29966</v>
      </c>
    </row>
    <row r="12771" spans="1:1" x14ac:dyDescent="0.25">
      <c r="A12771" t="s">
        <v>29967</v>
      </c>
    </row>
    <row r="12772" spans="1:1" x14ac:dyDescent="0.25">
      <c r="A12772" t="s">
        <v>29968</v>
      </c>
    </row>
    <row r="12773" spans="1:1" x14ac:dyDescent="0.25">
      <c r="A12773" t="s">
        <v>29969</v>
      </c>
    </row>
    <row r="12774" spans="1:1" x14ac:dyDescent="0.25">
      <c r="A12774" t="s">
        <v>29970</v>
      </c>
    </row>
    <row r="12775" spans="1:1" x14ac:dyDescent="0.25">
      <c r="A12775" t="s">
        <v>29971</v>
      </c>
    </row>
    <row r="12776" spans="1:1" x14ac:dyDescent="0.25">
      <c r="A12776" t="s">
        <v>29972</v>
      </c>
    </row>
    <row r="12777" spans="1:1" x14ac:dyDescent="0.25">
      <c r="A12777" t="s">
        <v>29973</v>
      </c>
    </row>
    <row r="12778" spans="1:1" x14ac:dyDescent="0.25">
      <c r="A12778" t="s">
        <v>29974</v>
      </c>
    </row>
    <row r="12779" spans="1:1" x14ac:dyDescent="0.25">
      <c r="A12779" t="s">
        <v>29975</v>
      </c>
    </row>
    <row r="12780" spans="1:1" x14ac:dyDescent="0.25">
      <c r="A12780" t="s">
        <v>29976</v>
      </c>
    </row>
    <row r="12781" spans="1:1" x14ac:dyDescent="0.25">
      <c r="A12781" t="s">
        <v>29977</v>
      </c>
    </row>
    <row r="12782" spans="1:1" x14ac:dyDescent="0.25">
      <c r="A12782" t="s">
        <v>29978</v>
      </c>
    </row>
    <row r="12783" spans="1:1" x14ac:dyDescent="0.25">
      <c r="A12783" t="s">
        <v>29979</v>
      </c>
    </row>
    <row r="12784" spans="1:1" x14ac:dyDescent="0.25">
      <c r="A12784" t="s">
        <v>29980</v>
      </c>
    </row>
    <row r="12785" spans="1:1" x14ac:dyDescent="0.25">
      <c r="A12785" t="s">
        <v>29981</v>
      </c>
    </row>
    <row r="12786" spans="1:1" x14ac:dyDescent="0.25">
      <c r="A12786" t="s">
        <v>29982</v>
      </c>
    </row>
    <row r="12787" spans="1:1" x14ac:dyDescent="0.25">
      <c r="A12787" t="s">
        <v>29983</v>
      </c>
    </row>
    <row r="12788" spans="1:1" x14ac:dyDescent="0.25">
      <c r="A12788" t="s">
        <v>29984</v>
      </c>
    </row>
    <row r="12789" spans="1:1" x14ac:dyDescent="0.25">
      <c r="A12789" t="s">
        <v>29985</v>
      </c>
    </row>
    <row r="12790" spans="1:1" x14ac:dyDescent="0.25">
      <c r="A12790" t="s">
        <v>29986</v>
      </c>
    </row>
    <row r="12791" spans="1:1" x14ac:dyDescent="0.25">
      <c r="A12791" t="s">
        <v>29987</v>
      </c>
    </row>
    <row r="12792" spans="1:1" x14ac:dyDescent="0.25">
      <c r="A12792" t="s">
        <v>29988</v>
      </c>
    </row>
    <row r="12793" spans="1:1" x14ac:dyDescent="0.25">
      <c r="A12793" t="s">
        <v>29989</v>
      </c>
    </row>
    <row r="12794" spans="1:1" x14ac:dyDescent="0.25">
      <c r="A12794" t="s">
        <v>29990</v>
      </c>
    </row>
    <row r="12795" spans="1:1" x14ac:dyDescent="0.25">
      <c r="A12795" t="s">
        <v>29991</v>
      </c>
    </row>
    <row r="12796" spans="1:1" x14ac:dyDescent="0.25">
      <c r="A12796" t="s">
        <v>29992</v>
      </c>
    </row>
    <row r="12797" spans="1:1" x14ac:dyDescent="0.25">
      <c r="A12797" t="s">
        <v>29993</v>
      </c>
    </row>
    <row r="12798" spans="1:1" x14ac:dyDescent="0.25">
      <c r="A12798" t="s">
        <v>29994</v>
      </c>
    </row>
    <row r="12799" spans="1:1" x14ac:dyDescent="0.25">
      <c r="A12799" t="s">
        <v>29995</v>
      </c>
    </row>
    <row r="12800" spans="1:1" x14ac:dyDescent="0.25">
      <c r="A12800" t="s">
        <v>29996</v>
      </c>
    </row>
    <row r="12801" spans="1:1" x14ac:dyDescent="0.25">
      <c r="A12801" t="s">
        <v>29997</v>
      </c>
    </row>
    <row r="12802" spans="1:1" x14ac:dyDescent="0.25">
      <c r="A12802" t="s">
        <v>29998</v>
      </c>
    </row>
    <row r="12803" spans="1:1" x14ac:dyDescent="0.25">
      <c r="A12803" t="s">
        <v>29999</v>
      </c>
    </row>
    <row r="12804" spans="1:1" x14ac:dyDescent="0.25">
      <c r="A12804" t="s">
        <v>30000</v>
      </c>
    </row>
    <row r="12805" spans="1:1" x14ac:dyDescent="0.25">
      <c r="A12805" t="s">
        <v>30001</v>
      </c>
    </row>
    <row r="12806" spans="1:1" x14ac:dyDescent="0.25">
      <c r="A12806" t="s">
        <v>30002</v>
      </c>
    </row>
    <row r="12807" spans="1:1" x14ac:dyDescent="0.25">
      <c r="A12807" t="s">
        <v>30003</v>
      </c>
    </row>
    <row r="12808" spans="1:1" x14ac:dyDescent="0.25">
      <c r="A12808" t="s">
        <v>30004</v>
      </c>
    </row>
    <row r="12809" spans="1:1" x14ac:dyDescent="0.25">
      <c r="A12809" t="s">
        <v>30005</v>
      </c>
    </row>
    <row r="12810" spans="1:1" x14ac:dyDescent="0.25">
      <c r="A12810" t="s">
        <v>30006</v>
      </c>
    </row>
    <row r="12811" spans="1:1" x14ac:dyDescent="0.25">
      <c r="A12811" t="s">
        <v>30007</v>
      </c>
    </row>
    <row r="12812" spans="1:1" x14ac:dyDescent="0.25">
      <c r="A12812" t="s">
        <v>30008</v>
      </c>
    </row>
    <row r="12813" spans="1:1" x14ac:dyDescent="0.25">
      <c r="A12813" t="s">
        <v>30009</v>
      </c>
    </row>
    <row r="12814" spans="1:1" x14ac:dyDescent="0.25">
      <c r="A12814" t="s">
        <v>30010</v>
      </c>
    </row>
    <row r="12815" spans="1:1" x14ac:dyDescent="0.25">
      <c r="A12815" t="s">
        <v>30011</v>
      </c>
    </row>
    <row r="12816" spans="1:1" x14ac:dyDescent="0.25">
      <c r="A12816" t="s">
        <v>30012</v>
      </c>
    </row>
    <row r="12817" spans="1:1" x14ac:dyDescent="0.25">
      <c r="A12817" t="s">
        <v>30013</v>
      </c>
    </row>
    <row r="12818" spans="1:1" x14ac:dyDescent="0.25">
      <c r="A12818" t="s">
        <v>30014</v>
      </c>
    </row>
    <row r="12819" spans="1:1" x14ac:dyDescent="0.25">
      <c r="A12819" t="s">
        <v>30015</v>
      </c>
    </row>
    <row r="12820" spans="1:1" x14ac:dyDescent="0.25">
      <c r="A12820" t="s">
        <v>30016</v>
      </c>
    </row>
    <row r="12821" spans="1:1" x14ac:dyDescent="0.25">
      <c r="A12821" t="s">
        <v>30017</v>
      </c>
    </row>
    <row r="12822" spans="1:1" x14ac:dyDescent="0.25">
      <c r="A12822" t="s">
        <v>30018</v>
      </c>
    </row>
    <row r="12823" spans="1:1" x14ac:dyDescent="0.25">
      <c r="A12823" t="s">
        <v>30019</v>
      </c>
    </row>
    <row r="12824" spans="1:1" x14ac:dyDescent="0.25">
      <c r="A12824" t="s">
        <v>30020</v>
      </c>
    </row>
    <row r="12825" spans="1:1" x14ac:dyDescent="0.25">
      <c r="A12825" t="s">
        <v>30021</v>
      </c>
    </row>
    <row r="12826" spans="1:1" x14ac:dyDescent="0.25">
      <c r="A12826" t="s">
        <v>30022</v>
      </c>
    </row>
    <row r="12827" spans="1:1" x14ac:dyDescent="0.25">
      <c r="A12827" t="s">
        <v>30023</v>
      </c>
    </row>
    <row r="12828" spans="1:1" x14ac:dyDescent="0.25">
      <c r="A12828" t="s">
        <v>30024</v>
      </c>
    </row>
    <row r="12829" spans="1:1" x14ac:dyDescent="0.25">
      <c r="A12829" t="s">
        <v>30025</v>
      </c>
    </row>
    <row r="12830" spans="1:1" x14ac:dyDescent="0.25">
      <c r="A12830" t="s">
        <v>30026</v>
      </c>
    </row>
    <row r="12831" spans="1:1" x14ac:dyDescent="0.25">
      <c r="A12831" t="s">
        <v>30027</v>
      </c>
    </row>
    <row r="12832" spans="1:1" x14ac:dyDescent="0.25">
      <c r="A12832" t="s">
        <v>30028</v>
      </c>
    </row>
    <row r="12833" spans="1:1" x14ac:dyDescent="0.25">
      <c r="A12833" t="s">
        <v>30029</v>
      </c>
    </row>
    <row r="12834" spans="1:1" x14ac:dyDescent="0.25">
      <c r="A12834" t="s">
        <v>30030</v>
      </c>
    </row>
    <row r="12835" spans="1:1" x14ac:dyDescent="0.25">
      <c r="A12835" t="s">
        <v>30031</v>
      </c>
    </row>
    <row r="12836" spans="1:1" x14ac:dyDescent="0.25">
      <c r="A12836" t="s">
        <v>30032</v>
      </c>
    </row>
    <row r="12837" spans="1:1" x14ac:dyDescent="0.25">
      <c r="A12837" t="s">
        <v>30033</v>
      </c>
    </row>
    <row r="12838" spans="1:1" x14ac:dyDescent="0.25">
      <c r="A12838" t="s">
        <v>30034</v>
      </c>
    </row>
    <row r="12839" spans="1:1" x14ac:dyDescent="0.25">
      <c r="A12839" t="s">
        <v>30035</v>
      </c>
    </row>
    <row r="12840" spans="1:1" x14ac:dyDescent="0.25">
      <c r="A12840" t="s">
        <v>30036</v>
      </c>
    </row>
    <row r="12841" spans="1:1" x14ac:dyDescent="0.25">
      <c r="A12841" t="s">
        <v>30037</v>
      </c>
    </row>
    <row r="12842" spans="1:1" x14ac:dyDescent="0.25">
      <c r="A12842" t="s">
        <v>30038</v>
      </c>
    </row>
    <row r="12843" spans="1:1" x14ac:dyDescent="0.25">
      <c r="A12843" t="s">
        <v>30039</v>
      </c>
    </row>
    <row r="12844" spans="1:1" x14ac:dyDescent="0.25">
      <c r="A12844" t="s">
        <v>30040</v>
      </c>
    </row>
    <row r="12845" spans="1:1" x14ac:dyDescent="0.25">
      <c r="A12845" t="s">
        <v>30041</v>
      </c>
    </row>
    <row r="12846" spans="1:1" x14ac:dyDescent="0.25">
      <c r="A12846" t="s">
        <v>30042</v>
      </c>
    </row>
    <row r="12847" spans="1:1" x14ac:dyDescent="0.25">
      <c r="A12847" t="s">
        <v>30043</v>
      </c>
    </row>
    <row r="12848" spans="1:1" x14ac:dyDescent="0.25">
      <c r="A12848" t="s">
        <v>30044</v>
      </c>
    </row>
    <row r="12849" spans="1:1" x14ac:dyDescent="0.25">
      <c r="A12849" t="s">
        <v>30045</v>
      </c>
    </row>
    <row r="12850" spans="1:1" x14ac:dyDescent="0.25">
      <c r="A12850" t="s">
        <v>30046</v>
      </c>
    </row>
    <row r="12851" spans="1:1" x14ac:dyDescent="0.25">
      <c r="A12851" t="s">
        <v>30047</v>
      </c>
    </row>
    <row r="12852" spans="1:1" x14ac:dyDescent="0.25">
      <c r="A12852" t="s">
        <v>30048</v>
      </c>
    </row>
    <row r="12853" spans="1:1" x14ac:dyDescent="0.25">
      <c r="A12853" t="s">
        <v>30049</v>
      </c>
    </row>
    <row r="12854" spans="1:1" x14ac:dyDescent="0.25">
      <c r="A12854" t="s">
        <v>30050</v>
      </c>
    </row>
    <row r="12855" spans="1:1" x14ac:dyDescent="0.25">
      <c r="A12855" t="s">
        <v>30051</v>
      </c>
    </row>
    <row r="12856" spans="1:1" x14ac:dyDescent="0.25">
      <c r="A12856" t="s">
        <v>30052</v>
      </c>
    </row>
    <row r="12857" spans="1:1" x14ac:dyDescent="0.25">
      <c r="A12857" t="s">
        <v>30053</v>
      </c>
    </row>
    <row r="12858" spans="1:1" x14ac:dyDescent="0.25">
      <c r="A12858" t="s">
        <v>30054</v>
      </c>
    </row>
    <row r="12859" spans="1:1" x14ac:dyDescent="0.25">
      <c r="A12859" t="s">
        <v>30055</v>
      </c>
    </row>
    <row r="12860" spans="1:1" x14ac:dyDescent="0.25">
      <c r="A12860" t="s">
        <v>30056</v>
      </c>
    </row>
    <row r="12861" spans="1:1" x14ac:dyDescent="0.25">
      <c r="A12861" t="s">
        <v>30057</v>
      </c>
    </row>
    <row r="12862" spans="1:1" x14ac:dyDescent="0.25">
      <c r="A12862" t="s">
        <v>30058</v>
      </c>
    </row>
    <row r="12863" spans="1:1" x14ac:dyDescent="0.25">
      <c r="A12863" t="s">
        <v>30059</v>
      </c>
    </row>
    <row r="12864" spans="1:1" x14ac:dyDescent="0.25">
      <c r="A12864" t="s">
        <v>30060</v>
      </c>
    </row>
    <row r="12865" spans="1:1" x14ac:dyDescent="0.25">
      <c r="A12865" t="s">
        <v>30061</v>
      </c>
    </row>
    <row r="12866" spans="1:1" x14ac:dyDescent="0.25">
      <c r="A12866" t="s">
        <v>30062</v>
      </c>
    </row>
    <row r="12867" spans="1:1" x14ac:dyDescent="0.25">
      <c r="A12867" t="s">
        <v>30063</v>
      </c>
    </row>
    <row r="12868" spans="1:1" x14ac:dyDescent="0.25">
      <c r="A12868" t="s">
        <v>30064</v>
      </c>
    </row>
    <row r="12869" spans="1:1" x14ac:dyDescent="0.25">
      <c r="A12869" t="s">
        <v>30065</v>
      </c>
    </row>
    <row r="12870" spans="1:1" x14ac:dyDescent="0.25">
      <c r="A12870" t="s">
        <v>30066</v>
      </c>
    </row>
    <row r="12871" spans="1:1" x14ac:dyDescent="0.25">
      <c r="A12871" t="s">
        <v>30067</v>
      </c>
    </row>
    <row r="12872" spans="1:1" x14ac:dyDescent="0.25">
      <c r="A12872" t="s">
        <v>30068</v>
      </c>
    </row>
    <row r="12873" spans="1:1" x14ac:dyDescent="0.25">
      <c r="A12873" t="s">
        <v>30069</v>
      </c>
    </row>
    <row r="12874" spans="1:1" x14ac:dyDescent="0.25">
      <c r="A12874" t="s">
        <v>30070</v>
      </c>
    </row>
    <row r="12875" spans="1:1" x14ac:dyDescent="0.25">
      <c r="A12875" t="s">
        <v>30071</v>
      </c>
    </row>
    <row r="12876" spans="1:1" x14ac:dyDescent="0.25">
      <c r="A12876" t="s">
        <v>30072</v>
      </c>
    </row>
    <row r="12877" spans="1:1" x14ac:dyDescent="0.25">
      <c r="A12877" t="s">
        <v>30073</v>
      </c>
    </row>
    <row r="12878" spans="1:1" x14ac:dyDescent="0.25">
      <c r="A12878" t="s">
        <v>30074</v>
      </c>
    </row>
    <row r="12879" spans="1:1" x14ac:dyDescent="0.25">
      <c r="A12879" t="s">
        <v>30075</v>
      </c>
    </row>
    <row r="12880" spans="1:1" x14ac:dyDescent="0.25">
      <c r="A12880" t="s">
        <v>30076</v>
      </c>
    </row>
    <row r="12881" spans="1:1" x14ac:dyDescent="0.25">
      <c r="A12881" t="s">
        <v>30077</v>
      </c>
    </row>
    <row r="12882" spans="1:1" x14ac:dyDescent="0.25">
      <c r="A12882" t="s">
        <v>30078</v>
      </c>
    </row>
    <row r="12883" spans="1:1" x14ac:dyDescent="0.25">
      <c r="A12883" t="s">
        <v>30079</v>
      </c>
    </row>
    <row r="12884" spans="1:1" x14ac:dyDescent="0.25">
      <c r="A12884" t="s">
        <v>30080</v>
      </c>
    </row>
    <row r="12885" spans="1:1" x14ac:dyDescent="0.25">
      <c r="A12885" t="s">
        <v>30081</v>
      </c>
    </row>
    <row r="12886" spans="1:1" x14ac:dyDescent="0.25">
      <c r="A12886" t="s">
        <v>30082</v>
      </c>
    </row>
    <row r="12887" spans="1:1" x14ac:dyDescent="0.25">
      <c r="A12887" t="s">
        <v>30083</v>
      </c>
    </row>
    <row r="12888" spans="1:1" x14ac:dyDescent="0.25">
      <c r="A12888" t="s">
        <v>30084</v>
      </c>
    </row>
    <row r="12889" spans="1:1" x14ac:dyDescent="0.25">
      <c r="A12889" t="s">
        <v>30085</v>
      </c>
    </row>
    <row r="12890" spans="1:1" x14ac:dyDescent="0.25">
      <c r="A12890" t="s">
        <v>30086</v>
      </c>
    </row>
    <row r="12891" spans="1:1" x14ac:dyDescent="0.25">
      <c r="A12891" t="s">
        <v>30087</v>
      </c>
    </row>
    <row r="12892" spans="1:1" x14ac:dyDescent="0.25">
      <c r="A12892" t="s">
        <v>30088</v>
      </c>
    </row>
    <row r="12893" spans="1:1" x14ac:dyDescent="0.25">
      <c r="A12893" t="s">
        <v>30089</v>
      </c>
    </row>
    <row r="12894" spans="1:1" x14ac:dyDescent="0.25">
      <c r="A12894" t="s">
        <v>30090</v>
      </c>
    </row>
    <row r="12895" spans="1:1" x14ac:dyDescent="0.25">
      <c r="A12895" t="s">
        <v>30091</v>
      </c>
    </row>
    <row r="12896" spans="1:1" x14ac:dyDescent="0.25">
      <c r="A12896" t="s">
        <v>30092</v>
      </c>
    </row>
    <row r="12897" spans="1:1" x14ac:dyDescent="0.25">
      <c r="A12897" t="s">
        <v>30093</v>
      </c>
    </row>
    <row r="12898" spans="1:1" x14ac:dyDescent="0.25">
      <c r="A12898" t="s">
        <v>30094</v>
      </c>
    </row>
    <row r="12899" spans="1:1" x14ac:dyDescent="0.25">
      <c r="A12899" t="s">
        <v>30095</v>
      </c>
    </row>
    <row r="12900" spans="1:1" x14ac:dyDescent="0.25">
      <c r="A12900" t="s">
        <v>30096</v>
      </c>
    </row>
    <row r="12901" spans="1:1" x14ac:dyDescent="0.25">
      <c r="A12901" t="s">
        <v>30097</v>
      </c>
    </row>
    <row r="12902" spans="1:1" x14ac:dyDescent="0.25">
      <c r="A12902" t="s">
        <v>30098</v>
      </c>
    </row>
    <row r="12903" spans="1:1" x14ac:dyDescent="0.25">
      <c r="A12903" t="s">
        <v>30099</v>
      </c>
    </row>
    <row r="12904" spans="1:1" x14ac:dyDescent="0.25">
      <c r="A12904" t="s">
        <v>30100</v>
      </c>
    </row>
    <row r="12905" spans="1:1" x14ac:dyDescent="0.25">
      <c r="A12905" t="s">
        <v>30101</v>
      </c>
    </row>
    <row r="12906" spans="1:1" x14ac:dyDescent="0.25">
      <c r="A12906" t="s">
        <v>30102</v>
      </c>
    </row>
    <row r="12907" spans="1:1" x14ac:dyDescent="0.25">
      <c r="A12907" t="s">
        <v>30103</v>
      </c>
    </row>
    <row r="12908" spans="1:1" x14ac:dyDescent="0.25">
      <c r="A12908" t="s">
        <v>30104</v>
      </c>
    </row>
    <row r="12909" spans="1:1" x14ac:dyDescent="0.25">
      <c r="A12909" t="s">
        <v>30105</v>
      </c>
    </row>
    <row r="12910" spans="1:1" x14ac:dyDescent="0.25">
      <c r="A12910" t="s">
        <v>30106</v>
      </c>
    </row>
    <row r="12911" spans="1:1" x14ac:dyDescent="0.25">
      <c r="A12911" t="s">
        <v>30107</v>
      </c>
    </row>
    <row r="12912" spans="1:1" x14ac:dyDescent="0.25">
      <c r="A12912" t="s">
        <v>30108</v>
      </c>
    </row>
    <row r="12913" spans="1:1" x14ac:dyDescent="0.25">
      <c r="A12913" t="s">
        <v>30109</v>
      </c>
    </row>
    <row r="12914" spans="1:1" x14ac:dyDescent="0.25">
      <c r="A12914" t="s">
        <v>30110</v>
      </c>
    </row>
    <row r="12915" spans="1:1" x14ac:dyDescent="0.25">
      <c r="A12915" t="s">
        <v>30111</v>
      </c>
    </row>
    <row r="12916" spans="1:1" x14ac:dyDescent="0.25">
      <c r="A12916" t="s">
        <v>30112</v>
      </c>
    </row>
    <row r="12917" spans="1:1" x14ac:dyDescent="0.25">
      <c r="A12917" t="s">
        <v>30113</v>
      </c>
    </row>
    <row r="12918" spans="1:1" x14ac:dyDescent="0.25">
      <c r="A12918" t="s">
        <v>30114</v>
      </c>
    </row>
    <row r="12919" spans="1:1" x14ac:dyDescent="0.25">
      <c r="A12919" t="s">
        <v>30115</v>
      </c>
    </row>
    <row r="12920" spans="1:1" x14ac:dyDescent="0.25">
      <c r="A12920" t="s">
        <v>30116</v>
      </c>
    </row>
    <row r="12921" spans="1:1" x14ac:dyDescent="0.25">
      <c r="A12921" t="s">
        <v>30117</v>
      </c>
    </row>
    <row r="12922" spans="1:1" x14ac:dyDescent="0.25">
      <c r="A12922" t="s">
        <v>30118</v>
      </c>
    </row>
    <row r="12923" spans="1:1" x14ac:dyDescent="0.25">
      <c r="A12923" t="s">
        <v>30119</v>
      </c>
    </row>
    <row r="12924" spans="1:1" x14ac:dyDescent="0.25">
      <c r="A12924" t="s">
        <v>30120</v>
      </c>
    </row>
    <row r="12925" spans="1:1" x14ac:dyDescent="0.25">
      <c r="A12925" t="s">
        <v>30121</v>
      </c>
    </row>
    <row r="12926" spans="1:1" x14ac:dyDescent="0.25">
      <c r="A12926" t="s">
        <v>30122</v>
      </c>
    </row>
    <row r="12927" spans="1:1" x14ac:dyDescent="0.25">
      <c r="A12927" t="s">
        <v>30123</v>
      </c>
    </row>
    <row r="12928" spans="1:1" x14ac:dyDescent="0.25">
      <c r="A12928" t="s">
        <v>30124</v>
      </c>
    </row>
    <row r="12929" spans="1:1" x14ac:dyDescent="0.25">
      <c r="A12929" t="s">
        <v>30125</v>
      </c>
    </row>
    <row r="12930" spans="1:1" x14ac:dyDescent="0.25">
      <c r="A12930" t="s">
        <v>30126</v>
      </c>
    </row>
    <row r="12931" spans="1:1" x14ac:dyDescent="0.25">
      <c r="A12931" t="s">
        <v>30127</v>
      </c>
    </row>
    <row r="12932" spans="1:1" x14ac:dyDescent="0.25">
      <c r="A12932" t="s">
        <v>30128</v>
      </c>
    </row>
    <row r="12933" spans="1:1" x14ac:dyDescent="0.25">
      <c r="A12933" t="s">
        <v>30129</v>
      </c>
    </row>
    <row r="12934" spans="1:1" x14ac:dyDescent="0.25">
      <c r="A12934" t="s">
        <v>30130</v>
      </c>
    </row>
    <row r="12935" spans="1:1" x14ac:dyDescent="0.25">
      <c r="A12935" t="s">
        <v>30131</v>
      </c>
    </row>
    <row r="12936" spans="1:1" x14ac:dyDescent="0.25">
      <c r="A12936" t="s">
        <v>30132</v>
      </c>
    </row>
    <row r="12937" spans="1:1" x14ac:dyDescent="0.25">
      <c r="A12937" t="s">
        <v>30133</v>
      </c>
    </row>
    <row r="12938" spans="1:1" x14ac:dyDescent="0.25">
      <c r="A12938" t="s">
        <v>30134</v>
      </c>
    </row>
    <row r="12939" spans="1:1" x14ac:dyDescent="0.25">
      <c r="A12939" t="s">
        <v>30135</v>
      </c>
    </row>
    <row r="12940" spans="1:1" x14ac:dyDescent="0.25">
      <c r="A12940" t="s">
        <v>30136</v>
      </c>
    </row>
    <row r="12941" spans="1:1" x14ac:dyDescent="0.25">
      <c r="A12941" t="s">
        <v>30137</v>
      </c>
    </row>
    <row r="12942" spans="1:1" x14ac:dyDescent="0.25">
      <c r="A12942" t="s">
        <v>30138</v>
      </c>
    </row>
    <row r="12943" spans="1:1" x14ac:dyDescent="0.25">
      <c r="A12943" t="s">
        <v>30139</v>
      </c>
    </row>
    <row r="12944" spans="1:1" x14ac:dyDescent="0.25">
      <c r="A12944" t="s">
        <v>30140</v>
      </c>
    </row>
    <row r="12945" spans="1:1" x14ac:dyDescent="0.25">
      <c r="A12945" t="s">
        <v>30141</v>
      </c>
    </row>
    <row r="12946" spans="1:1" x14ac:dyDescent="0.25">
      <c r="A12946" t="s">
        <v>30142</v>
      </c>
    </row>
    <row r="12947" spans="1:1" x14ac:dyDescent="0.25">
      <c r="A12947" t="s">
        <v>30143</v>
      </c>
    </row>
    <row r="12948" spans="1:1" x14ac:dyDescent="0.25">
      <c r="A12948" t="s">
        <v>30144</v>
      </c>
    </row>
    <row r="12949" spans="1:1" x14ac:dyDescent="0.25">
      <c r="A12949" t="s">
        <v>30145</v>
      </c>
    </row>
    <row r="12950" spans="1:1" x14ac:dyDescent="0.25">
      <c r="A12950" t="s">
        <v>30146</v>
      </c>
    </row>
    <row r="12951" spans="1:1" x14ac:dyDescent="0.25">
      <c r="A12951" t="s">
        <v>30147</v>
      </c>
    </row>
    <row r="12952" spans="1:1" x14ac:dyDescent="0.25">
      <c r="A12952" t="s">
        <v>30148</v>
      </c>
    </row>
    <row r="12953" spans="1:1" x14ac:dyDescent="0.25">
      <c r="A12953" t="s">
        <v>30149</v>
      </c>
    </row>
    <row r="12954" spans="1:1" x14ac:dyDescent="0.25">
      <c r="A12954" t="s">
        <v>30150</v>
      </c>
    </row>
    <row r="12955" spans="1:1" x14ac:dyDescent="0.25">
      <c r="A12955" t="s">
        <v>30151</v>
      </c>
    </row>
    <row r="12956" spans="1:1" x14ac:dyDescent="0.25">
      <c r="A12956" t="s">
        <v>30152</v>
      </c>
    </row>
    <row r="12957" spans="1:1" x14ac:dyDescent="0.25">
      <c r="A12957" t="s">
        <v>30153</v>
      </c>
    </row>
    <row r="12958" spans="1:1" x14ac:dyDescent="0.25">
      <c r="A12958" t="s">
        <v>30154</v>
      </c>
    </row>
    <row r="12959" spans="1:1" x14ac:dyDescent="0.25">
      <c r="A12959" t="s">
        <v>30155</v>
      </c>
    </row>
    <row r="12960" spans="1:1" x14ac:dyDescent="0.25">
      <c r="A12960" t="s">
        <v>30156</v>
      </c>
    </row>
    <row r="12961" spans="1:1" x14ac:dyDescent="0.25">
      <c r="A12961" t="s">
        <v>30157</v>
      </c>
    </row>
    <row r="12962" spans="1:1" x14ac:dyDescent="0.25">
      <c r="A12962" t="s">
        <v>30158</v>
      </c>
    </row>
    <row r="12963" spans="1:1" x14ac:dyDescent="0.25">
      <c r="A12963" t="s">
        <v>30159</v>
      </c>
    </row>
    <row r="12964" spans="1:1" x14ac:dyDescent="0.25">
      <c r="A12964" t="s">
        <v>30160</v>
      </c>
    </row>
    <row r="12965" spans="1:1" x14ac:dyDescent="0.25">
      <c r="A12965" t="s">
        <v>30161</v>
      </c>
    </row>
    <row r="12966" spans="1:1" x14ac:dyDescent="0.25">
      <c r="A12966" t="s">
        <v>30162</v>
      </c>
    </row>
    <row r="12967" spans="1:1" x14ac:dyDescent="0.25">
      <c r="A12967" t="s">
        <v>30163</v>
      </c>
    </row>
    <row r="12968" spans="1:1" x14ac:dyDescent="0.25">
      <c r="A12968" t="s">
        <v>30164</v>
      </c>
    </row>
    <row r="12969" spans="1:1" x14ac:dyDescent="0.25">
      <c r="A12969" t="s">
        <v>30165</v>
      </c>
    </row>
    <row r="12970" spans="1:1" x14ac:dyDescent="0.25">
      <c r="A12970" t="s">
        <v>30166</v>
      </c>
    </row>
    <row r="12971" spans="1:1" x14ac:dyDescent="0.25">
      <c r="A12971" t="s">
        <v>30167</v>
      </c>
    </row>
    <row r="12972" spans="1:1" x14ac:dyDescent="0.25">
      <c r="A12972" t="s">
        <v>30168</v>
      </c>
    </row>
    <row r="12973" spans="1:1" x14ac:dyDescent="0.25">
      <c r="A12973" t="s">
        <v>30169</v>
      </c>
    </row>
    <row r="12974" spans="1:1" x14ac:dyDescent="0.25">
      <c r="A12974" t="s">
        <v>30170</v>
      </c>
    </row>
    <row r="12975" spans="1:1" x14ac:dyDescent="0.25">
      <c r="A12975" t="s">
        <v>30171</v>
      </c>
    </row>
    <row r="12976" spans="1:1" x14ac:dyDescent="0.25">
      <c r="A12976" t="s">
        <v>30172</v>
      </c>
    </row>
    <row r="12977" spans="1:1" x14ac:dyDescent="0.25">
      <c r="A12977" t="s">
        <v>30173</v>
      </c>
    </row>
    <row r="12978" spans="1:1" x14ac:dyDescent="0.25">
      <c r="A12978" t="s">
        <v>30174</v>
      </c>
    </row>
    <row r="12979" spans="1:1" x14ac:dyDescent="0.25">
      <c r="A12979" t="s">
        <v>30175</v>
      </c>
    </row>
    <row r="12980" spans="1:1" x14ac:dyDescent="0.25">
      <c r="A12980" t="s">
        <v>30176</v>
      </c>
    </row>
    <row r="12981" spans="1:1" x14ac:dyDescent="0.25">
      <c r="A12981" t="s">
        <v>30177</v>
      </c>
    </row>
    <row r="12982" spans="1:1" x14ac:dyDescent="0.25">
      <c r="A12982" t="s">
        <v>30178</v>
      </c>
    </row>
    <row r="12983" spans="1:1" x14ac:dyDescent="0.25">
      <c r="A12983" t="s">
        <v>30179</v>
      </c>
    </row>
    <row r="12984" spans="1:1" x14ac:dyDescent="0.25">
      <c r="A12984" t="s">
        <v>30180</v>
      </c>
    </row>
    <row r="12985" spans="1:1" x14ac:dyDescent="0.25">
      <c r="A12985" t="s">
        <v>30181</v>
      </c>
    </row>
    <row r="12986" spans="1:1" x14ac:dyDescent="0.25">
      <c r="A12986" t="s">
        <v>30182</v>
      </c>
    </row>
    <row r="12987" spans="1:1" x14ac:dyDescent="0.25">
      <c r="A12987" t="s">
        <v>30183</v>
      </c>
    </row>
    <row r="12988" spans="1:1" x14ac:dyDescent="0.25">
      <c r="A12988" t="s">
        <v>30184</v>
      </c>
    </row>
    <row r="12989" spans="1:1" x14ac:dyDescent="0.25">
      <c r="A12989" t="s">
        <v>30185</v>
      </c>
    </row>
    <row r="12990" spans="1:1" x14ac:dyDescent="0.25">
      <c r="A12990" t="s">
        <v>30186</v>
      </c>
    </row>
    <row r="12991" spans="1:1" x14ac:dyDescent="0.25">
      <c r="A12991" t="s">
        <v>30187</v>
      </c>
    </row>
    <row r="12992" spans="1:1" x14ac:dyDescent="0.25">
      <c r="A12992" t="s">
        <v>30188</v>
      </c>
    </row>
    <row r="12993" spans="1:1" x14ac:dyDescent="0.25">
      <c r="A12993" t="s">
        <v>30189</v>
      </c>
    </row>
    <row r="12994" spans="1:1" x14ac:dyDescent="0.25">
      <c r="A12994" t="s">
        <v>30190</v>
      </c>
    </row>
    <row r="12995" spans="1:1" x14ac:dyDescent="0.25">
      <c r="A12995" t="s">
        <v>30191</v>
      </c>
    </row>
    <row r="12996" spans="1:1" x14ac:dyDescent="0.25">
      <c r="A12996" t="s">
        <v>30192</v>
      </c>
    </row>
    <row r="12997" spans="1:1" x14ac:dyDescent="0.25">
      <c r="A12997" t="s">
        <v>30193</v>
      </c>
    </row>
    <row r="12998" spans="1:1" x14ac:dyDescent="0.25">
      <c r="A12998" t="s">
        <v>30194</v>
      </c>
    </row>
    <row r="12999" spans="1:1" x14ac:dyDescent="0.25">
      <c r="A12999" t="s">
        <v>30195</v>
      </c>
    </row>
    <row r="13000" spans="1:1" x14ac:dyDescent="0.25">
      <c r="A13000" t="s">
        <v>30196</v>
      </c>
    </row>
    <row r="13001" spans="1:1" x14ac:dyDescent="0.25">
      <c r="A13001" t="s">
        <v>30197</v>
      </c>
    </row>
    <row r="13002" spans="1:1" x14ac:dyDescent="0.25">
      <c r="A13002" t="s">
        <v>30198</v>
      </c>
    </row>
    <row r="13003" spans="1:1" x14ac:dyDescent="0.25">
      <c r="A13003" t="s">
        <v>30199</v>
      </c>
    </row>
    <row r="13004" spans="1:1" x14ac:dyDescent="0.25">
      <c r="A13004" t="s">
        <v>30200</v>
      </c>
    </row>
    <row r="13005" spans="1:1" x14ac:dyDescent="0.25">
      <c r="A13005" t="s">
        <v>30201</v>
      </c>
    </row>
    <row r="13006" spans="1:1" x14ac:dyDescent="0.25">
      <c r="A13006" t="s">
        <v>30202</v>
      </c>
    </row>
    <row r="13007" spans="1:1" x14ac:dyDescent="0.25">
      <c r="A13007" t="s">
        <v>30203</v>
      </c>
    </row>
    <row r="13008" spans="1:1" x14ac:dyDescent="0.25">
      <c r="A13008" t="s">
        <v>30204</v>
      </c>
    </row>
    <row r="13009" spans="1:1" x14ac:dyDescent="0.25">
      <c r="A13009" t="s">
        <v>30205</v>
      </c>
    </row>
    <row r="13010" spans="1:1" x14ac:dyDescent="0.25">
      <c r="A13010" t="s">
        <v>30206</v>
      </c>
    </row>
    <row r="13011" spans="1:1" x14ac:dyDescent="0.25">
      <c r="A13011" t="s">
        <v>30207</v>
      </c>
    </row>
    <row r="13012" spans="1:1" x14ac:dyDescent="0.25">
      <c r="A13012" t="s">
        <v>30208</v>
      </c>
    </row>
    <row r="13013" spans="1:1" x14ac:dyDescent="0.25">
      <c r="A13013" t="s">
        <v>30209</v>
      </c>
    </row>
    <row r="13014" spans="1:1" x14ac:dyDescent="0.25">
      <c r="A13014" t="s">
        <v>30210</v>
      </c>
    </row>
    <row r="13015" spans="1:1" x14ac:dyDescent="0.25">
      <c r="A13015" t="s">
        <v>30211</v>
      </c>
    </row>
    <row r="13016" spans="1:1" x14ac:dyDescent="0.25">
      <c r="A13016" t="s">
        <v>30212</v>
      </c>
    </row>
    <row r="13017" spans="1:1" x14ac:dyDescent="0.25">
      <c r="A13017" t="s">
        <v>30213</v>
      </c>
    </row>
    <row r="13018" spans="1:1" x14ac:dyDescent="0.25">
      <c r="A13018" t="s">
        <v>30214</v>
      </c>
    </row>
    <row r="13019" spans="1:1" x14ac:dyDescent="0.25">
      <c r="A13019" t="s">
        <v>30215</v>
      </c>
    </row>
    <row r="13020" spans="1:1" x14ac:dyDescent="0.25">
      <c r="A13020" t="s">
        <v>30216</v>
      </c>
    </row>
    <row r="13021" spans="1:1" x14ac:dyDescent="0.25">
      <c r="A13021" t="s">
        <v>30217</v>
      </c>
    </row>
    <row r="13022" spans="1:1" x14ac:dyDescent="0.25">
      <c r="A13022" t="s">
        <v>30218</v>
      </c>
    </row>
    <row r="13023" spans="1:1" x14ac:dyDescent="0.25">
      <c r="A13023" t="s">
        <v>30219</v>
      </c>
    </row>
    <row r="13024" spans="1:1" x14ac:dyDescent="0.25">
      <c r="A13024" t="s">
        <v>30220</v>
      </c>
    </row>
    <row r="13025" spans="1:1" x14ac:dyDescent="0.25">
      <c r="A13025" t="s">
        <v>30221</v>
      </c>
    </row>
    <row r="13026" spans="1:1" x14ac:dyDescent="0.25">
      <c r="A13026" t="s">
        <v>30222</v>
      </c>
    </row>
    <row r="13027" spans="1:1" x14ac:dyDescent="0.25">
      <c r="A13027" t="s">
        <v>30223</v>
      </c>
    </row>
    <row r="13028" spans="1:1" x14ac:dyDescent="0.25">
      <c r="A13028" t="s">
        <v>30224</v>
      </c>
    </row>
    <row r="13029" spans="1:1" x14ac:dyDescent="0.25">
      <c r="A13029" t="s">
        <v>30225</v>
      </c>
    </row>
    <row r="13030" spans="1:1" x14ac:dyDescent="0.25">
      <c r="A13030" t="s">
        <v>30226</v>
      </c>
    </row>
    <row r="13031" spans="1:1" x14ac:dyDescent="0.25">
      <c r="A13031" t="s">
        <v>30227</v>
      </c>
    </row>
    <row r="13032" spans="1:1" x14ac:dyDescent="0.25">
      <c r="A13032" t="s">
        <v>30228</v>
      </c>
    </row>
    <row r="13033" spans="1:1" x14ac:dyDescent="0.25">
      <c r="A13033" t="s">
        <v>30229</v>
      </c>
    </row>
    <row r="13034" spans="1:1" x14ac:dyDescent="0.25">
      <c r="A13034" t="s">
        <v>30230</v>
      </c>
    </row>
    <row r="13035" spans="1:1" x14ac:dyDescent="0.25">
      <c r="A13035" t="s">
        <v>30231</v>
      </c>
    </row>
    <row r="13036" spans="1:1" x14ac:dyDescent="0.25">
      <c r="A13036" t="s">
        <v>30232</v>
      </c>
    </row>
    <row r="13037" spans="1:1" x14ac:dyDescent="0.25">
      <c r="A13037" t="s">
        <v>30233</v>
      </c>
    </row>
    <row r="13038" spans="1:1" x14ac:dyDescent="0.25">
      <c r="A13038" t="s">
        <v>30234</v>
      </c>
    </row>
    <row r="13039" spans="1:1" x14ac:dyDescent="0.25">
      <c r="A13039" t="s">
        <v>30235</v>
      </c>
    </row>
    <row r="13040" spans="1:1" x14ac:dyDescent="0.25">
      <c r="A13040" t="s">
        <v>30236</v>
      </c>
    </row>
    <row r="13041" spans="1:1" x14ac:dyDescent="0.25">
      <c r="A13041" t="s">
        <v>30237</v>
      </c>
    </row>
    <row r="13042" spans="1:1" x14ac:dyDescent="0.25">
      <c r="A13042" t="s">
        <v>30238</v>
      </c>
    </row>
    <row r="13043" spans="1:1" x14ac:dyDescent="0.25">
      <c r="A13043" t="s">
        <v>30239</v>
      </c>
    </row>
    <row r="13044" spans="1:1" x14ac:dyDescent="0.25">
      <c r="A13044" t="s">
        <v>30240</v>
      </c>
    </row>
    <row r="13045" spans="1:1" x14ac:dyDescent="0.25">
      <c r="A13045" t="s">
        <v>30241</v>
      </c>
    </row>
    <row r="13046" spans="1:1" x14ac:dyDescent="0.25">
      <c r="A13046" t="s">
        <v>30242</v>
      </c>
    </row>
    <row r="13047" spans="1:1" x14ac:dyDescent="0.25">
      <c r="A13047" t="s">
        <v>30243</v>
      </c>
    </row>
    <row r="13048" spans="1:1" x14ac:dyDescent="0.25">
      <c r="A13048" t="s">
        <v>30244</v>
      </c>
    </row>
    <row r="13049" spans="1:1" x14ac:dyDescent="0.25">
      <c r="A13049" t="s">
        <v>30245</v>
      </c>
    </row>
    <row r="13050" spans="1:1" x14ac:dyDescent="0.25">
      <c r="A13050" t="s">
        <v>30246</v>
      </c>
    </row>
    <row r="13051" spans="1:1" x14ac:dyDescent="0.25">
      <c r="A13051" t="s">
        <v>30247</v>
      </c>
    </row>
    <row r="13052" spans="1:1" x14ac:dyDescent="0.25">
      <c r="A13052" t="s">
        <v>30248</v>
      </c>
    </row>
    <row r="13053" spans="1:1" x14ac:dyDescent="0.25">
      <c r="A13053" t="s">
        <v>30249</v>
      </c>
    </row>
    <row r="13054" spans="1:1" x14ac:dyDescent="0.25">
      <c r="A13054" t="s">
        <v>30250</v>
      </c>
    </row>
    <row r="13055" spans="1:1" x14ac:dyDescent="0.25">
      <c r="A13055" t="s">
        <v>30251</v>
      </c>
    </row>
    <row r="13056" spans="1:1" x14ac:dyDescent="0.25">
      <c r="A13056" t="s">
        <v>30252</v>
      </c>
    </row>
    <row r="13057" spans="1:1" x14ac:dyDescent="0.25">
      <c r="A13057" t="s">
        <v>30253</v>
      </c>
    </row>
    <row r="13058" spans="1:1" x14ac:dyDescent="0.25">
      <c r="A13058" t="s">
        <v>30254</v>
      </c>
    </row>
    <row r="13059" spans="1:1" x14ac:dyDescent="0.25">
      <c r="A13059" t="s">
        <v>30255</v>
      </c>
    </row>
    <row r="13060" spans="1:1" x14ac:dyDescent="0.25">
      <c r="A13060" t="s">
        <v>30256</v>
      </c>
    </row>
    <row r="13061" spans="1:1" x14ac:dyDescent="0.25">
      <c r="A13061" t="s">
        <v>30257</v>
      </c>
    </row>
    <row r="13062" spans="1:1" x14ac:dyDescent="0.25">
      <c r="A13062" t="s">
        <v>30258</v>
      </c>
    </row>
    <row r="13063" spans="1:1" x14ac:dyDescent="0.25">
      <c r="A13063" t="s">
        <v>30259</v>
      </c>
    </row>
    <row r="13064" spans="1:1" x14ac:dyDescent="0.25">
      <c r="A13064" t="s">
        <v>30260</v>
      </c>
    </row>
    <row r="13065" spans="1:1" x14ac:dyDescent="0.25">
      <c r="A13065" t="s">
        <v>30261</v>
      </c>
    </row>
    <row r="13066" spans="1:1" x14ac:dyDescent="0.25">
      <c r="A13066" t="s">
        <v>30262</v>
      </c>
    </row>
    <row r="13067" spans="1:1" x14ac:dyDescent="0.25">
      <c r="A13067" t="s">
        <v>30263</v>
      </c>
    </row>
    <row r="13068" spans="1:1" x14ac:dyDescent="0.25">
      <c r="A13068" t="s">
        <v>30264</v>
      </c>
    </row>
    <row r="13069" spans="1:1" x14ac:dyDescent="0.25">
      <c r="A13069" t="s">
        <v>30265</v>
      </c>
    </row>
    <row r="13070" spans="1:1" x14ac:dyDescent="0.25">
      <c r="A13070" t="s">
        <v>30266</v>
      </c>
    </row>
    <row r="13071" spans="1:1" x14ac:dyDescent="0.25">
      <c r="A13071" t="s">
        <v>30267</v>
      </c>
    </row>
    <row r="13072" spans="1:1" x14ac:dyDescent="0.25">
      <c r="A13072" t="s">
        <v>30268</v>
      </c>
    </row>
    <row r="13073" spans="1:1" x14ac:dyDescent="0.25">
      <c r="A13073" t="s">
        <v>30269</v>
      </c>
    </row>
    <row r="13074" spans="1:1" x14ac:dyDescent="0.25">
      <c r="A13074" t="s">
        <v>30270</v>
      </c>
    </row>
    <row r="13075" spans="1:1" x14ac:dyDescent="0.25">
      <c r="A13075" t="s">
        <v>30271</v>
      </c>
    </row>
    <row r="13076" spans="1:1" x14ac:dyDescent="0.25">
      <c r="A13076" t="s">
        <v>30272</v>
      </c>
    </row>
    <row r="13077" spans="1:1" x14ac:dyDescent="0.25">
      <c r="A13077" t="s">
        <v>30273</v>
      </c>
    </row>
    <row r="13078" spans="1:1" x14ac:dyDescent="0.25">
      <c r="A13078" t="s">
        <v>30274</v>
      </c>
    </row>
    <row r="13079" spans="1:1" x14ac:dyDescent="0.25">
      <c r="A13079" t="s">
        <v>30275</v>
      </c>
    </row>
    <row r="13080" spans="1:1" x14ac:dyDescent="0.25">
      <c r="A13080" t="s">
        <v>30276</v>
      </c>
    </row>
    <row r="13081" spans="1:1" x14ac:dyDescent="0.25">
      <c r="A13081" t="s">
        <v>30277</v>
      </c>
    </row>
    <row r="13082" spans="1:1" x14ac:dyDescent="0.25">
      <c r="A13082" t="s">
        <v>30278</v>
      </c>
    </row>
    <row r="13083" spans="1:1" x14ac:dyDescent="0.25">
      <c r="A13083" t="s">
        <v>30279</v>
      </c>
    </row>
    <row r="13084" spans="1:1" x14ac:dyDescent="0.25">
      <c r="A13084" t="s">
        <v>30280</v>
      </c>
    </row>
    <row r="13085" spans="1:1" x14ac:dyDescent="0.25">
      <c r="A13085" t="s">
        <v>30281</v>
      </c>
    </row>
    <row r="13086" spans="1:1" x14ac:dyDescent="0.25">
      <c r="A13086" t="s">
        <v>30282</v>
      </c>
    </row>
    <row r="13087" spans="1:1" x14ac:dyDescent="0.25">
      <c r="A13087" t="s">
        <v>30283</v>
      </c>
    </row>
    <row r="13088" spans="1:1" x14ac:dyDescent="0.25">
      <c r="A13088" t="s">
        <v>30284</v>
      </c>
    </row>
    <row r="13089" spans="1:1" x14ac:dyDescent="0.25">
      <c r="A13089" t="s">
        <v>30285</v>
      </c>
    </row>
    <row r="13090" spans="1:1" x14ac:dyDescent="0.25">
      <c r="A13090" t="s">
        <v>30286</v>
      </c>
    </row>
    <row r="13091" spans="1:1" x14ac:dyDescent="0.25">
      <c r="A13091" t="s">
        <v>30287</v>
      </c>
    </row>
    <row r="13092" spans="1:1" x14ac:dyDescent="0.25">
      <c r="A13092" t="s">
        <v>30288</v>
      </c>
    </row>
    <row r="13093" spans="1:1" x14ac:dyDescent="0.25">
      <c r="A13093" t="s">
        <v>30289</v>
      </c>
    </row>
    <row r="13094" spans="1:1" x14ac:dyDescent="0.25">
      <c r="A13094" t="s">
        <v>30290</v>
      </c>
    </row>
    <row r="13095" spans="1:1" x14ac:dyDescent="0.25">
      <c r="A13095" t="s">
        <v>30291</v>
      </c>
    </row>
    <row r="13096" spans="1:1" x14ac:dyDescent="0.25">
      <c r="A13096" t="s">
        <v>30292</v>
      </c>
    </row>
    <row r="13097" spans="1:1" x14ac:dyDescent="0.25">
      <c r="A13097" t="s">
        <v>30293</v>
      </c>
    </row>
    <row r="13098" spans="1:1" x14ac:dyDescent="0.25">
      <c r="A13098" t="s">
        <v>30294</v>
      </c>
    </row>
    <row r="13099" spans="1:1" x14ac:dyDescent="0.25">
      <c r="A13099" t="s">
        <v>30295</v>
      </c>
    </row>
    <row r="13100" spans="1:1" x14ac:dyDescent="0.25">
      <c r="A13100" t="s">
        <v>30296</v>
      </c>
    </row>
    <row r="13101" spans="1:1" x14ac:dyDescent="0.25">
      <c r="A13101" t="s">
        <v>30297</v>
      </c>
    </row>
    <row r="13102" spans="1:1" x14ac:dyDescent="0.25">
      <c r="A13102" t="s">
        <v>30298</v>
      </c>
    </row>
    <row r="13103" spans="1:1" x14ac:dyDescent="0.25">
      <c r="A13103" t="s">
        <v>30299</v>
      </c>
    </row>
    <row r="13104" spans="1:1" x14ac:dyDescent="0.25">
      <c r="A13104" t="s">
        <v>30300</v>
      </c>
    </row>
    <row r="13105" spans="1:1" x14ac:dyDescent="0.25">
      <c r="A13105" t="s">
        <v>30301</v>
      </c>
    </row>
    <row r="13106" spans="1:1" x14ac:dyDescent="0.25">
      <c r="A13106" t="s">
        <v>30302</v>
      </c>
    </row>
    <row r="13107" spans="1:1" x14ac:dyDescent="0.25">
      <c r="A13107" t="s">
        <v>30303</v>
      </c>
    </row>
    <row r="13108" spans="1:1" x14ac:dyDescent="0.25">
      <c r="A13108" t="s">
        <v>30304</v>
      </c>
    </row>
    <row r="13109" spans="1:1" x14ac:dyDescent="0.25">
      <c r="A13109" t="s">
        <v>30305</v>
      </c>
    </row>
    <row r="13110" spans="1:1" x14ac:dyDescent="0.25">
      <c r="A13110" t="s">
        <v>30306</v>
      </c>
    </row>
    <row r="13111" spans="1:1" x14ac:dyDescent="0.25">
      <c r="A13111" t="s">
        <v>30307</v>
      </c>
    </row>
    <row r="13112" spans="1:1" x14ac:dyDescent="0.25">
      <c r="A13112" t="s">
        <v>30308</v>
      </c>
    </row>
    <row r="13113" spans="1:1" x14ac:dyDescent="0.25">
      <c r="A13113" t="s">
        <v>30309</v>
      </c>
    </row>
    <row r="13114" spans="1:1" x14ac:dyDescent="0.25">
      <c r="A13114" t="s">
        <v>30310</v>
      </c>
    </row>
    <row r="13115" spans="1:1" x14ac:dyDescent="0.25">
      <c r="A13115" t="s">
        <v>30311</v>
      </c>
    </row>
    <row r="13116" spans="1:1" x14ac:dyDescent="0.25">
      <c r="A13116" t="s">
        <v>30312</v>
      </c>
    </row>
    <row r="13117" spans="1:1" x14ac:dyDescent="0.25">
      <c r="A13117" t="s">
        <v>30313</v>
      </c>
    </row>
    <row r="13118" spans="1:1" x14ac:dyDescent="0.25">
      <c r="A13118" t="s">
        <v>30314</v>
      </c>
    </row>
    <row r="13119" spans="1:1" x14ac:dyDescent="0.25">
      <c r="A13119" t="s">
        <v>30315</v>
      </c>
    </row>
    <row r="13120" spans="1:1" x14ac:dyDescent="0.25">
      <c r="A13120" t="s">
        <v>30316</v>
      </c>
    </row>
    <row r="13121" spans="1:1" x14ac:dyDescent="0.25">
      <c r="A13121" t="s">
        <v>30317</v>
      </c>
    </row>
    <row r="13122" spans="1:1" x14ac:dyDescent="0.25">
      <c r="A13122" t="s">
        <v>30318</v>
      </c>
    </row>
    <row r="13123" spans="1:1" x14ac:dyDescent="0.25">
      <c r="A13123" t="s">
        <v>30319</v>
      </c>
    </row>
    <row r="13124" spans="1:1" x14ac:dyDescent="0.25">
      <c r="A13124" t="s">
        <v>30320</v>
      </c>
    </row>
    <row r="13125" spans="1:1" x14ac:dyDescent="0.25">
      <c r="A13125" t="s">
        <v>30321</v>
      </c>
    </row>
    <row r="13126" spans="1:1" x14ac:dyDescent="0.25">
      <c r="A13126" t="s">
        <v>30322</v>
      </c>
    </row>
    <row r="13127" spans="1:1" x14ac:dyDescent="0.25">
      <c r="A13127" t="s">
        <v>30323</v>
      </c>
    </row>
    <row r="13128" spans="1:1" x14ac:dyDescent="0.25">
      <c r="A13128" t="s">
        <v>30324</v>
      </c>
    </row>
    <row r="13129" spans="1:1" x14ac:dyDescent="0.25">
      <c r="A13129" t="s">
        <v>30325</v>
      </c>
    </row>
    <row r="13130" spans="1:1" x14ac:dyDescent="0.25">
      <c r="A13130" t="s">
        <v>30326</v>
      </c>
    </row>
    <row r="13131" spans="1:1" x14ac:dyDescent="0.25">
      <c r="A13131" t="s">
        <v>30327</v>
      </c>
    </row>
    <row r="13132" spans="1:1" x14ac:dyDescent="0.25">
      <c r="A13132" t="s">
        <v>30328</v>
      </c>
    </row>
    <row r="13133" spans="1:1" x14ac:dyDescent="0.25">
      <c r="A13133" t="s">
        <v>30329</v>
      </c>
    </row>
    <row r="13134" spans="1:1" x14ac:dyDescent="0.25">
      <c r="A13134" t="s">
        <v>30330</v>
      </c>
    </row>
    <row r="13135" spans="1:1" x14ac:dyDescent="0.25">
      <c r="A13135" t="s">
        <v>30331</v>
      </c>
    </row>
    <row r="13136" spans="1:1" x14ac:dyDescent="0.25">
      <c r="A13136" t="s">
        <v>30332</v>
      </c>
    </row>
    <row r="13137" spans="1:1" x14ac:dyDescent="0.25">
      <c r="A13137" t="s">
        <v>30333</v>
      </c>
    </row>
    <row r="13138" spans="1:1" x14ac:dyDescent="0.25">
      <c r="A13138" t="s">
        <v>30334</v>
      </c>
    </row>
    <row r="13139" spans="1:1" x14ac:dyDescent="0.25">
      <c r="A13139" t="s">
        <v>30335</v>
      </c>
    </row>
    <row r="13140" spans="1:1" x14ac:dyDescent="0.25">
      <c r="A13140" t="s">
        <v>30336</v>
      </c>
    </row>
    <row r="13141" spans="1:1" x14ac:dyDescent="0.25">
      <c r="A13141" t="s">
        <v>30337</v>
      </c>
    </row>
    <row r="13142" spans="1:1" x14ac:dyDescent="0.25">
      <c r="A13142" t="s">
        <v>30338</v>
      </c>
    </row>
    <row r="13143" spans="1:1" x14ac:dyDescent="0.25">
      <c r="A13143" t="s">
        <v>30339</v>
      </c>
    </row>
    <row r="13144" spans="1:1" x14ac:dyDescent="0.25">
      <c r="A13144" t="s">
        <v>30340</v>
      </c>
    </row>
    <row r="13145" spans="1:1" x14ac:dyDescent="0.25">
      <c r="A13145" t="s">
        <v>30341</v>
      </c>
    </row>
    <row r="13146" spans="1:1" x14ac:dyDescent="0.25">
      <c r="A13146" t="s">
        <v>30342</v>
      </c>
    </row>
    <row r="13147" spans="1:1" x14ac:dyDescent="0.25">
      <c r="A13147" t="s">
        <v>30343</v>
      </c>
    </row>
    <row r="13148" spans="1:1" x14ac:dyDescent="0.25">
      <c r="A13148" t="s">
        <v>30344</v>
      </c>
    </row>
    <row r="13149" spans="1:1" x14ac:dyDescent="0.25">
      <c r="A13149" t="s">
        <v>30345</v>
      </c>
    </row>
    <row r="13150" spans="1:1" x14ac:dyDescent="0.25">
      <c r="A13150" t="s">
        <v>30346</v>
      </c>
    </row>
    <row r="13151" spans="1:1" x14ac:dyDescent="0.25">
      <c r="A13151" t="s">
        <v>30347</v>
      </c>
    </row>
    <row r="13152" spans="1:1" x14ac:dyDescent="0.25">
      <c r="A13152" t="s">
        <v>30348</v>
      </c>
    </row>
    <row r="13153" spans="1:1" x14ac:dyDescent="0.25">
      <c r="A13153" t="s">
        <v>30349</v>
      </c>
    </row>
    <row r="13154" spans="1:1" x14ac:dyDescent="0.25">
      <c r="A13154" t="s">
        <v>30350</v>
      </c>
    </row>
    <row r="13155" spans="1:1" x14ac:dyDescent="0.25">
      <c r="A13155" t="s">
        <v>30351</v>
      </c>
    </row>
    <row r="13156" spans="1:1" x14ac:dyDescent="0.25">
      <c r="A13156" t="s">
        <v>30352</v>
      </c>
    </row>
    <row r="13157" spans="1:1" x14ac:dyDescent="0.25">
      <c r="A13157" t="s">
        <v>30353</v>
      </c>
    </row>
    <row r="13158" spans="1:1" x14ac:dyDescent="0.25">
      <c r="A13158" t="s">
        <v>30354</v>
      </c>
    </row>
    <row r="13159" spans="1:1" x14ac:dyDescent="0.25">
      <c r="A13159" t="s">
        <v>30355</v>
      </c>
    </row>
    <row r="13160" spans="1:1" x14ac:dyDescent="0.25">
      <c r="A13160" t="s">
        <v>30356</v>
      </c>
    </row>
    <row r="13161" spans="1:1" x14ac:dyDescent="0.25">
      <c r="A13161" t="s">
        <v>30357</v>
      </c>
    </row>
    <row r="13162" spans="1:1" x14ac:dyDescent="0.25">
      <c r="A13162" t="s">
        <v>30358</v>
      </c>
    </row>
    <row r="13163" spans="1:1" x14ac:dyDescent="0.25">
      <c r="A13163" t="s">
        <v>30359</v>
      </c>
    </row>
    <row r="13164" spans="1:1" x14ac:dyDescent="0.25">
      <c r="A13164" t="s">
        <v>30360</v>
      </c>
    </row>
    <row r="13165" spans="1:1" x14ac:dyDescent="0.25">
      <c r="A13165" t="s">
        <v>30361</v>
      </c>
    </row>
    <row r="13166" spans="1:1" x14ac:dyDescent="0.25">
      <c r="A13166" t="s">
        <v>30362</v>
      </c>
    </row>
    <row r="13167" spans="1:1" x14ac:dyDescent="0.25">
      <c r="A13167" t="s">
        <v>30363</v>
      </c>
    </row>
    <row r="13168" spans="1:1" x14ac:dyDescent="0.25">
      <c r="A13168" t="s">
        <v>30364</v>
      </c>
    </row>
    <row r="13169" spans="1:1" x14ac:dyDescent="0.25">
      <c r="A13169" t="s">
        <v>30365</v>
      </c>
    </row>
    <row r="13170" spans="1:1" x14ac:dyDescent="0.25">
      <c r="A13170" t="s">
        <v>30366</v>
      </c>
    </row>
    <row r="13171" spans="1:1" x14ac:dyDescent="0.25">
      <c r="A13171" t="s">
        <v>30367</v>
      </c>
    </row>
    <row r="13172" spans="1:1" x14ac:dyDescent="0.25">
      <c r="A13172" t="s">
        <v>30368</v>
      </c>
    </row>
    <row r="13173" spans="1:1" x14ac:dyDescent="0.25">
      <c r="A13173" t="s">
        <v>30369</v>
      </c>
    </row>
    <row r="13174" spans="1:1" x14ac:dyDescent="0.25">
      <c r="A13174" t="s">
        <v>30370</v>
      </c>
    </row>
    <row r="13175" spans="1:1" x14ac:dyDescent="0.25">
      <c r="A13175" t="s">
        <v>30371</v>
      </c>
    </row>
    <row r="13176" spans="1:1" x14ac:dyDescent="0.25">
      <c r="A13176" t="s">
        <v>30372</v>
      </c>
    </row>
    <row r="13177" spans="1:1" x14ac:dyDescent="0.25">
      <c r="A13177" t="s">
        <v>30373</v>
      </c>
    </row>
    <row r="13178" spans="1:1" x14ac:dyDescent="0.25">
      <c r="A13178" t="s">
        <v>30374</v>
      </c>
    </row>
    <row r="13179" spans="1:1" x14ac:dyDescent="0.25">
      <c r="A13179" t="s">
        <v>30375</v>
      </c>
    </row>
    <row r="13180" spans="1:1" x14ac:dyDescent="0.25">
      <c r="A13180" t="s">
        <v>30376</v>
      </c>
    </row>
    <row r="13181" spans="1:1" x14ac:dyDescent="0.25">
      <c r="A13181" t="s">
        <v>30377</v>
      </c>
    </row>
    <row r="13182" spans="1:1" x14ac:dyDescent="0.25">
      <c r="A13182" t="s">
        <v>30378</v>
      </c>
    </row>
    <row r="13183" spans="1:1" x14ac:dyDescent="0.25">
      <c r="A13183" t="s">
        <v>30379</v>
      </c>
    </row>
    <row r="13184" spans="1:1" x14ac:dyDescent="0.25">
      <c r="A13184" t="s">
        <v>30380</v>
      </c>
    </row>
    <row r="13185" spans="1:1" x14ac:dyDescent="0.25">
      <c r="A13185" t="s">
        <v>30381</v>
      </c>
    </row>
    <row r="13186" spans="1:1" x14ac:dyDescent="0.25">
      <c r="A13186" t="s">
        <v>30382</v>
      </c>
    </row>
    <row r="13187" spans="1:1" x14ac:dyDescent="0.25">
      <c r="A13187" t="s">
        <v>30383</v>
      </c>
    </row>
    <row r="13188" spans="1:1" x14ac:dyDescent="0.25">
      <c r="A13188" t="s">
        <v>30384</v>
      </c>
    </row>
    <row r="13189" spans="1:1" x14ac:dyDescent="0.25">
      <c r="A13189" t="s">
        <v>30385</v>
      </c>
    </row>
    <row r="13190" spans="1:1" x14ac:dyDescent="0.25">
      <c r="A13190" t="s">
        <v>30386</v>
      </c>
    </row>
    <row r="13191" spans="1:1" x14ac:dyDescent="0.25">
      <c r="A13191" t="s">
        <v>30387</v>
      </c>
    </row>
    <row r="13192" spans="1:1" x14ac:dyDescent="0.25">
      <c r="A13192" t="s">
        <v>30388</v>
      </c>
    </row>
    <row r="13193" spans="1:1" x14ac:dyDescent="0.25">
      <c r="A13193" t="s">
        <v>30389</v>
      </c>
    </row>
    <row r="13194" spans="1:1" x14ac:dyDescent="0.25">
      <c r="A13194" t="s">
        <v>30390</v>
      </c>
    </row>
    <row r="13195" spans="1:1" x14ac:dyDescent="0.25">
      <c r="A13195" t="s">
        <v>30391</v>
      </c>
    </row>
    <row r="13196" spans="1:1" x14ac:dyDescent="0.25">
      <c r="A13196" t="s">
        <v>30392</v>
      </c>
    </row>
    <row r="13197" spans="1:1" x14ac:dyDescent="0.25">
      <c r="A13197" t="s">
        <v>30393</v>
      </c>
    </row>
    <row r="13198" spans="1:1" x14ac:dyDescent="0.25">
      <c r="A13198" t="s">
        <v>30394</v>
      </c>
    </row>
    <row r="13199" spans="1:1" x14ac:dyDescent="0.25">
      <c r="A13199" t="s">
        <v>30395</v>
      </c>
    </row>
    <row r="13200" spans="1:1" x14ac:dyDescent="0.25">
      <c r="A13200" t="s">
        <v>30396</v>
      </c>
    </row>
    <row r="13201" spans="1:1" x14ac:dyDescent="0.25">
      <c r="A13201" t="s">
        <v>30397</v>
      </c>
    </row>
    <row r="13202" spans="1:1" x14ac:dyDescent="0.25">
      <c r="A13202" t="s">
        <v>30398</v>
      </c>
    </row>
    <row r="13203" spans="1:1" x14ac:dyDescent="0.25">
      <c r="A13203" t="s">
        <v>30399</v>
      </c>
    </row>
    <row r="13204" spans="1:1" x14ac:dyDescent="0.25">
      <c r="A13204" t="s">
        <v>30400</v>
      </c>
    </row>
    <row r="13205" spans="1:1" x14ac:dyDescent="0.25">
      <c r="A13205" t="s">
        <v>30401</v>
      </c>
    </row>
    <row r="13206" spans="1:1" x14ac:dyDescent="0.25">
      <c r="A13206" t="s">
        <v>30402</v>
      </c>
    </row>
    <row r="13207" spans="1:1" x14ac:dyDescent="0.25">
      <c r="A13207" t="s">
        <v>30403</v>
      </c>
    </row>
    <row r="13208" spans="1:1" x14ac:dyDescent="0.25">
      <c r="A13208" t="s">
        <v>30404</v>
      </c>
    </row>
    <row r="13209" spans="1:1" x14ac:dyDescent="0.25">
      <c r="A13209" t="s">
        <v>30405</v>
      </c>
    </row>
    <row r="13210" spans="1:1" x14ac:dyDescent="0.25">
      <c r="A13210" t="s">
        <v>30406</v>
      </c>
    </row>
    <row r="13211" spans="1:1" x14ac:dyDescent="0.25">
      <c r="A13211" t="s">
        <v>30407</v>
      </c>
    </row>
    <row r="13212" spans="1:1" x14ac:dyDescent="0.25">
      <c r="A13212" t="s">
        <v>30408</v>
      </c>
    </row>
    <row r="13213" spans="1:1" x14ac:dyDescent="0.25">
      <c r="A13213" t="s">
        <v>30409</v>
      </c>
    </row>
    <row r="13214" spans="1:1" x14ac:dyDescent="0.25">
      <c r="A13214" t="s">
        <v>30410</v>
      </c>
    </row>
    <row r="13215" spans="1:1" x14ac:dyDescent="0.25">
      <c r="A13215" t="s">
        <v>30411</v>
      </c>
    </row>
    <row r="13216" spans="1:1" x14ac:dyDescent="0.25">
      <c r="A13216" t="s">
        <v>30412</v>
      </c>
    </row>
    <row r="13217" spans="1:1" x14ac:dyDescent="0.25">
      <c r="A13217" t="s">
        <v>30413</v>
      </c>
    </row>
    <row r="13218" spans="1:1" x14ac:dyDescent="0.25">
      <c r="A13218" t="s">
        <v>30414</v>
      </c>
    </row>
    <row r="13219" spans="1:1" x14ac:dyDescent="0.25">
      <c r="A13219" t="s">
        <v>30415</v>
      </c>
    </row>
    <row r="13220" spans="1:1" x14ac:dyDescent="0.25">
      <c r="A13220" t="s">
        <v>30416</v>
      </c>
    </row>
    <row r="13221" spans="1:1" x14ac:dyDescent="0.25">
      <c r="A13221" t="s">
        <v>30417</v>
      </c>
    </row>
    <row r="13222" spans="1:1" x14ac:dyDescent="0.25">
      <c r="A13222" t="s">
        <v>30418</v>
      </c>
    </row>
    <row r="13223" spans="1:1" x14ac:dyDescent="0.25">
      <c r="A13223" t="s">
        <v>30419</v>
      </c>
    </row>
    <row r="13224" spans="1:1" x14ac:dyDescent="0.25">
      <c r="A13224" t="s">
        <v>30420</v>
      </c>
    </row>
    <row r="13225" spans="1:1" x14ac:dyDescent="0.25">
      <c r="A13225" t="s">
        <v>30421</v>
      </c>
    </row>
    <row r="13226" spans="1:1" x14ac:dyDescent="0.25">
      <c r="A13226" t="s">
        <v>30422</v>
      </c>
    </row>
    <row r="13227" spans="1:1" x14ac:dyDescent="0.25">
      <c r="A13227" t="s">
        <v>30423</v>
      </c>
    </row>
    <row r="13228" spans="1:1" x14ac:dyDescent="0.25">
      <c r="A13228" t="s">
        <v>30424</v>
      </c>
    </row>
    <row r="13229" spans="1:1" x14ac:dyDescent="0.25">
      <c r="A13229" t="s">
        <v>30425</v>
      </c>
    </row>
    <row r="13230" spans="1:1" x14ac:dyDescent="0.25">
      <c r="A13230" t="s">
        <v>30426</v>
      </c>
    </row>
    <row r="13231" spans="1:1" x14ac:dyDescent="0.25">
      <c r="A13231" t="s">
        <v>30427</v>
      </c>
    </row>
    <row r="13232" spans="1:1" x14ac:dyDescent="0.25">
      <c r="A13232" t="s">
        <v>30428</v>
      </c>
    </row>
    <row r="13233" spans="1:1" x14ac:dyDescent="0.25">
      <c r="A13233" t="s">
        <v>30429</v>
      </c>
    </row>
    <row r="13234" spans="1:1" x14ac:dyDescent="0.25">
      <c r="A13234" t="s">
        <v>30430</v>
      </c>
    </row>
    <row r="13235" spans="1:1" x14ac:dyDescent="0.25">
      <c r="A13235" t="s">
        <v>30431</v>
      </c>
    </row>
    <row r="13236" spans="1:1" x14ac:dyDescent="0.25">
      <c r="A13236" t="s">
        <v>30432</v>
      </c>
    </row>
    <row r="13237" spans="1:1" x14ac:dyDescent="0.25">
      <c r="A13237" t="s">
        <v>30433</v>
      </c>
    </row>
    <row r="13238" spans="1:1" x14ac:dyDescent="0.25">
      <c r="A13238" t="s">
        <v>30434</v>
      </c>
    </row>
    <row r="13239" spans="1:1" x14ac:dyDescent="0.25">
      <c r="A13239" t="s">
        <v>30435</v>
      </c>
    </row>
    <row r="13240" spans="1:1" x14ac:dyDescent="0.25">
      <c r="A13240" t="s">
        <v>30436</v>
      </c>
    </row>
    <row r="13241" spans="1:1" x14ac:dyDescent="0.25">
      <c r="A13241" t="s">
        <v>30437</v>
      </c>
    </row>
    <row r="13242" spans="1:1" x14ac:dyDescent="0.25">
      <c r="A13242" t="s">
        <v>30438</v>
      </c>
    </row>
    <row r="13243" spans="1:1" x14ac:dyDescent="0.25">
      <c r="A13243" t="s">
        <v>30439</v>
      </c>
    </row>
    <row r="13244" spans="1:1" x14ac:dyDescent="0.25">
      <c r="A13244" t="s">
        <v>30440</v>
      </c>
    </row>
    <row r="13245" spans="1:1" x14ac:dyDescent="0.25">
      <c r="A13245" t="s">
        <v>30441</v>
      </c>
    </row>
    <row r="13246" spans="1:1" x14ac:dyDescent="0.25">
      <c r="A13246" t="s">
        <v>30442</v>
      </c>
    </row>
    <row r="13247" spans="1:1" x14ac:dyDescent="0.25">
      <c r="A13247" t="s">
        <v>30443</v>
      </c>
    </row>
    <row r="13248" spans="1:1" x14ac:dyDescent="0.25">
      <c r="A13248" t="s">
        <v>30444</v>
      </c>
    </row>
    <row r="13249" spans="1:1" x14ac:dyDescent="0.25">
      <c r="A13249" t="s">
        <v>30445</v>
      </c>
    </row>
    <row r="13250" spans="1:1" x14ac:dyDescent="0.25">
      <c r="A13250" t="s">
        <v>30446</v>
      </c>
    </row>
    <row r="13251" spans="1:1" x14ac:dyDescent="0.25">
      <c r="A13251" t="s">
        <v>30447</v>
      </c>
    </row>
    <row r="13252" spans="1:1" x14ac:dyDescent="0.25">
      <c r="A13252" t="s">
        <v>30448</v>
      </c>
    </row>
    <row r="13253" spans="1:1" x14ac:dyDescent="0.25">
      <c r="A13253" t="s">
        <v>30449</v>
      </c>
    </row>
    <row r="13254" spans="1:1" x14ac:dyDescent="0.25">
      <c r="A13254" t="s">
        <v>30450</v>
      </c>
    </row>
    <row r="13255" spans="1:1" x14ac:dyDescent="0.25">
      <c r="A13255" t="s">
        <v>30451</v>
      </c>
    </row>
    <row r="13256" spans="1:1" x14ac:dyDescent="0.25">
      <c r="A13256" t="s">
        <v>30452</v>
      </c>
    </row>
    <row r="13257" spans="1:1" x14ac:dyDescent="0.25">
      <c r="A13257" t="s">
        <v>30453</v>
      </c>
    </row>
    <row r="13258" spans="1:1" x14ac:dyDescent="0.25">
      <c r="A13258" t="s">
        <v>30454</v>
      </c>
    </row>
    <row r="13259" spans="1:1" x14ac:dyDescent="0.25">
      <c r="A13259" t="s">
        <v>30455</v>
      </c>
    </row>
    <row r="13260" spans="1:1" x14ac:dyDescent="0.25">
      <c r="A13260" t="s">
        <v>30456</v>
      </c>
    </row>
    <row r="13261" spans="1:1" x14ac:dyDescent="0.25">
      <c r="A13261" t="s">
        <v>30457</v>
      </c>
    </row>
    <row r="13262" spans="1:1" x14ac:dyDescent="0.25">
      <c r="A13262" t="s">
        <v>30458</v>
      </c>
    </row>
    <row r="13263" spans="1:1" x14ac:dyDescent="0.25">
      <c r="A13263" t="s">
        <v>30459</v>
      </c>
    </row>
    <row r="13264" spans="1:1" x14ac:dyDescent="0.25">
      <c r="A13264" t="s">
        <v>30460</v>
      </c>
    </row>
    <row r="13265" spans="1:1" x14ac:dyDescent="0.25">
      <c r="A13265" t="s">
        <v>30461</v>
      </c>
    </row>
    <row r="13266" spans="1:1" x14ac:dyDescent="0.25">
      <c r="A13266" t="s">
        <v>30462</v>
      </c>
    </row>
    <row r="13267" spans="1:1" x14ac:dyDescent="0.25">
      <c r="A13267" t="s">
        <v>30463</v>
      </c>
    </row>
    <row r="13268" spans="1:1" x14ac:dyDescent="0.25">
      <c r="A13268" t="s">
        <v>30464</v>
      </c>
    </row>
    <row r="13269" spans="1:1" x14ac:dyDescent="0.25">
      <c r="A13269" t="s">
        <v>30465</v>
      </c>
    </row>
    <row r="13270" spans="1:1" x14ac:dyDescent="0.25">
      <c r="A13270" t="s">
        <v>30466</v>
      </c>
    </row>
    <row r="13271" spans="1:1" x14ac:dyDescent="0.25">
      <c r="A13271" t="s">
        <v>30467</v>
      </c>
    </row>
    <row r="13272" spans="1:1" x14ac:dyDescent="0.25">
      <c r="A13272" t="s">
        <v>30468</v>
      </c>
    </row>
    <row r="13273" spans="1:1" x14ac:dyDescent="0.25">
      <c r="A13273" t="s">
        <v>30469</v>
      </c>
    </row>
    <row r="13274" spans="1:1" x14ac:dyDescent="0.25">
      <c r="A13274" t="s">
        <v>30470</v>
      </c>
    </row>
    <row r="13275" spans="1:1" x14ac:dyDescent="0.25">
      <c r="A13275" t="s">
        <v>30471</v>
      </c>
    </row>
    <row r="13276" spans="1:1" x14ac:dyDescent="0.25">
      <c r="A13276" t="s">
        <v>30472</v>
      </c>
    </row>
    <row r="13277" spans="1:1" x14ac:dyDescent="0.25">
      <c r="A13277" t="s">
        <v>30473</v>
      </c>
    </row>
    <row r="13278" spans="1:1" x14ac:dyDescent="0.25">
      <c r="A13278" t="s">
        <v>30474</v>
      </c>
    </row>
    <row r="13279" spans="1:1" x14ac:dyDescent="0.25">
      <c r="A13279" t="s">
        <v>30475</v>
      </c>
    </row>
    <row r="13280" spans="1:1" x14ac:dyDescent="0.25">
      <c r="A13280" t="s">
        <v>30476</v>
      </c>
    </row>
    <row r="13281" spans="1:1" x14ac:dyDescent="0.25">
      <c r="A13281" t="s">
        <v>30477</v>
      </c>
    </row>
    <row r="13282" spans="1:1" x14ac:dyDescent="0.25">
      <c r="A13282" t="s">
        <v>30478</v>
      </c>
    </row>
    <row r="13283" spans="1:1" x14ac:dyDescent="0.25">
      <c r="A13283" t="s">
        <v>30479</v>
      </c>
    </row>
    <row r="13284" spans="1:1" x14ac:dyDescent="0.25">
      <c r="A13284" t="s">
        <v>30480</v>
      </c>
    </row>
    <row r="13285" spans="1:1" x14ac:dyDescent="0.25">
      <c r="A13285" t="s">
        <v>30481</v>
      </c>
    </row>
    <row r="13286" spans="1:1" x14ac:dyDescent="0.25">
      <c r="A13286" t="s">
        <v>30482</v>
      </c>
    </row>
    <row r="13287" spans="1:1" x14ac:dyDescent="0.25">
      <c r="A13287" t="s">
        <v>30483</v>
      </c>
    </row>
    <row r="13288" spans="1:1" x14ac:dyDescent="0.25">
      <c r="A13288" t="s">
        <v>30484</v>
      </c>
    </row>
    <row r="13289" spans="1:1" x14ac:dyDescent="0.25">
      <c r="A13289" t="s">
        <v>30485</v>
      </c>
    </row>
    <row r="13290" spans="1:1" x14ac:dyDescent="0.25">
      <c r="A13290" t="s">
        <v>30486</v>
      </c>
    </row>
    <row r="13291" spans="1:1" x14ac:dyDescent="0.25">
      <c r="A13291" t="s">
        <v>30487</v>
      </c>
    </row>
    <row r="13292" spans="1:1" x14ac:dyDescent="0.25">
      <c r="A13292" t="s">
        <v>30488</v>
      </c>
    </row>
    <row r="13293" spans="1:1" x14ac:dyDescent="0.25">
      <c r="A13293" t="s">
        <v>30489</v>
      </c>
    </row>
    <row r="13294" spans="1:1" x14ac:dyDescent="0.25">
      <c r="A13294" t="s">
        <v>30490</v>
      </c>
    </row>
    <row r="13295" spans="1:1" x14ac:dyDescent="0.25">
      <c r="A13295" t="s">
        <v>30491</v>
      </c>
    </row>
    <row r="13296" spans="1:1" x14ac:dyDescent="0.25">
      <c r="A13296" t="s">
        <v>30492</v>
      </c>
    </row>
    <row r="13297" spans="1:1" x14ac:dyDescent="0.25">
      <c r="A13297" t="s">
        <v>30493</v>
      </c>
    </row>
    <row r="13298" spans="1:1" x14ac:dyDescent="0.25">
      <c r="A13298" t="s">
        <v>30494</v>
      </c>
    </row>
    <row r="13299" spans="1:1" x14ac:dyDescent="0.25">
      <c r="A13299" t="s">
        <v>30495</v>
      </c>
    </row>
    <row r="13300" spans="1:1" x14ac:dyDescent="0.25">
      <c r="A13300" t="s">
        <v>30496</v>
      </c>
    </row>
    <row r="13301" spans="1:1" x14ac:dyDescent="0.25">
      <c r="A13301" t="s">
        <v>30497</v>
      </c>
    </row>
    <row r="13302" spans="1:1" x14ac:dyDescent="0.25">
      <c r="A13302" t="s">
        <v>30498</v>
      </c>
    </row>
    <row r="13303" spans="1:1" x14ac:dyDescent="0.25">
      <c r="A13303" t="s">
        <v>30499</v>
      </c>
    </row>
    <row r="13304" spans="1:1" x14ac:dyDescent="0.25">
      <c r="A13304" t="s">
        <v>30500</v>
      </c>
    </row>
    <row r="13305" spans="1:1" x14ac:dyDescent="0.25">
      <c r="A13305" t="s">
        <v>30501</v>
      </c>
    </row>
    <row r="13306" spans="1:1" x14ac:dyDescent="0.25">
      <c r="A13306" t="s">
        <v>30502</v>
      </c>
    </row>
    <row r="13307" spans="1:1" x14ac:dyDescent="0.25">
      <c r="A13307" t="s">
        <v>30503</v>
      </c>
    </row>
    <row r="13308" spans="1:1" x14ac:dyDescent="0.25">
      <c r="A13308" t="s">
        <v>30504</v>
      </c>
    </row>
    <row r="13309" spans="1:1" x14ac:dyDescent="0.25">
      <c r="A13309" t="s">
        <v>30505</v>
      </c>
    </row>
    <row r="13310" spans="1:1" x14ac:dyDescent="0.25">
      <c r="A13310" t="s">
        <v>30506</v>
      </c>
    </row>
    <row r="13311" spans="1:1" x14ac:dyDescent="0.25">
      <c r="A13311" t="s">
        <v>30507</v>
      </c>
    </row>
    <row r="13312" spans="1:1" x14ac:dyDescent="0.25">
      <c r="A13312" t="s">
        <v>30508</v>
      </c>
    </row>
    <row r="13313" spans="1:1" x14ac:dyDescent="0.25">
      <c r="A13313" t="s">
        <v>30509</v>
      </c>
    </row>
    <row r="13314" spans="1:1" x14ac:dyDescent="0.25">
      <c r="A13314" t="s">
        <v>30510</v>
      </c>
    </row>
    <row r="13315" spans="1:1" x14ac:dyDescent="0.25">
      <c r="A13315" t="s">
        <v>30511</v>
      </c>
    </row>
    <row r="13316" spans="1:1" x14ac:dyDescent="0.25">
      <c r="A13316" t="s">
        <v>30512</v>
      </c>
    </row>
    <row r="13317" spans="1:1" x14ac:dyDescent="0.25">
      <c r="A13317" t="s">
        <v>30513</v>
      </c>
    </row>
    <row r="13318" spans="1:1" x14ac:dyDescent="0.25">
      <c r="A13318" t="s">
        <v>30514</v>
      </c>
    </row>
    <row r="13319" spans="1:1" x14ac:dyDescent="0.25">
      <c r="A13319" t="s">
        <v>30515</v>
      </c>
    </row>
    <row r="13320" spans="1:1" x14ac:dyDescent="0.25">
      <c r="A13320" t="s">
        <v>30516</v>
      </c>
    </row>
    <row r="13321" spans="1:1" x14ac:dyDescent="0.25">
      <c r="A13321" t="s">
        <v>30517</v>
      </c>
    </row>
    <row r="13322" spans="1:1" x14ac:dyDescent="0.25">
      <c r="A13322" t="s">
        <v>30518</v>
      </c>
    </row>
    <row r="13323" spans="1:1" x14ac:dyDescent="0.25">
      <c r="A13323" t="s">
        <v>30519</v>
      </c>
    </row>
    <row r="13324" spans="1:1" x14ac:dyDescent="0.25">
      <c r="A13324" t="s">
        <v>30520</v>
      </c>
    </row>
    <row r="13325" spans="1:1" x14ac:dyDescent="0.25">
      <c r="A13325" t="s">
        <v>30521</v>
      </c>
    </row>
    <row r="13326" spans="1:1" x14ac:dyDescent="0.25">
      <c r="A13326" t="s">
        <v>30522</v>
      </c>
    </row>
    <row r="13327" spans="1:1" x14ac:dyDescent="0.25">
      <c r="A13327" t="s">
        <v>30523</v>
      </c>
    </row>
    <row r="13328" spans="1:1" x14ac:dyDescent="0.25">
      <c r="A13328" t="s">
        <v>30524</v>
      </c>
    </row>
    <row r="13329" spans="1:1" x14ac:dyDescent="0.25">
      <c r="A13329" t="s">
        <v>30525</v>
      </c>
    </row>
    <row r="13330" spans="1:1" x14ac:dyDescent="0.25">
      <c r="A13330" t="s">
        <v>30526</v>
      </c>
    </row>
    <row r="13331" spans="1:1" x14ac:dyDescent="0.25">
      <c r="A13331" t="s">
        <v>30527</v>
      </c>
    </row>
    <row r="13332" spans="1:1" x14ac:dyDescent="0.25">
      <c r="A13332" t="s">
        <v>30528</v>
      </c>
    </row>
    <row r="13333" spans="1:1" x14ac:dyDescent="0.25">
      <c r="A13333" t="s">
        <v>30529</v>
      </c>
    </row>
    <row r="13334" spans="1:1" x14ac:dyDescent="0.25">
      <c r="A13334" t="s">
        <v>30530</v>
      </c>
    </row>
    <row r="13335" spans="1:1" x14ac:dyDescent="0.25">
      <c r="A13335" t="s">
        <v>30531</v>
      </c>
    </row>
    <row r="13336" spans="1:1" x14ac:dyDescent="0.25">
      <c r="A13336" t="s">
        <v>30532</v>
      </c>
    </row>
    <row r="13337" spans="1:1" x14ac:dyDescent="0.25">
      <c r="A13337" t="s">
        <v>30533</v>
      </c>
    </row>
    <row r="13338" spans="1:1" x14ac:dyDescent="0.25">
      <c r="A13338" t="s">
        <v>30534</v>
      </c>
    </row>
    <row r="13339" spans="1:1" x14ac:dyDescent="0.25">
      <c r="A13339" t="s">
        <v>30535</v>
      </c>
    </row>
    <row r="13340" spans="1:1" x14ac:dyDescent="0.25">
      <c r="A13340" t="s">
        <v>30536</v>
      </c>
    </row>
    <row r="13341" spans="1:1" x14ac:dyDescent="0.25">
      <c r="A13341" t="s">
        <v>30537</v>
      </c>
    </row>
    <row r="13342" spans="1:1" x14ac:dyDescent="0.25">
      <c r="A13342" t="s">
        <v>30538</v>
      </c>
    </row>
    <row r="13343" spans="1:1" x14ac:dyDescent="0.25">
      <c r="A13343" t="s">
        <v>30539</v>
      </c>
    </row>
    <row r="13344" spans="1:1" x14ac:dyDescent="0.25">
      <c r="A13344" t="s">
        <v>30540</v>
      </c>
    </row>
    <row r="13345" spans="1:1" x14ac:dyDescent="0.25">
      <c r="A13345" t="s">
        <v>30541</v>
      </c>
    </row>
    <row r="13346" spans="1:1" x14ac:dyDescent="0.25">
      <c r="A13346" t="s">
        <v>30542</v>
      </c>
    </row>
    <row r="13347" spans="1:1" x14ac:dyDescent="0.25">
      <c r="A13347" t="s">
        <v>30543</v>
      </c>
    </row>
    <row r="13348" spans="1:1" x14ac:dyDescent="0.25">
      <c r="A13348" t="s">
        <v>30544</v>
      </c>
    </row>
    <row r="13349" spans="1:1" x14ac:dyDescent="0.25">
      <c r="A13349" t="s">
        <v>30545</v>
      </c>
    </row>
    <row r="13350" spans="1:1" x14ac:dyDescent="0.25">
      <c r="A13350" t="s">
        <v>30546</v>
      </c>
    </row>
    <row r="13351" spans="1:1" x14ac:dyDescent="0.25">
      <c r="A13351" t="s">
        <v>30547</v>
      </c>
    </row>
    <row r="13352" spans="1:1" x14ac:dyDescent="0.25">
      <c r="A13352" t="s">
        <v>30548</v>
      </c>
    </row>
    <row r="13353" spans="1:1" x14ac:dyDescent="0.25">
      <c r="A13353" t="s">
        <v>30549</v>
      </c>
    </row>
    <row r="13354" spans="1:1" x14ac:dyDescent="0.25">
      <c r="A13354" t="s">
        <v>30550</v>
      </c>
    </row>
    <row r="13355" spans="1:1" x14ac:dyDescent="0.25">
      <c r="A13355" t="s">
        <v>30551</v>
      </c>
    </row>
    <row r="13356" spans="1:1" x14ac:dyDescent="0.25">
      <c r="A13356" t="s">
        <v>30552</v>
      </c>
    </row>
    <row r="13357" spans="1:1" x14ac:dyDescent="0.25">
      <c r="A13357" t="s">
        <v>30553</v>
      </c>
    </row>
    <row r="13358" spans="1:1" x14ac:dyDescent="0.25">
      <c r="A13358" t="s">
        <v>30554</v>
      </c>
    </row>
    <row r="13359" spans="1:1" x14ac:dyDescent="0.25">
      <c r="A13359" t="s">
        <v>30555</v>
      </c>
    </row>
    <row r="13360" spans="1:1" x14ac:dyDescent="0.25">
      <c r="A13360" t="s">
        <v>30556</v>
      </c>
    </row>
    <row r="13361" spans="1:1" x14ac:dyDescent="0.25">
      <c r="A13361" t="s">
        <v>30557</v>
      </c>
    </row>
    <row r="13362" spans="1:1" x14ac:dyDescent="0.25">
      <c r="A13362" t="s">
        <v>30558</v>
      </c>
    </row>
    <row r="13363" spans="1:1" x14ac:dyDescent="0.25">
      <c r="A13363" t="s">
        <v>30559</v>
      </c>
    </row>
    <row r="13364" spans="1:1" x14ac:dyDescent="0.25">
      <c r="A13364" t="s">
        <v>30560</v>
      </c>
    </row>
    <row r="13365" spans="1:1" x14ac:dyDescent="0.25">
      <c r="A13365" t="s">
        <v>30561</v>
      </c>
    </row>
    <row r="13366" spans="1:1" x14ac:dyDescent="0.25">
      <c r="A13366" t="s">
        <v>30562</v>
      </c>
    </row>
    <row r="13367" spans="1:1" x14ac:dyDescent="0.25">
      <c r="A13367" t="s">
        <v>30563</v>
      </c>
    </row>
    <row r="13368" spans="1:1" x14ac:dyDescent="0.25">
      <c r="A13368" t="s">
        <v>30564</v>
      </c>
    </row>
    <row r="13369" spans="1:1" x14ac:dyDescent="0.25">
      <c r="A13369" t="s">
        <v>30565</v>
      </c>
    </row>
    <row r="13370" spans="1:1" x14ac:dyDescent="0.25">
      <c r="A13370" t="s">
        <v>30566</v>
      </c>
    </row>
    <row r="13371" spans="1:1" x14ac:dyDescent="0.25">
      <c r="A13371" t="s">
        <v>30567</v>
      </c>
    </row>
    <row r="13372" spans="1:1" x14ac:dyDescent="0.25">
      <c r="A13372" t="s">
        <v>30568</v>
      </c>
    </row>
    <row r="13373" spans="1:1" x14ac:dyDescent="0.25">
      <c r="A13373" t="s">
        <v>30569</v>
      </c>
    </row>
    <row r="13374" spans="1:1" x14ac:dyDescent="0.25">
      <c r="A13374" t="s">
        <v>30570</v>
      </c>
    </row>
    <row r="13375" spans="1:1" x14ac:dyDescent="0.25">
      <c r="A13375" t="s">
        <v>30571</v>
      </c>
    </row>
    <row r="13376" spans="1:1" x14ac:dyDescent="0.25">
      <c r="A13376" t="s">
        <v>30572</v>
      </c>
    </row>
    <row r="13377" spans="1:1" x14ac:dyDescent="0.25">
      <c r="A13377" t="s">
        <v>30573</v>
      </c>
    </row>
    <row r="13378" spans="1:1" x14ac:dyDescent="0.25">
      <c r="A13378" t="s">
        <v>30574</v>
      </c>
    </row>
    <row r="13379" spans="1:1" x14ac:dyDescent="0.25">
      <c r="A13379" t="s">
        <v>30575</v>
      </c>
    </row>
    <row r="13380" spans="1:1" x14ac:dyDescent="0.25">
      <c r="A13380" t="s">
        <v>30576</v>
      </c>
    </row>
    <row r="13381" spans="1:1" x14ac:dyDescent="0.25">
      <c r="A13381" t="s">
        <v>30577</v>
      </c>
    </row>
    <row r="13382" spans="1:1" x14ac:dyDescent="0.25">
      <c r="A13382" t="s">
        <v>30578</v>
      </c>
    </row>
    <row r="13383" spans="1:1" x14ac:dyDescent="0.25">
      <c r="A13383" t="s">
        <v>30579</v>
      </c>
    </row>
    <row r="13384" spans="1:1" x14ac:dyDescent="0.25">
      <c r="A13384" t="s">
        <v>30580</v>
      </c>
    </row>
    <row r="13385" spans="1:1" x14ac:dyDescent="0.25">
      <c r="A13385" t="s">
        <v>30581</v>
      </c>
    </row>
    <row r="13386" spans="1:1" x14ac:dyDescent="0.25">
      <c r="A13386" t="s">
        <v>30582</v>
      </c>
    </row>
    <row r="13387" spans="1:1" x14ac:dyDescent="0.25">
      <c r="A13387" t="s">
        <v>30583</v>
      </c>
    </row>
    <row r="13388" spans="1:1" x14ac:dyDescent="0.25">
      <c r="A13388" t="s">
        <v>30584</v>
      </c>
    </row>
    <row r="13389" spans="1:1" x14ac:dyDescent="0.25">
      <c r="A13389" t="s">
        <v>30585</v>
      </c>
    </row>
    <row r="13390" spans="1:1" x14ac:dyDescent="0.25">
      <c r="A13390" t="s">
        <v>30586</v>
      </c>
    </row>
    <row r="13391" spans="1:1" x14ac:dyDescent="0.25">
      <c r="A13391" t="s">
        <v>30587</v>
      </c>
    </row>
    <row r="13392" spans="1:1" x14ac:dyDescent="0.25">
      <c r="A13392" t="s">
        <v>30588</v>
      </c>
    </row>
    <row r="13393" spans="1:1" x14ac:dyDescent="0.25">
      <c r="A13393" t="s">
        <v>30589</v>
      </c>
    </row>
    <row r="13394" spans="1:1" x14ac:dyDescent="0.25">
      <c r="A13394" t="s">
        <v>30590</v>
      </c>
    </row>
    <row r="13395" spans="1:1" x14ac:dyDescent="0.25">
      <c r="A13395" t="s">
        <v>30591</v>
      </c>
    </row>
    <row r="13396" spans="1:1" x14ac:dyDescent="0.25">
      <c r="A13396" t="s">
        <v>30592</v>
      </c>
    </row>
    <row r="13397" spans="1:1" x14ac:dyDescent="0.25">
      <c r="A13397" t="s">
        <v>30593</v>
      </c>
    </row>
    <row r="13398" spans="1:1" x14ac:dyDescent="0.25">
      <c r="A13398" t="s">
        <v>30594</v>
      </c>
    </row>
    <row r="13399" spans="1:1" x14ac:dyDescent="0.25">
      <c r="A13399" t="s">
        <v>30595</v>
      </c>
    </row>
    <row r="13400" spans="1:1" x14ac:dyDescent="0.25">
      <c r="A13400" t="s">
        <v>30596</v>
      </c>
    </row>
    <row r="13401" spans="1:1" x14ac:dyDescent="0.25">
      <c r="A13401" t="s">
        <v>30597</v>
      </c>
    </row>
    <row r="13402" spans="1:1" x14ac:dyDescent="0.25">
      <c r="A13402" t="s">
        <v>30598</v>
      </c>
    </row>
    <row r="13403" spans="1:1" x14ac:dyDescent="0.25">
      <c r="A13403" t="s">
        <v>30599</v>
      </c>
    </row>
    <row r="13404" spans="1:1" x14ac:dyDescent="0.25">
      <c r="A13404" t="s">
        <v>30600</v>
      </c>
    </row>
    <row r="13405" spans="1:1" x14ac:dyDescent="0.25">
      <c r="A13405" t="s">
        <v>30601</v>
      </c>
    </row>
    <row r="13406" spans="1:1" x14ac:dyDescent="0.25">
      <c r="A13406" t="s">
        <v>30602</v>
      </c>
    </row>
    <row r="13407" spans="1:1" x14ac:dyDescent="0.25">
      <c r="A13407" t="s">
        <v>30603</v>
      </c>
    </row>
    <row r="13408" spans="1:1" x14ac:dyDescent="0.25">
      <c r="A13408" t="s">
        <v>30604</v>
      </c>
    </row>
    <row r="13409" spans="1:1" x14ac:dyDescent="0.25">
      <c r="A13409" t="s">
        <v>30605</v>
      </c>
    </row>
    <row r="13410" spans="1:1" x14ac:dyDescent="0.25">
      <c r="A13410" t="s">
        <v>30606</v>
      </c>
    </row>
    <row r="13411" spans="1:1" x14ac:dyDescent="0.25">
      <c r="A13411" t="s">
        <v>30607</v>
      </c>
    </row>
    <row r="13412" spans="1:1" x14ac:dyDescent="0.25">
      <c r="A13412" t="s">
        <v>30608</v>
      </c>
    </row>
    <row r="13413" spans="1:1" x14ac:dyDescent="0.25">
      <c r="A13413" t="s">
        <v>30609</v>
      </c>
    </row>
    <row r="13414" spans="1:1" x14ac:dyDescent="0.25">
      <c r="A13414" t="s">
        <v>30610</v>
      </c>
    </row>
    <row r="13415" spans="1:1" x14ac:dyDescent="0.25">
      <c r="A13415" t="s">
        <v>30611</v>
      </c>
    </row>
    <row r="13416" spans="1:1" x14ac:dyDescent="0.25">
      <c r="A13416" t="s">
        <v>30612</v>
      </c>
    </row>
    <row r="13417" spans="1:1" x14ac:dyDescent="0.25">
      <c r="A13417" t="s">
        <v>30613</v>
      </c>
    </row>
    <row r="13418" spans="1:1" x14ac:dyDescent="0.25">
      <c r="A13418" t="s">
        <v>30614</v>
      </c>
    </row>
    <row r="13419" spans="1:1" x14ac:dyDescent="0.25">
      <c r="A13419" t="s">
        <v>30615</v>
      </c>
    </row>
    <row r="13420" spans="1:1" x14ac:dyDescent="0.25">
      <c r="A13420" t="s">
        <v>30616</v>
      </c>
    </row>
    <row r="13421" spans="1:1" x14ac:dyDescent="0.25">
      <c r="A13421" t="s">
        <v>30617</v>
      </c>
    </row>
    <row r="13422" spans="1:1" x14ac:dyDescent="0.25">
      <c r="A13422" t="s">
        <v>30618</v>
      </c>
    </row>
    <row r="13423" spans="1:1" x14ac:dyDescent="0.25">
      <c r="A13423" t="s">
        <v>30619</v>
      </c>
    </row>
    <row r="13424" spans="1:1" x14ac:dyDescent="0.25">
      <c r="A13424" t="s">
        <v>30620</v>
      </c>
    </row>
    <row r="13425" spans="1:1" x14ac:dyDescent="0.25">
      <c r="A13425" t="s">
        <v>30621</v>
      </c>
    </row>
    <row r="13426" spans="1:1" x14ac:dyDescent="0.25">
      <c r="A13426" t="s">
        <v>30622</v>
      </c>
    </row>
    <row r="13427" spans="1:1" x14ac:dyDescent="0.25">
      <c r="A13427" t="s">
        <v>30623</v>
      </c>
    </row>
    <row r="13428" spans="1:1" x14ac:dyDescent="0.25">
      <c r="A13428" t="s">
        <v>30624</v>
      </c>
    </row>
    <row r="13429" spans="1:1" x14ac:dyDescent="0.25">
      <c r="A13429" t="s">
        <v>30625</v>
      </c>
    </row>
    <row r="13430" spans="1:1" x14ac:dyDescent="0.25">
      <c r="A13430" t="s">
        <v>30626</v>
      </c>
    </row>
    <row r="13431" spans="1:1" x14ac:dyDescent="0.25">
      <c r="A13431" t="s">
        <v>30627</v>
      </c>
    </row>
    <row r="13432" spans="1:1" x14ac:dyDescent="0.25">
      <c r="A13432" t="s">
        <v>30628</v>
      </c>
    </row>
    <row r="13433" spans="1:1" x14ac:dyDescent="0.25">
      <c r="A13433" t="s">
        <v>30629</v>
      </c>
    </row>
    <row r="13434" spans="1:1" x14ac:dyDescent="0.25">
      <c r="A13434" t="s">
        <v>30630</v>
      </c>
    </row>
    <row r="13435" spans="1:1" x14ac:dyDescent="0.25">
      <c r="A13435" t="s">
        <v>30631</v>
      </c>
    </row>
    <row r="13436" spans="1:1" x14ac:dyDescent="0.25">
      <c r="A13436" t="s">
        <v>30632</v>
      </c>
    </row>
    <row r="13437" spans="1:1" x14ac:dyDescent="0.25">
      <c r="A13437" t="s">
        <v>30633</v>
      </c>
    </row>
    <row r="13438" spans="1:1" x14ac:dyDescent="0.25">
      <c r="A13438" t="s">
        <v>30634</v>
      </c>
    </row>
    <row r="13439" spans="1:1" x14ac:dyDescent="0.25">
      <c r="A13439" t="s">
        <v>30635</v>
      </c>
    </row>
    <row r="13440" spans="1:1" x14ac:dyDescent="0.25">
      <c r="A13440" t="s">
        <v>30636</v>
      </c>
    </row>
    <row r="13441" spans="1:1" x14ac:dyDescent="0.25">
      <c r="A13441" t="s">
        <v>30637</v>
      </c>
    </row>
    <row r="13442" spans="1:1" x14ac:dyDescent="0.25">
      <c r="A13442" t="s">
        <v>30638</v>
      </c>
    </row>
    <row r="13443" spans="1:1" x14ac:dyDescent="0.25">
      <c r="A13443" t="s">
        <v>30639</v>
      </c>
    </row>
    <row r="13444" spans="1:1" x14ac:dyDescent="0.25">
      <c r="A13444" t="s">
        <v>30640</v>
      </c>
    </row>
    <row r="13445" spans="1:1" x14ac:dyDescent="0.25">
      <c r="A13445" t="s">
        <v>30641</v>
      </c>
    </row>
    <row r="13446" spans="1:1" x14ac:dyDescent="0.25">
      <c r="A13446" t="s">
        <v>30642</v>
      </c>
    </row>
    <row r="13447" spans="1:1" x14ac:dyDescent="0.25">
      <c r="A13447" t="s">
        <v>30643</v>
      </c>
    </row>
    <row r="13448" spans="1:1" x14ac:dyDescent="0.25">
      <c r="A13448" t="s">
        <v>30644</v>
      </c>
    </row>
    <row r="13449" spans="1:1" x14ac:dyDescent="0.25">
      <c r="A13449" t="s">
        <v>30645</v>
      </c>
    </row>
    <row r="13450" spans="1:1" x14ac:dyDescent="0.25">
      <c r="A13450" t="s">
        <v>30646</v>
      </c>
    </row>
    <row r="13451" spans="1:1" x14ac:dyDescent="0.25">
      <c r="A13451" t="s">
        <v>30647</v>
      </c>
    </row>
    <row r="13452" spans="1:1" x14ac:dyDescent="0.25">
      <c r="A13452" t="s">
        <v>30648</v>
      </c>
    </row>
    <row r="13453" spans="1:1" x14ac:dyDescent="0.25">
      <c r="A13453" t="s">
        <v>30649</v>
      </c>
    </row>
    <row r="13454" spans="1:1" x14ac:dyDescent="0.25">
      <c r="A13454" t="s">
        <v>30650</v>
      </c>
    </row>
    <row r="13455" spans="1:1" x14ac:dyDescent="0.25">
      <c r="A13455" t="s">
        <v>30651</v>
      </c>
    </row>
    <row r="13456" spans="1:1" x14ac:dyDescent="0.25">
      <c r="A13456" t="s">
        <v>30652</v>
      </c>
    </row>
    <row r="13457" spans="1:1" x14ac:dyDescent="0.25">
      <c r="A13457" t="s">
        <v>30653</v>
      </c>
    </row>
    <row r="13458" spans="1:1" x14ac:dyDescent="0.25">
      <c r="A13458" t="s">
        <v>30654</v>
      </c>
    </row>
    <row r="13459" spans="1:1" x14ac:dyDescent="0.25">
      <c r="A13459" t="s">
        <v>30655</v>
      </c>
    </row>
    <row r="13460" spans="1:1" x14ac:dyDescent="0.25">
      <c r="A13460" t="s">
        <v>30656</v>
      </c>
    </row>
    <row r="13461" spans="1:1" x14ac:dyDescent="0.25">
      <c r="A13461" t="s">
        <v>30657</v>
      </c>
    </row>
    <row r="13462" spans="1:1" x14ac:dyDescent="0.25">
      <c r="A13462" t="s">
        <v>30658</v>
      </c>
    </row>
    <row r="13463" spans="1:1" x14ac:dyDescent="0.25">
      <c r="A13463" t="s">
        <v>30659</v>
      </c>
    </row>
    <row r="13464" spans="1:1" x14ac:dyDescent="0.25">
      <c r="A13464" t="s">
        <v>30660</v>
      </c>
    </row>
    <row r="13465" spans="1:1" x14ac:dyDescent="0.25">
      <c r="A13465" t="s">
        <v>30661</v>
      </c>
    </row>
    <row r="13466" spans="1:1" x14ac:dyDescent="0.25">
      <c r="A13466" t="s">
        <v>30662</v>
      </c>
    </row>
    <row r="13467" spans="1:1" x14ac:dyDescent="0.25">
      <c r="A13467" t="s">
        <v>30663</v>
      </c>
    </row>
    <row r="13468" spans="1:1" x14ac:dyDescent="0.25">
      <c r="A13468" t="s">
        <v>30664</v>
      </c>
    </row>
    <row r="13469" spans="1:1" x14ac:dyDescent="0.25">
      <c r="A13469" t="s">
        <v>30665</v>
      </c>
    </row>
    <row r="13470" spans="1:1" x14ac:dyDescent="0.25">
      <c r="A13470" t="s">
        <v>30666</v>
      </c>
    </row>
    <row r="13471" spans="1:1" x14ac:dyDescent="0.25">
      <c r="A13471" t="s">
        <v>30667</v>
      </c>
    </row>
    <row r="13472" spans="1:1" x14ac:dyDescent="0.25">
      <c r="A13472" t="s">
        <v>30668</v>
      </c>
    </row>
    <row r="13473" spans="1:1" x14ac:dyDescent="0.25">
      <c r="A13473" t="s">
        <v>30669</v>
      </c>
    </row>
    <row r="13474" spans="1:1" x14ac:dyDescent="0.25">
      <c r="A13474" t="s">
        <v>30670</v>
      </c>
    </row>
    <row r="13475" spans="1:1" x14ac:dyDescent="0.25">
      <c r="A13475" t="s">
        <v>30671</v>
      </c>
    </row>
    <row r="13476" spans="1:1" x14ac:dyDescent="0.25">
      <c r="A13476" t="s">
        <v>30672</v>
      </c>
    </row>
    <row r="13477" spans="1:1" x14ac:dyDescent="0.25">
      <c r="A13477" t="s">
        <v>30673</v>
      </c>
    </row>
    <row r="13478" spans="1:1" x14ac:dyDescent="0.25">
      <c r="A13478" t="s">
        <v>30674</v>
      </c>
    </row>
    <row r="13479" spans="1:1" x14ac:dyDescent="0.25">
      <c r="A13479" t="s">
        <v>30675</v>
      </c>
    </row>
    <row r="13480" spans="1:1" x14ac:dyDescent="0.25">
      <c r="A13480" t="s">
        <v>30676</v>
      </c>
    </row>
    <row r="13481" spans="1:1" x14ac:dyDescent="0.25">
      <c r="A13481" t="s">
        <v>30677</v>
      </c>
    </row>
    <row r="13482" spans="1:1" x14ac:dyDescent="0.25">
      <c r="A13482" t="s">
        <v>30678</v>
      </c>
    </row>
    <row r="13483" spans="1:1" x14ac:dyDescent="0.25">
      <c r="A13483" t="s">
        <v>30679</v>
      </c>
    </row>
    <row r="13484" spans="1:1" x14ac:dyDescent="0.25">
      <c r="A13484" t="s">
        <v>30680</v>
      </c>
    </row>
    <row r="13485" spans="1:1" x14ac:dyDescent="0.25">
      <c r="A13485" t="s">
        <v>30681</v>
      </c>
    </row>
    <row r="13486" spans="1:1" x14ac:dyDescent="0.25">
      <c r="A13486" t="s">
        <v>30682</v>
      </c>
    </row>
    <row r="13487" spans="1:1" x14ac:dyDescent="0.25">
      <c r="A13487" t="s">
        <v>30683</v>
      </c>
    </row>
    <row r="13488" spans="1:1" x14ac:dyDescent="0.25">
      <c r="A13488" t="s">
        <v>30684</v>
      </c>
    </row>
    <row r="13489" spans="1:1" x14ac:dyDescent="0.25">
      <c r="A13489" t="s">
        <v>30685</v>
      </c>
    </row>
    <row r="13490" spans="1:1" x14ac:dyDescent="0.25">
      <c r="A13490" t="s">
        <v>30686</v>
      </c>
    </row>
    <row r="13491" spans="1:1" x14ac:dyDescent="0.25">
      <c r="A13491" t="s">
        <v>30687</v>
      </c>
    </row>
    <row r="13492" spans="1:1" x14ac:dyDescent="0.25">
      <c r="A13492" t="s">
        <v>30688</v>
      </c>
    </row>
    <row r="13493" spans="1:1" x14ac:dyDescent="0.25">
      <c r="A13493" t="s">
        <v>30689</v>
      </c>
    </row>
    <row r="13494" spans="1:1" x14ac:dyDescent="0.25">
      <c r="A13494" t="s">
        <v>30690</v>
      </c>
    </row>
    <row r="13495" spans="1:1" x14ac:dyDescent="0.25">
      <c r="A13495" t="s">
        <v>30691</v>
      </c>
    </row>
    <row r="13496" spans="1:1" x14ac:dyDescent="0.25">
      <c r="A13496" t="s">
        <v>30692</v>
      </c>
    </row>
    <row r="13497" spans="1:1" x14ac:dyDescent="0.25">
      <c r="A13497" t="s">
        <v>30693</v>
      </c>
    </row>
    <row r="13498" spans="1:1" x14ac:dyDescent="0.25">
      <c r="A13498" t="s">
        <v>30694</v>
      </c>
    </row>
    <row r="13499" spans="1:1" x14ac:dyDescent="0.25">
      <c r="A13499" t="s">
        <v>30695</v>
      </c>
    </row>
    <row r="13500" spans="1:1" x14ac:dyDescent="0.25">
      <c r="A13500" t="s">
        <v>30696</v>
      </c>
    </row>
    <row r="13501" spans="1:1" x14ac:dyDescent="0.25">
      <c r="A13501" t="s">
        <v>30697</v>
      </c>
    </row>
    <row r="13502" spans="1:1" x14ac:dyDescent="0.25">
      <c r="A13502" t="s">
        <v>30698</v>
      </c>
    </row>
    <row r="13503" spans="1:1" x14ac:dyDescent="0.25">
      <c r="A13503" t="s">
        <v>30699</v>
      </c>
    </row>
    <row r="13504" spans="1:1" x14ac:dyDescent="0.25">
      <c r="A13504" t="s">
        <v>30700</v>
      </c>
    </row>
    <row r="13505" spans="1:1" x14ac:dyDescent="0.25">
      <c r="A13505" t="s">
        <v>30701</v>
      </c>
    </row>
    <row r="13506" spans="1:1" x14ac:dyDescent="0.25">
      <c r="A13506" t="s">
        <v>30702</v>
      </c>
    </row>
    <row r="13507" spans="1:1" x14ac:dyDescent="0.25">
      <c r="A13507" t="s">
        <v>30703</v>
      </c>
    </row>
    <row r="13508" spans="1:1" x14ac:dyDescent="0.25">
      <c r="A13508" t="s">
        <v>30704</v>
      </c>
    </row>
    <row r="13509" spans="1:1" x14ac:dyDescent="0.25">
      <c r="A13509" t="s">
        <v>30705</v>
      </c>
    </row>
    <row r="13510" spans="1:1" x14ac:dyDescent="0.25">
      <c r="A13510" t="s">
        <v>30706</v>
      </c>
    </row>
    <row r="13511" spans="1:1" x14ac:dyDescent="0.25">
      <c r="A13511" t="s">
        <v>30707</v>
      </c>
    </row>
    <row r="13512" spans="1:1" x14ac:dyDescent="0.25">
      <c r="A13512" t="s">
        <v>30708</v>
      </c>
    </row>
    <row r="13513" spans="1:1" x14ac:dyDescent="0.25">
      <c r="A13513" t="s">
        <v>30709</v>
      </c>
    </row>
    <row r="13514" spans="1:1" x14ac:dyDescent="0.25">
      <c r="A13514" t="s">
        <v>30710</v>
      </c>
    </row>
    <row r="13515" spans="1:1" x14ac:dyDescent="0.25">
      <c r="A13515" t="s">
        <v>30711</v>
      </c>
    </row>
    <row r="13516" spans="1:1" x14ac:dyDescent="0.25">
      <c r="A13516" t="s">
        <v>30712</v>
      </c>
    </row>
    <row r="13517" spans="1:1" x14ac:dyDescent="0.25">
      <c r="A13517" t="s">
        <v>30713</v>
      </c>
    </row>
    <row r="13518" spans="1:1" x14ac:dyDescent="0.25">
      <c r="A13518" t="s">
        <v>30714</v>
      </c>
    </row>
    <row r="13519" spans="1:1" x14ac:dyDescent="0.25">
      <c r="A13519" t="s">
        <v>30715</v>
      </c>
    </row>
    <row r="13520" spans="1:1" x14ac:dyDescent="0.25">
      <c r="A13520" t="s">
        <v>30716</v>
      </c>
    </row>
    <row r="13521" spans="1:1" x14ac:dyDescent="0.25">
      <c r="A13521" t="s">
        <v>30717</v>
      </c>
    </row>
    <row r="13522" spans="1:1" x14ac:dyDescent="0.25">
      <c r="A13522" t="s">
        <v>30718</v>
      </c>
    </row>
    <row r="13523" spans="1:1" x14ac:dyDescent="0.25">
      <c r="A13523" t="s">
        <v>30719</v>
      </c>
    </row>
    <row r="13524" spans="1:1" x14ac:dyDescent="0.25">
      <c r="A13524" t="s">
        <v>30720</v>
      </c>
    </row>
    <row r="13525" spans="1:1" x14ac:dyDescent="0.25">
      <c r="A13525" t="s">
        <v>30721</v>
      </c>
    </row>
    <row r="13526" spans="1:1" x14ac:dyDescent="0.25">
      <c r="A13526" t="s">
        <v>30722</v>
      </c>
    </row>
    <row r="13527" spans="1:1" x14ac:dyDescent="0.25">
      <c r="A13527" t="s">
        <v>30723</v>
      </c>
    </row>
    <row r="13528" spans="1:1" x14ac:dyDescent="0.25">
      <c r="A13528" t="s">
        <v>30724</v>
      </c>
    </row>
    <row r="13529" spans="1:1" x14ac:dyDescent="0.25">
      <c r="A13529" t="s">
        <v>30725</v>
      </c>
    </row>
    <row r="13530" spans="1:1" x14ac:dyDescent="0.25">
      <c r="A13530" t="s">
        <v>30726</v>
      </c>
    </row>
    <row r="13531" spans="1:1" x14ac:dyDescent="0.25">
      <c r="A13531" t="s">
        <v>30727</v>
      </c>
    </row>
    <row r="13532" spans="1:1" x14ac:dyDescent="0.25">
      <c r="A13532" t="s">
        <v>30728</v>
      </c>
    </row>
    <row r="13533" spans="1:1" x14ac:dyDescent="0.25">
      <c r="A13533" t="s">
        <v>30729</v>
      </c>
    </row>
    <row r="13534" spans="1:1" x14ac:dyDescent="0.25">
      <c r="A13534" t="s">
        <v>30730</v>
      </c>
    </row>
    <row r="13535" spans="1:1" x14ac:dyDescent="0.25">
      <c r="A13535" t="s">
        <v>30731</v>
      </c>
    </row>
    <row r="13536" spans="1:1" x14ac:dyDescent="0.25">
      <c r="A13536" t="s">
        <v>30732</v>
      </c>
    </row>
    <row r="13537" spans="1:1" x14ac:dyDescent="0.25">
      <c r="A13537" t="s">
        <v>30733</v>
      </c>
    </row>
    <row r="13538" spans="1:1" x14ac:dyDescent="0.25">
      <c r="A13538" t="s">
        <v>30734</v>
      </c>
    </row>
    <row r="13539" spans="1:1" x14ac:dyDescent="0.25">
      <c r="A13539" t="s">
        <v>30735</v>
      </c>
    </row>
    <row r="13540" spans="1:1" x14ac:dyDescent="0.25">
      <c r="A13540" t="s">
        <v>30736</v>
      </c>
    </row>
    <row r="13541" spans="1:1" x14ac:dyDescent="0.25">
      <c r="A13541" t="s">
        <v>30737</v>
      </c>
    </row>
    <row r="13542" spans="1:1" x14ac:dyDescent="0.25">
      <c r="A13542" t="s">
        <v>30738</v>
      </c>
    </row>
    <row r="13543" spans="1:1" x14ac:dyDescent="0.25">
      <c r="A13543" t="s">
        <v>30739</v>
      </c>
    </row>
    <row r="13544" spans="1:1" x14ac:dyDescent="0.25">
      <c r="A13544" t="s">
        <v>30740</v>
      </c>
    </row>
    <row r="13545" spans="1:1" x14ac:dyDescent="0.25">
      <c r="A13545" t="s">
        <v>30741</v>
      </c>
    </row>
    <row r="13546" spans="1:1" x14ac:dyDescent="0.25">
      <c r="A13546" t="s">
        <v>30742</v>
      </c>
    </row>
    <row r="13547" spans="1:1" x14ac:dyDescent="0.25">
      <c r="A13547" t="s">
        <v>30743</v>
      </c>
    </row>
    <row r="13548" spans="1:1" x14ac:dyDescent="0.25">
      <c r="A13548" t="s">
        <v>30744</v>
      </c>
    </row>
    <row r="13549" spans="1:1" x14ac:dyDescent="0.25">
      <c r="A13549" t="s">
        <v>30745</v>
      </c>
    </row>
    <row r="13550" spans="1:1" x14ac:dyDescent="0.25">
      <c r="A13550" t="s">
        <v>30746</v>
      </c>
    </row>
    <row r="13551" spans="1:1" x14ac:dyDescent="0.25">
      <c r="A13551" t="s">
        <v>30747</v>
      </c>
    </row>
    <row r="13552" spans="1:1" x14ac:dyDescent="0.25">
      <c r="A13552" t="s">
        <v>30748</v>
      </c>
    </row>
    <row r="13553" spans="1:1" x14ac:dyDescent="0.25">
      <c r="A13553" t="s">
        <v>30749</v>
      </c>
    </row>
    <row r="13554" spans="1:1" x14ac:dyDescent="0.25">
      <c r="A13554" t="s">
        <v>30750</v>
      </c>
    </row>
    <row r="13555" spans="1:1" x14ac:dyDescent="0.25">
      <c r="A13555" t="s">
        <v>30751</v>
      </c>
    </row>
    <row r="13556" spans="1:1" x14ac:dyDescent="0.25">
      <c r="A13556" t="s">
        <v>30752</v>
      </c>
    </row>
    <row r="13557" spans="1:1" x14ac:dyDescent="0.25">
      <c r="A13557" t="s">
        <v>30753</v>
      </c>
    </row>
    <row r="13558" spans="1:1" x14ac:dyDescent="0.25">
      <c r="A13558" t="s">
        <v>30754</v>
      </c>
    </row>
    <row r="13559" spans="1:1" x14ac:dyDescent="0.25">
      <c r="A13559" t="s">
        <v>30755</v>
      </c>
    </row>
    <row r="13560" spans="1:1" x14ac:dyDescent="0.25">
      <c r="A13560" t="s">
        <v>30756</v>
      </c>
    </row>
    <row r="13561" spans="1:1" x14ac:dyDescent="0.25">
      <c r="A13561" t="s">
        <v>30757</v>
      </c>
    </row>
    <row r="13562" spans="1:1" x14ac:dyDescent="0.25">
      <c r="A13562" t="s">
        <v>30758</v>
      </c>
    </row>
    <row r="13563" spans="1:1" x14ac:dyDescent="0.25">
      <c r="A13563" t="s">
        <v>30759</v>
      </c>
    </row>
    <row r="13564" spans="1:1" x14ac:dyDescent="0.25">
      <c r="A13564" t="s">
        <v>30760</v>
      </c>
    </row>
    <row r="13565" spans="1:1" x14ac:dyDescent="0.25">
      <c r="A13565" t="s">
        <v>30761</v>
      </c>
    </row>
    <row r="13566" spans="1:1" x14ac:dyDescent="0.25">
      <c r="A13566" t="s">
        <v>30762</v>
      </c>
    </row>
    <row r="13567" spans="1:1" x14ac:dyDescent="0.25">
      <c r="A13567" t="s">
        <v>30763</v>
      </c>
    </row>
    <row r="13568" spans="1:1" x14ac:dyDescent="0.25">
      <c r="A13568" t="s">
        <v>30764</v>
      </c>
    </row>
    <row r="13569" spans="1:1" x14ac:dyDescent="0.25">
      <c r="A13569" t="s">
        <v>30765</v>
      </c>
    </row>
    <row r="13570" spans="1:1" x14ac:dyDescent="0.25">
      <c r="A13570" t="s">
        <v>30766</v>
      </c>
    </row>
    <row r="13571" spans="1:1" x14ac:dyDescent="0.25">
      <c r="A13571" t="s">
        <v>30767</v>
      </c>
    </row>
    <row r="13572" spans="1:1" x14ac:dyDescent="0.25">
      <c r="A13572" t="s">
        <v>30768</v>
      </c>
    </row>
    <row r="13573" spans="1:1" x14ac:dyDescent="0.25">
      <c r="A13573" t="s">
        <v>30769</v>
      </c>
    </row>
    <row r="13574" spans="1:1" x14ac:dyDescent="0.25">
      <c r="A13574" t="s">
        <v>30770</v>
      </c>
    </row>
    <row r="13575" spans="1:1" x14ac:dyDescent="0.25">
      <c r="A13575" t="s">
        <v>30771</v>
      </c>
    </row>
    <row r="13576" spans="1:1" x14ac:dyDescent="0.25">
      <c r="A13576" t="s">
        <v>30772</v>
      </c>
    </row>
    <row r="13577" spans="1:1" x14ac:dyDescent="0.25">
      <c r="A13577" t="s">
        <v>30773</v>
      </c>
    </row>
    <row r="13578" spans="1:1" x14ac:dyDescent="0.25">
      <c r="A13578" t="s">
        <v>30774</v>
      </c>
    </row>
    <row r="13579" spans="1:1" x14ac:dyDescent="0.25">
      <c r="A13579" t="s">
        <v>30775</v>
      </c>
    </row>
    <row r="13580" spans="1:1" x14ac:dyDescent="0.25">
      <c r="A13580" t="s">
        <v>30776</v>
      </c>
    </row>
    <row r="13581" spans="1:1" x14ac:dyDescent="0.25">
      <c r="A13581" t="s">
        <v>30777</v>
      </c>
    </row>
    <row r="13582" spans="1:1" x14ac:dyDescent="0.25">
      <c r="A13582" t="s">
        <v>30778</v>
      </c>
    </row>
    <row r="13583" spans="1:1" x14ac:dyDescent="0.25">
      <c r="A13583" t="s">
        <v>30779</v>
      </c>
    </row>
    <row r="13584" spans="1:1" x14ac:dyDescent="0.25">
      <c r="A13584" t="s">
        <v>30780</v>
      </c>
    </row>
    <row r="13585" spans="1:1" x14ac:dyDescent="0.25">
      <c r="A13585" t="s">
        <v>30781</v>
      </c>
    </row>
    <row r="13586" spans="1:1" x14ac:dyDescent="0.25">
      <c r="A13586" t="s">
        <v>30782</v>
      </c>
    </row>
    <row r="13587" spans="1:1" x14ac:dyDescent="0.25">
      <c r="A13587" t="s">
        <v>30783</v>
      </c>
    </row>
    <row r="13588" spans="1:1" x14ac:dyDescent="0.25">
      <c r="A13588" t="s">
        <v>30784</v>
      </c>
    </row>
    <row r="13589" spans="1:1" x14ac:dyDescent="0.25">
      <c r="A13589" t="s">
        <v>30785</v>
      </c>
    </row>
    <row r="13590" spans="1:1" x14ac:dyDescent="0.25">
      <c r="A13590" t="s">
        <v>30786</v>
      </c>
    </row>
    <row r="13591" spans="1:1" x14ac:dyDescent="0.25">
      <c r="A13591" t="s">
        <v>30787</v>
      </c>
    </row>
    <row r="13592" spans="1:1" x14ac:dyDescent="0.25">
      <c r="A13592" t="s">
        <v>30788</v>
      </c>
    </row>
    <row r="13593" spans="1:1" x14ac:dyDescent="0.25">
      <c r="A13593" t="s">
        <v>30789</v>
      </c>
    </row>
    <row r="13594" spans="1:1" x14ac:dyDescent="0.25">
      <c r="A13594" t="s">
        <v>30790</v>
      </c>
    </row>
    <row r="13595" spans="1:1" x14ac:dyDescent="0.25">
      <c r="A13595" t="s">
        <v>30791</v>
      </c>
    </row>
    <row r="13596" spans="1:1" x14ac:dyDescent="0.25">
      <c r="A13596" t="s">
        <v>30792</v>
      </c>
    </row>
    <row r="13597" spans="1:1" x14ac:dyDescent="0.25">
      <c r="A13597" t="s">
        <v>30793</v>
      </c>
    </row>
    <row r="13598" spans="1:1" x14ac:dyDescent="0.25">
      <c r="A13598" t="s">
        <v>30794</v>
      </c>
    </row>
    <row r="13599" spans="1:1" x14ac:dyDescent="0.25">
      <c r="A13599" t="s">
        <v>30795</v>
      </c>
    </row>
    <row r="13600" spans="1:1" x14ac:dyDescent="0.25">
      <c r="A13600" t="s">
        <v>30796</v>
      </c>
    </row>
    <row r="13601" spans="1:1" x14ac:dyDescent="0.25">
      <c r="A13601" t="s">
        <v>30797</v>
      </c>
    </row>
    <row r="13602" spans="1:1" x14ac:dyDescent="0.25">
      <c r="A13602" t="s">
        <v>30798</v>
      </c>
    </row>
    <row r="13603" spans="1:1" x14ac:dyDescent="0.25">
      <c r="A13603" t="s">
        <v>30799</v>
      </c>
    </row>
    <row r="13604" spans="1:1" x14ac:dyDescent="0.25">
      <c r="A13604" t="s">
        <v>30800</v>
      </c>
    </row>
    <row r="13605" spans="1:1" x14ac:dyDescent="0.25">
      <c r="A13605" t="s">
        <v>30801</v>
      </c>
    </row>
    <row r="13606" spans="1:1" x14ac:dyDescent="0.25">
      <c r="A13606" t="s">
        <v>30802</v>
      </c>
    </row>
    <row r="13607" spans="1:1" x14ac:dyDescent="0.25">
      <c r="A13607" t="s">
        <v>30803</v>
      </c>
    </row>
    <row r="13608" spans="1:1" x14ac:dyDescent="0.25">
      <c r="A13608" t="s">
        <v>30804</v>
      </c>
    </row>
    <row r="13609" spans="1:1" x14ac:dyDescent="0.25">
      <c r="A13609" t="s">
        <v>30805</v>
      </c>
    </row>
    <row r="13610" spans="1:1" x14ac:dyDescent="0.25">
      <c r="A13610" t="s">
        <v>30806</v>
      </c>
    </row>
    <row r="13611" spans="1:1" x14ac:dyDescent="0.25">
      <c r="A13611" t="s">
        <v>30807</v>
      </c>
    </row>
    <row r="13612" spans="1:1" x14ac:dyDescent="0.25">
      <c r="A13612" t="s">
        <v>30808</v>
      </c>
    </row>
    <row r="13613" spans="1:1" x14ac:dyDescent="0.25">
      <c r="A13613" t="s">
        <v>30809</v>
      </c>
    </row>
    <row r="13614" spans="1:1" x14ac:dyDescent="0.25">
      <c r="A13614" t="s">
        <v>30810</v>
      </c>
    </row>
    <row r="13615" spans="1:1" x14ac:dyDescent="0.25">
      <c r="A13615" t="s">
        <v>30811</v>
      </c>
    </row>
    <row r="13616" spans="1:1" x14ac:dyDescent="0.25">
      <c r="A13616" t="s">
        <v>30812</v>
      </c>
    </row>
    <row r="13617" spans="1:1" x14ac:dyDescent="0.25">
      <c r="A13617" t="s">
        <v>30813</v>
      </c>
    </row>
    <row r="13618" spans="1:1" x14ac:dyDescent="0.25">
      <c r="A13618" t="s">
        <v>30814</v>
      </c>
    </row>
    <row r="13619" spans="1:1" x14ac:dyDescent="0.25">
      <c r="A13619" t="s">
        <v>30815</v>
      </c>
    </row>
    <row r="13620" spans="1:1" x14ac:dyDescent="0.25">
      <c r="A13620" t="s">
        <v>30816</v>
      </c>
    </row>
    <row r="13621" spans="1:1" x14ac:dyDescent="0.25">
      <c r="A13621" t="s">
        <v>30817</v>
      </c>
    </row>
    <row r="13622" spans="1:1" x14ac:dyDescent="0.25">
      <c r="A13622" t="s">
        <v>30818</v>
      </c>
    </row>
    <row r="13623" spans="1:1" x14ac:dyDescent="0.25">
      <c r="A13623" t="s">
        <v>30819</v>
      </c>
    </row>
    <row r="13624" spans="1:1" x14ac:dyDescent="0.25">
      <c r="A13624" t="s">
        <v>30820</v>
      </c>
    </row>
    <row r="13625" spans="1:1" x14ac:dyDescent="0.25">
      <c r="A13625" t="s">
        <v>30821</v>
      </c>
    </row>
    <row r="13626" spans="1:1" x14ac:dyDescent="0.25">
      <c r="A13626" t="s">
        <v>30822</v>
      </c>
    </row>
    <row r="13627" spans="1:1" x14ac:dyDescent="0.25">
      <c r="A13627" t="s">
        <v>30823</v>
      </c>
    </row>
    <row r="13628" spans="1:1" x14ac:dyDescent="0.25">
      <c r="A13628" t="s">
        <v>30824</v>
      </c>
    </row>
    <row r="13629" spans="1:1" x14ac:dyDescent="0.25">
      <c r="A13629" t="s">
        <v>30825</v>
      </c>
    </row>
    <row r="13630" spans="1:1" x14ac:dyDescent="0.25">
      <c r="A13630" t="s">
        <v>30826</v>
      </c>
    </row>
    <row r="13631" spans="1:1" x14ac:dyDescent="0.25">
      <c r="A13631" t="s">
        <v>30827</v>
      </c>
    </row>
    <row r="13632" spans="1:1" x14ac:dyDescent="0.25">
      <c r="A13632" t="s">
        <v>30828</v>
      </c>
    </row>
    <row r="13633" spans="1:1" x14ac:dyDescent="0.25">
      <c r="A13633" t="s">
        <v>30829</v>
      </c>
    </row>
    <row r="13634" spans="1:1" x14ac:dyDescent="0.25">
      <c r="A13634" t="s">
        <v>30830</v>
      </c>
    </row>
    <row r="13635" spans="1:1" x14ac:dyDescent="0.25">
      <c r="A13635" t="s">
        <v>30831</v>
      </c>
    </row>
    <row r="13636" spans="1:1" x14ac:dyDescent="0.25">
      <c r="A13636" t="s">
        <v>30832</v>
      </c>
    </row>
    <row r="13637" spans="1:1" x14ac:dyDescent="0.25">
      <c r="A13637" t="s">
        <v>30833</v>
      </c>
    </row>
    <row r="13638" spans="1:1" x14ac:dyDescent="0.25">
      <c r="A13638" t="s">
        <v>30834</v>
      </c>
    </row>
    <row r="13639" spans="1:1" x14ac:dyDescent="0.25">
      <c r="A13639" t="s">
        <v>30835</v>
      </c>
    </row>
    <row r="13640" spans="1:1" x14ac:dyDescent="0.25">
      <c r="A13640" t="s">
        <v>30836</v>
      </c>
    </row>
    <row r="13641" spans="1:1" x14ac:dyDescent="0.25">
      <c r="A13641" t="s">
        <v>30837</v>
      </c>
    </row>
    <row r="13642" spans="1:1" x14ac:dyDescent="0.25">
      <c r="A13642" t="s">
        <v>30838</v>
      </c>
    </row>
    <row r="13643" spans="1:1" x14ac:dyDescent="0.25">
      <c r="A13643" t="s">
        <v>30839</v>
      </c>
    </row>
    <row r="13644" spans="1:1" x14ac:dyDescent="0.25">
      <c r="A13644" t="s">
        <v>30840</v>
      </c>
    </row>
    <row r="13645" spans="1:1" x14ac:dyDescent="0.25">
      <c r="A13645" t="s">
        <v>30841</v>
      </c>
    </row>
    <row r="13646" spans="1:1" x14ac:dyDescent="0.25">
      <c r="A13646" t="s">
        <v>30842</v>
      </c>
    </row>
    <row r="13647" spans="1:1" x14ac:dyDescent="0.25">
      <c r="A13647" t="s">
        <v>30843</v>
      </c>
    </row>
    <row r="13648" spans="1:1" x14ac:dyDescent="0.25">
      <c r="A13648" t="s">
        <v>30844</v>
      </c>
    </row>
    <row r="13649" spans="1:1" x14ac:dyDescent="0.25">
      <c r="A13649" t="s">
        <v>30845</v>
      </c>
    </row>
    <row r="13650" spans="1:1" x14ac:dyDescent="0.25">
      <c r="A13650" t="s">
        <v>30846</v>
      </c>
    </row>
    <row r="13651" spans="1:1" x14ac:dyDescent="0.25">
      <c r="A13651" t="s">
        <v>30847</v>
      </c>
    </row>
    <row r="13652" spans="1:1" x14ac:dyDescent="0.25">
      <c r="A13652" t="s">
        <v>30848</v>
      </c>
    </row>
    <row r="13653" spans="1:1" x14ac:dyDescent="0.25">
      <c r="A13653" t="s">
        <v>30849</v>
      </c>
    </row>
    <row r="13654" spans="1:1" x14ac:dyDescent="0.25">
      <c r="A13654" t="s">
        <v>30850</v>
      </c>
    </row>
    <row r="13655" spans="1:1" x14ac:dyDescent="0.25">
      <c r="A13655" t="s">
        <v>30851</v>
      </c>
    </row>
    <row r="13656" spans="1:1" x14ac:dyDescent="0.25">
      <c r="A13656" t="s">
        <v>30852</v>
      </c>
    </row>
    <row r="13657" spans="1:1" x14ac:dyDescent="0.25">
      <c r="A13657" t="s">
        <v>30853</v>
      </c>
    </row>
    <row r="13658" spans="1:1" x14ac:dyDescent="0.25">
      <c r="A13658" t="s">
        <v>30854</v>
      </c>
    </row>
    <row r="13659" spans="1:1" x14ac:dyDescent="0.25">
      <c r="A13659" t="s">
        <v>30855</v>
      </c>
    </row>
    <row r="13660" spans="1:1" x14ac:dyDescent="0.25">
      <c r="A13660" t="s">
        <v>30856</v>
      </c>
    </row>
    <row r="13661" spans="1:1" x14ac:dyDescent="0.25">
      <c r="A13661" t="s">
        <v>30857</v>
      </c>
    </row>
    <row r="13662" spans="1:1" x14ac:dyDescent="0.25">
      <c r="A13662" t="s">
        <v>30858</v>
      </c>
    </row>
    <row r="13663" spans="1:1" x14ac:dyDescent="0.25">
      <c r="A13663" t="s">
        <v>30859</v>
      </c>
    </row>
    <row r="13664" spans="1:1" x14ac:dyDescent="0.25">
      <c r="A13664" t="s">
        <v>30860</v>
      </c>
    </row>
    <row r="13665" spans="1:1" x14ac:dyDescent="0.25">
      <c r="A13665" t="s">
        <v>30861</v>
      </c>
    </row>
    <row r="13666" spans="1:1" x14ac:dyDescent="0.25">
      <c r="A13666" t="s">
        <v>30862</v>
      </c>
    </row>
    <row r="13667" spans="1:1" x14ac:dyDescent="0.25">
      <c r="A13667" t="s">
        <v>30863</v>
      </c>
    </row>
    <row r="13668" spans="1:1" x14ac:dyDescent="0.25">
      <c r="A13668" t="s">
        <v>30864</v>
      </c>
    </row>
    <row r="13669" spans="1:1" x14ac:dyDescent="0.25">
      <c r="A13669" t="s">
        <v>30865</v>
      </c>
    </row>
    <row r="13670" spans="1:1" x14ac:dyDescent="0.25">
      <c r="A13670" t="s">
        <v>30866</v>
      </c>
    </row>
    <row r="13671" spans="1:1" x14ac:dyDescent="0.25">
      <c r="A13671" t="s">
        <v>30867</v>
      </c>
    </row>
    <row r="13672" spans="1:1" x14ac:dyDescent="0.25">
      <c r="A13672" t="s">
        <v>30868</v>
      </c>
    </row>
    <row r="13673" spans="1:1" x14ac:dyDescent="0.25">
      <c r="A13673" t="s">
        <v>30869</v>
      </c>
    </row>
    <row r="13674" spans="1:1" x14ac:dyDescent="0.25">
      <c r="A13674" t="s">
        <v>30870</v>
      </c>
    </row>
    <row r="13675" spans="1:1" x14ac:dyDescent="0.25">
      <c r="A13675" t="s">
        <v>30871</v>
      </c>
    </row>
    <row r="13676" spans="1:1" x14ac:dyDescent="0.25">
      <c r="A13676" t="s">
        <v>30872</v>
      </c>
    </row>
    <row r="13677" spans="1:1" x14ac:dyDescent="0.25">
      <c r="A13677" t="s">
        <v>30873</v>
      </c>
    </row>
    <row r="13678" spans="1:1" x14ac:dyDescent="0.25">
      <c r="A13678" t="s">
        <v>30874</v>
      </c>
    </row>
    <row r="13679" spans="1:1" x14ac:dyDescent="0.25">
      <c r="A13679" t="s">
        <v>30875</v>
      </c>
    </row>
    <row r="13680" spans="1:1" x14ac:dyDescent="0.25">
      <c r="A13680" t="s">
        <v>30876</v>
      </c>
    </row>
    <row r="13681" spans="1:1" x14ac:dyDescent="0.25">
      <c r="A13681" t="s">
        <v>30877</v>
      </c>
    </row>
    <row r="13682" spans="1:1" x14ac:dyDescent="0.25">
      <c r="A13682" t="s">
        <v>30878</v>
      </c>
    </row>
    <row r="13683" spans="1:1" x14ac:dyDescent="0.25">
      <c r="A13683" t="s">
        <v>30879</v>
      </c>
    </row>
    <row r="13684" spans="1:1" x14ac:dyDescent="0.25">
      <c r="A13684" t="s">
        <v>30880</v>
      </c>
    </row>
    <row r="13685" spans="1:1" x14ac:dyDescent="0.25">
      <c r="A13685" t="s">
        <v>30881</v>
      </c>
    </row>
    <row r="13686" spans="1:1" x14ac:dyDescent="0.25">
      <c r="A13686" t="s">
        <v>30882</v>
      </c>
    </row>
    <row r="13687" spans="1:1" x14ac:dyDescent="0.25">
      <c r="A13687" t="s">
        <v>30883</v>
      </c>
    </row>
    <row r="13688" spans="1:1" x14ac:dyDescent="0.25">
      <c r="A13688" t="s">
        <v>30884</v>
      </c>
    </row>
    <row r="13689" spans="1:1" x14ac:dyDescent="0.25">
      <c r="A13689" t="s">
        <v>30885</v>
      </c>
    </row>
    <row r="13690" spans="1:1" x14ac:dyDescent="0.25">
      <c r="A13690" t="s">
        <v>30886</v>
      </c>
    </row>
    <row r="13691" spans="1:1" x14ac:dyDescent="0.25">
      <c r="A13691" t="s">
        <v>30887</v>
      </c>
    </row>
    <row r="13692" spans="1:1" x14ac:dyDescent="0.25">
      <c r="A13692" t="s">
        <v>30888</v>
      </c>
    </row>
    <row r="13693" spans="1:1" x14ac:dyDescent="0.25">
      <c r="A13693" t="s">
        <v>30889</v>
      </c>
    </row>
    <row r="13694" spans="1:1" x14ac:dyDescent="0.25">
      <c r="A13694" t="s">
        <v>30890</v>
      </c>
    </row>
    <row r="13695" spans="1:1" x14ac:dyDescent="0.25">
      <c r="A13695" t="s">
        <v>30891</v>
      </c>
    </row>
    <row r="13696" spans="1:1" x14ac:dyDescent="0.25">
      <c r="A13696" t="s">
        <v>30892</v>
      </c>
    </row>
    <row r="13697" spans="1:1" x14ac:dyDescent="0.25">
      <c r="A13697" t="s">
        <v>30893</v>
      </c>
    </row>
    <row r="13698" spans="1:1" x14ac:dyDescent="0.25">
      <c r="A13698" t="s">
        <v>30894</v>
      </c>
    </row>
    <row r="13699" spans="1:1" x14ac:dyDescent="0.25">
      <c r="A13699" t="s">
        <v>30895</v>
      </c>
    </row>
    <row r="13700" spans="1:1" x14ac:dyDescent="0.25">
      <c r="A13700" t="s">
        <v>30896</v>
      </c>
    </row>
    <row r="13701" spans="1:1" x14ac:dyDescent="0.25">
      <c r="A13701" t="s">
        <v>30897</v>
      </c>
    </row>
    <row r="13702" spans="1:1" x14ac:dyDescent="0.25">
      <c r="A13702" t="s">
        <v>30898</v>
      </c>
    </row>
    <row r="13703" spans="1:1" x14ac:dyDescent="0.25">
      <c r="A13703" t="s">
        <v>30899</v>
      </c>
    </row>
    <row r="13704" spans="1:1" x14ac:dyDescent="0.25">
      <c r="A13704" t="s">
        <v>30900</v>
      </c>
    </row>
    <row r="13705" spans="1:1" x14ac:dyDescent="0.25">
      <c r="A13705" t="s">
        <v>30901</v>
      </c>
    </row>
    <row r="13706" spans="1:1" x14ac:dyDescent="0.25">
      <c r="A13706" t="s">
        <v>30902</v>
      </c>
    </row>
    <row r="13707" spans="1:1" x14ac:dyDescent="0.25">
      <c r="A13707" t="s">
        <v>30903</v>
      </c>
    </row>
    <row r="13708" spans="1:1" x14ac:dyDescent="0.25">
      <c r="A13708" t="s">
        <v>30904</v>
      </c>
    </row>
    <row r="13709" spans="1:1" x14ac:dyDescent="0.25">
      <c r="A13709" t="s">
        <v>30905</v>
      </c>
    </row>
    <row r="13710" spans="1:1" x14ac:dyDescent="0.25">
      <c r="A13710" t="s">
        <v>30906</v>
      </c>
    </row>
    <row r="13711" spans="1:1" x14ac:dyDescent="0.25">
      <c r="A13711" t="s">
        <v>30907</v>
      </c>
    </row>
    <row r="13712" spans="1:1" x14ac:dyDescent="0.25">
      <c r="A13712" t="s">
        <v>30908</v>
      </c>
    </row>
    <row r="13713" spans="1:1" x14ac:dyDescent="0.25">
      <c r="A13713" t="s">
        <v>30909</v>
      </c>
    </row>
    <row r="13714" spans="1:1" x14ac:dyDescent="0.25">
      <c r="A13714" t="s">
        <v>30910</v>
      </c>
    </row>
    <row r="13715" spans="1:1" x14ac:dyDescent="0.25">
      <c r="A13715" t="s">
        <v>30911</v>
      </c>
    </row>
    <row r="13716" spans="1:1" x14ac:dyDescent="0.25">
      <c r="A13716" t="s">
        <v>30912</v>
      </c>
    </row>
    <row r="13717" spans="1:1" x14ac:dyDescent="0.25">
      <c r="A13717" t="s">
        <v>30913</v>
      </c>
    </row>
    <row r="13718" spans="1:1" x14ac:dyDescent="0.25">
      <c r="A13718" t="s">
        <v>30914</v>
      </c>
    </row>
    <row r="13719" spans="1:1" x14ac:dyDescent="0.25">
      <c r="A13719" t="s">
        <v>30915</v>
      </c>
    </row>
    <row r="13720" spans="1:1" x14ac:dyDescent="0.25">
      <c r="A13720" t="s">
        <v>30916</v>
      </c>
    </row>
    <row r="13721" spans="1:1" x14ac:dyDescent="0.25">
      <c r="A13721" t="s">
        <v>30917</v>
      </c>
    </row>
    <row r="13722" spans="1:1" x14ac:dyDescent="0.25">
      <c r="A13722" t="s">
        <v>30918</v>
      </c>
    </row>
    <row r="13723" spans="1:1" x14ac:dyDescent="0.25">
      <c r="A13723" t="s">
        <v>30919</v>
      </c>
    </row>
    <row r="13724" spans="1:1" x14ac:dyDescent="0.25">
      <c r="A13724" t="s">
        <v>30920</v>
      </c>
    </row>
    <row r="13725" spans="1:1" x14ac:dyDescent="0.25">
      <c r="A13725" t="s">
        <v>30921</v>
      </c>
    </row>
    <row r="13726" spans="1:1" x14ac:dyDescent="0.25">
      <c r="A13726" t="s">
        <v>30922</v>
      </c>
    </row>
    <row r="13727" spans="1:1" x14ac:dyDescent="0.25">
      <c r="A13727" t="s">
        <v>30923</v>
      </c>
    </row>
    <row r="13728" spans="1:1" x14ac:dyDescent="0.25">
      <c r="A13728" t="s">
        <v>30924</v>
      </c>
    </row>
    <row r="13729" spans="1:1" x14ac:dyDescent="0.25">
      <c r="A13729" t="s">
        <v>30925</v>
      </c>
    </row>
    <row r="13730" spans="1:1" x14ac:dyDescent="0.25">
      <c r="A13730" t="s">
        <v>30926</v>
      </c>
    </row>
    <row r="13731" spans="1:1" x14ac:dyDescent="0.25">
      <c r="A13731" t="s">
        <v>30927</v>
      </c>
    </row>
    <row r="13732" spans="1:1" x14ac:dyDescent="0.25">
      <c r="A13732" t="s">
        <v>30928</v>
      </c>
    </row>
    <row r="13733" spans="1:1" x14ac:dyDescent="0.25">
      <c r="A13733" t="s">
        <v>30929</v>
      </c>
    </row>
    <row r="13734" spans="1:1" x14ac:dyDescent="0.25">
      <c r="A13734" t="s">
        <v>30930</v>
      </c>
    </row>
    <row r="13735" spans="1:1" x14ac:dyDescent="0.25">
      <c r="A13735" t="s">
        <v>30931</v>
      </c>
    </row>
    <row r="13736" spans="1:1" x14ac:dyDescent="0.25">
      <c r="A13736" t="s">
        <v>30932</v>
      </c>
    </row>
    <row r="13737" spans="1:1" x14ac:dyDescent="0.25">
      <c r="A13737" t="s">
        <v>30933</v>
      </c>
    </row>
    <row r="13738" spans="1:1" x14ac:dyDescent="0.25">
      <c r="A13738" t="s">
        <v>30934</v>
      </c>
    </row>
    <row r="13739" spans="1:1" x14ac:dyDescent="0.25">
      <c r="A13739" t="s">
        <v>30935</v>
      </c>
    </row>
    <row r="13740" spans="1:1" x14ac:dyDescent="0.25">
      <c r="A13740" t="s">
        <v>30936</v>
      </c>
    </row>
    <row r="13741" spans="1:1" x14ac:dyDescent="0.25">
      <c r="A13741" t="s">
        <v>30937</v>
      </c>
    </row>
    <row r="13742" spans="1:1" x14ac:dyDescent="0.25">
      <c r="A13742" t="s">
        <v>30938</v>
      </c>
    </row>
    <row r="13743" spans="1:1" x14ac:dyDescent="0.25">
      <c r="A13743" t="s">
        <v>30939</v>
      </c>
    </row>
    <row r="13744" spans="1:1" x14ac:dyDescent="0.25">
      <c r="A13744" t="s">
        <v>30940</v>
      </c>
    </row>
    <row r="13745" spans="1:1" x14ac:dyDescent="0.25">
      <c r="A13745" t="s">
        <v>30941</v>
      </c>
    </row>
    <row r="13746" spans="1:1" x14ac:dyDescent="0.25">
      <c r="A13746" t="s">
        <v>30942</v>
      </c>
    </row>
    <row r="13747" spans="1:1" x14ac:dyDescent="0.25">
      <c r="A13747" t="s">
        <v>30943</v>
      </c>
    </row>
    <row r="13748" spans="1:1" x14ac:dyDescent="0.25">
      <c r="A13748" t="s">
        <v>30944</v>
      </c>
    </row>
    <row r="13749" spans="1:1" x14ac:dyDescent="0.25">
      <c r="A13749" t="s">
        <v>30945</v>
      </c>
    </row>
    <row r="13750" spans="1:1" x14ac:dyDescent="0.25">
      <c r="A13750" t="s">
        <v>30946</v>
      </c>
    </row>
    <row r="13751" spans="1:1" x14ac:dyDescent="0.25">
      <c r="A13751" t="s">
        <v>30947</v>
      </c>
    </row>
    <row r="13752" spans="1:1" x14ac:dyDescent="0.25">
      <c r="A13752" t="s">
        <v>30948</v>
      </c>
    </row>
    <row r="13753" spans="1:1" x14ac:dyDescent="0.25">
      <c r="A13753" t="s">
        <v>30949</v>
      </c>
    </row>
    <row r="13754" spans="1:1" x14ac:dyDescent="0.25">
      <c r="A13754" t="s">
        <v>30950</v>
      </c>
    </row>
    <row r="13755" spans="1:1" x14ac:dyDescent="0.25">
      <c r="A13755" t="s">
        <v>30951</v>
      </c>
    </row>
    <row r="13756" spans="1:1" x14ac:dyDescent="0.25">
      <c r="A13756" t="s">
        <v>30952</v>
      </c>
    </row>
    <row r="13757" spans="1:1" x14ac:dyDescent="0.25">
      <c r="A13757" t="s">
        <v>30953</v>
      </c>
    </row>
    <row r="13758" spans="1:1" x14ac:dyDescent="0.25">
      <c r="A13758" t="s">
        <v>30954</v>
      </c>
    </row>
    <row r="13759" spans="1:1" x14ac:dyDescent="0.25">
      <c r="A13759" t="s">
        <v>30955</v>
      </c>
    </row>
    <row r="13760" spans="1:1" x14ac:dyDescent="0.25">
      <c r="A13760" t="s">
        <v>30956</v>
      </c>
    </row>
    <row r="13761" spans="1:1" x14ac:dyDescent="0.25">
      <c r="A13761" t="s">
        <v>30957</v>
      </c>
    </row>
    <row r="13762" spans="1:1" x14ac:dyDescent="0.25">
      <c r="A13762" t="s">
        <v>30958</v>
      </c>
    </row>
    <row r="13763" spans="1:1" x14ac:dyDescent="0.25">
      <c r="A13763" t="s">
        <v>30959</v>
      </c>
    </row>
    <row r="13764" spans="1:1" x14ac:dyDescent="0.25">
      <c r="A13764" t="s">
        <v>30960</v>
      </c>
    </row>
    <row r="13765" spans="1:1" x14ac:dyDescent="0.25">
      <c r="A13765" t="s">
        <v>30961</v>
      </c>
    </row>
    <row r="13766" spans="1:1" x14ac:dyDescent="0.25">
      <c r="A13766" t="s">
        <v>30962</v>
      </c>
    </row>
    <row r="13767" spans="1:1" x14ac:dyDescent="0.25">
      <c r="A13767" t="s">
        <v>30963</v>
      </c>
    </row>
    <row r="13768" spans="1:1" x14ac:dyDescent="0.25">
      <c r="A13768" t="s">
        <v>30964</v>
      </c>
    </row>
    <row r="13769" spans="1:1" x14ac:dyDescent="0.25">
      <c r="A13769" t="s">
        <v>30965</v>
      </c>
    </row>
    <row r="13770" spans="1:1" x14ac:dyDescent="0.25">
      <c r="A13770" t="s">
        <v>30966</v>
      </c>
    </row>
    <row r="13771" spans="1:1" x14ac:dyDescent="0.25">
      <c r="A13771" t="s">
        <v>30967</v>
      </c>
    </row>
    <row r="13772" spans="1:1" x14ac:dyDescent="0.25">
      <c r="A13772" t="s">
        <v>30968</v>
      </c>
    </row>
    <row r="13773" spans="1:1" x14ac:dyDescent="0.25">
      <c r="A13773" t="s">
        <v>30969</v>
      </c>
    </row>
    <row r="13774" spans="1:1" x14ac:dyDescent="0.25">
      <c r="A13774" t="s">
        <v>30970</v>
      </c>
    </row>
    <row r="13775" spans="1:1" x14ac:dyDescent="0.25">
      <c r="A13775" t="s">
        <v>30971</v>
      </c>
    </row>
    <row r="13776" spans="1:1" x14ac:dyDescent="0.25">
      <c r="A13776" t="s">
        <v>30972</v>
      </c>
    </row>
    <row r="13777" spans="1:1" x14ac:dyDescent="0.25">
      <c r="A13777" t="s">
        <v>30973</v>
      </c>
    </row>
    <row r="13778" spans="1:1" x14ac:dyDescent="0.25">
      <c r="A13778" t="s">
        <v>30974</v>
      </c>
    </row>
    <row r="13779" spans="1:1" x14ac:dyDescent="0.25">
      <c r="A13779" t="s">
        <v>30975</v>
      </c>
    </row>
    <row r="13780" spans="1:1" x14ac:dyDescent="0.25">
      <c r="A13780" t="s">
        <v>30976</v>
      </c>
    </row>
    <row r="13781" spans="1:1" x14ac:dyDescent="0.25">
      <c r="A13781" t="s">
        <v>30977</v>
      </c>
    </row>
    <row r="13782" spans="1:1" x14ac:dyDescent="0.25">
      <c r="A13782" t="s">
        <v>30978</v>
      </c>
    </row>
    <row r="13783" spans="1:1" x14ac:dyDescent="0.25">
      <c r="A13783" t="s">
        <v>30979</v>
      </c>
    </row>
    <row r="13784" spans="1:1" x14ac:dyDescent="0.25">
      <c r="A13784" t="s">
        <v>30980</v>
      </c>
    </row>
    <row r="13785" spans="1:1" x14ac:dyDescent="0.25">
      <c r="A13785" t="s">
        <v>30981</v>
      </c>
    </row>
    <row r="13786" spans="1:1" x14ac:dyDescent="0.25">
      <c r="A13786" t="s">
        <v>30982</v>
      </c>
    </row>
    <row r="13787" spans="1:1" x14ac:dyDescent="0.25">
      <c r="A13787" t="s">
        <v>30983</v>
      </c>
    </row>
    <row r="13788" spans="1:1" x14ac:dyDescent="0.25">
      <c r="A13788" t="s">
        <v>30984</v>
      </c>
    </row>
    <row r="13789" spans="1:1" x14ac:dyDescent="0.25">
      <c r="A13789" t="s">
        <v>30985</v>
      </c>
    </row>
    <row r="13790" spans="1:1" x14ac:dyDescent="0.25">
      <c r="A13790" t="s">
        <v>30986</v>
      </c>
    </row>
    <row r="13791" spans="1:1" x14ac:dyDescent="0.25">
      <c r="A13791" t="s">
        <v>30987</v>
      </c>
    </row>
    <row r="13792" spans="1:1" x14ac:dyDescent="0.25">
      <c r="A13792" t="s">
        <v>30988</v>
      </c>
    </row>
    <row r="13793" spans="1:1" x14ac:dyDescent="0.25">
      <c r="A13793" t="s">
        <v>30989</v>
      </c>
    </row>
    <row r="13794" spans="1:1" x14ac:dyDescent="0.25">
      <c r="A13794" t="s">
        <v>30990</v>
      </c>
    </row>
    <row r="13795" spans="1:1" x14ac:dyDescent="0.25">
      <c r="A13795" t="s">
        <v>30991</v>
      </c>
    </row>
    <row r="13796" spans="1:1" x14ac:dyDescent="0.25">
      <c r="A13796" t="s">
        <v>30992</v>
      </c>
    </row>
    <row r="13797" spans="1:1" x14ac:dyDescent="0.25">
      <c r="A13797" t="s">
        <v>30993</v>
      </c>
    </row>
    <row r="13798" spans="1:1" x14ac:dyDescent="0.25">
      <c r="A13798" t="s">
        <v>30994</v>
      </c>
    </row>
    <row r="13799" spans="1:1" x14ac:dyDescent="0.25">
      <c r="A13799" t="s">
        <v>30995</v>
      </c>
    </row>
    <row r="13800" spans="1:1" x14ac:dyDescent="0.25">
      <c r="A13800" t="s">
        <v>30996</v>
      </c>
    </row>
    <row r="13801" spans="1:1" x14ac:dyDescent="0.25">
      <c r="A13801" t="s">
        <v>30997</v>
      </c>
    </row>
    <row r="13802" spans="1:1" x14ac:dyDescent="0.25">
      <c r="A13802" t="s">
        <v>30998</v>
      </c>
    </row>
    <row r="13803" spans="1:1" x14ac:dyDescent="0.25">
      <c r="A13803" t="s">
        <v>30999</v>
      </c>
    </row>
    <row r="13804" spans="1:1" x14ac:dyDescent="0.25">
      <c r="A13804" t="s">
        <v>31000</v>
      </c>
    </row>
    <row r="13805" spans="1:1" x14ac:dyDescent="0.25">
      <c r="A13805" t="s">
        <v>31001</v>
      </c>
    </row>
    <row r="13806" spans="1:1" x14ac:dyDescent="0.25">
      <c r="A13806" t="s">
        <v>31002</v>
      </c>
    </row>
    <row r="13807" spans="1:1" x14ac:dyDescent="0.25">
      <c r="A13807" t="s">
        <v>31003</v>
      </c>
    </row>
    <row r="13808" spans="1:1" x14ac:dyDescent="0.25">
      <c r="A13808" t="s">
        <v>31004</v>
      </c>
    </row>
    <row r="13809" spans="1:1" x14ac:dyDescent="0.25">
      <c r="A13809" t="s">
        <v>31005</v>
      </c>
    </row>
    <row r="13810" spans="1:1" x14ac:dyDescent="0.25">
      <c r="A13810" t="s">
        <v>31006</v>
      </c>
    </row>
    <row r="13811" spans="1:1" x14ac:dyDescent="0.25">
      <c r="A13811" t="s">
        <v>31007</v>
      </c>
    </row>
    <row r="13812" spans="1:1" x14ac:dyDescent="0.25">
      <c r="A13812" t="s">
        <v>31008</v>
      </c>
    </row>
    <row r="13813" spans="1:1" x14ac:dyDescent="0.25">
      <c r="A13813" t="s">
        <v>31009</v>
      </c>
    </row>
    <row r="13814" spans="1:1" x14ac:dyDescent="0.25">
      <c r="A13814" t="s">
        <v>31010</v>
      </c>
    </row>
    <row r="13815" spans="1:1" x14ac:dyDescent="0.25">
      <c r="A13815" t="s">
        <v>31011</v>
      </c>
    </row>
    <row r="13816" spans="1:1" x14ac:dyDescent="0.25">
      <c r="A13816" t="s">
        <v>31012</v>
      </c>
    </row>
    <row r="13817" spans="1:1" x14ac:dyDescent="0.25">
      <c r="A13817" t="s">
        <v>31013</v>
      </c>
    </row>
    <row r="13818" spans="1:1" x14ac:dyDescent="0.25">
      <c r="A13818" t="s">
        <v>31014</v>
      </c>
    </row>
    <row r="13819" spans="1:1" x14ac:dyDescent="0.25">
      <c r="A13819" t="s">
        <v>31015</v>
      </c>
    </row>
    <row r="13820" spans="1:1" x14ac:dyDescent="0.25">
      <c r="A13820" t="s">
        <v>31016</v>
      </c>
    </row>
    <row r="13821" spans="1:1" x14ac:dyDescent="0.25">
      <c r="A13821" t="s">
        <v>31017</v>
      </c>
    </row>
    <row r="13822" spans="1:1" x14ac:dyDescent="0.25">
      <c r="A13822" t="s">
        <v>31018</v>
      </c>
    </row>
    <row r="13823" spans="1:1" x14ac:dyDescent="0.25">
      <c r="A13823" t="s">
        <v>31019</v>
      </c>
    </row>
    <row r="13824" spans="1:1" x14ac:dyDescent="0.25">
      <c r="A13824" t="s">
        <v>31020</v>
      </c>
    </row>
    <row r="13825" spans="1:1" x14ac:dyDescent="0.25">
      <c r="A13825" t="s">
        <v>31021</v>
      </c>
    </row>
    <row r="13826" spans="1:1" x14ac:dyDescent="0.25">
      <c r="A13826" t="s">
        <v>31022</v>
      </c>
    </row>
    <row r="13827" spans="1:1" x14ac:dyDescent="0.25">
      <c r="A13827" t="s">
        <v>31023</v>
      </c>
    </row>
    <row r="13828" spans="1:1" x14ac:dyDescent="0.25">
      <c r="A13828" t="s">
        <v>31024</v>
      </c>
    </row>
    <row r="13829" spans="1:1" x14ac:dyDescent="0.25">
      <c r="A13829" t="s">
        <v>31025</v>
      </c>
    </row>
    <row r="13830" spans="1:1" x14ac:dyDescent="0.25">
      <c r="A13830" t="s">
        <v>31026</v>
      </c>
    </row>
    <row r="13831" spans="1:1" x14ac:dyDescent="0.25">
      <c r="A13831" t="s">
        <v>31027</v>
      </c>
    </row>
    <row r="13832" spans="1:1" x14ac:dyDescent="0.25">
      <c r="A13832" t="s">
        <v>31028</v>
      </c>
    </row>
    <row r="13833" spans="1:1" x14ac:dyDescent="0.25">
      <c r="A13833" t="s">
        <v>31029</v>
      </c>
    </row>
    <row r="13834" spans="1:1" x14ac:dyDescent="0.25">
      <c r="A13834" t="s">
        <v>31030</v>
      </c>
    </row>
    <row r="13835" spans="1:1" x14ac:dyDescent="0.25">
      <c r="A13835" t="s">
        <v>31031</v>
      </c>
    </row>
    <row r="13836" spans="1:1" x14ac:dyDescent="0.25">
      <c r="A13836" t="s">
        <v>31032</v>
      </c>
    </row>
    <row r="13837" spans="1:1" x14ac:dyDescent="0.25">
      <c r="A13837" t="s">
        <v>31033</v>
      </c>
    </row>
    <row r="13838" spans="1:1" x14ac:dyDescent="0.25">
      <c r="A13838" t="s">
        <v>31034</v>
      </c>
    </row>
    <row r="13839" spans="1:1" x14ac:dyDescent="0.25">
      <c r="A13839" t="s">
        <v>31035</v>
      </c>
    </row>
    <row r="13840" spans="1:1" x14ac:dyDescent="0.25">
      <c r="A13840" t="s">
        <v>31036</v>
      </c>
    </row>
    <row r="13841" spans="1:1" x14ac:dyDescent="0.25">
      <c r="A13841" t="s">
        <v>31037</v>
      </c>
    </row>
    <row r="13842" spans="1:1" x14ac:dyDescent="0.25">
      <c r="A13842" t="s">
        <v>31038</v>
      </c>
    </row>
    <row r="13843" spans="1:1" x14ac:dyDescent="0.25">
      <c r="A13843" t="s">
        <v>31039</v>
      </c>
    </row>
    <row r="13844" spans="1:1" x14ac:dyDescent="0.25">
      <c r="A13844" t="s">
        <v>31040</v>
      </c>
    </row>
    <row r="13845" spans="1:1" x14ac:dyDescent="0.25">
      <c r="A13845" t="s">
        <v>31041</v>
      </c>
    </row>
    <row r="13846" spans="1:1" x14ac:dyDescent="0.25">
      <c r="A13846" t="s">
        <v>31042</v>
      </c>
    </row>
    <row r="13847" spans="1:1" x14ac:dyDescent="0.25">
      <c r="A13847" t="s">
        <v>31043</v>
      </c>
    </row>
    <row r="13848" spans="1:1" x14ac:dyDescent="0.25">
      <c r="A13848" t="s">
        <v>31044</v>
      </c>
    </row>
    <row r="13849" spans="1:1" x14ac:dyDescent="0.25">
      <c r="A13849" t="s">
        <v>31045</v>
      </c>
    </row>
    <row r="13850" spans="1:1" x14ac:dyDescent="0.25">
      <c r="A13850" t="s">
        <v>31046</v>
      </c>
    </row>
    <row r="13851" spans="1:1" x14ac:dyDescent="0.25">
      <c r="A13851" t="s">
        <v>31047</v>
      </c>
    </row>
    <row r="13852" spans="1:1" x14ac:dyDescent="0.25">
      <c r="A13852" t="s">
        <v>31048</v>
      </c>
    </row>
    <row r="13853" spans="1:1" x14ac:dyDescent="0.25">
      <c r="A13853" t="s">
        <v>31049</v>
      </c>
    </row>
    <row r="13854" spans="1:1" x14ac:dyDescent="0.25">
      <c r="A13854" t="s">
        <v>31050</v>
      </c>
    </row>
    <row r="13855" spans="1:1" x14ac:dyDescent="0.25">
      <c r="A13855" t="s">
        <v>31051</v>
      </c>
    </row>
    <row r="13856" spans="1:1" x14ac:dyDescent="0.25">
      <c r="A13856" t="s">
        <v>31052</v>
      </c>
    </row>
    <row r="13857" spans="1:1" x14ac:dyDescent="0.25">
      <c r="A13857" t="s">
        <v>31053</v>
      </c>
    </row>
    <row r="13858" spans="1:1" x14ac:dyDescent="0.25">
      <c r="A13858" t="s">
        <v>31054</v>
      </c>
    </row>
    <row r="13859" spans="1:1" x14ac:dyDescent="0.25">
      <c r="A13859" t="s">
        <v>31055</v>
      </c>
    </row>
    <row r="13860" spans="1:1" x14ac:dyDescent="0.25">
      <c r="A13860" t="s">
        <v>31056</v>
      </c>
    </row>
    <row r="13861" spans="1:1" x14ac:dyDescent="0.25">
      <c r="A13861" t="s">
        <v>31057</v>
      </c>
    </row>
    <row r="13862" spans="1:1" x14ac:dyDescent="0.25">
      <c r="A13862" t="s">
        <v>31058</v>
      </c>
    </row>
    <row r="13863" spans="1:1" x14ac:dyDescent="0.25">
      <c r="A13863" t="s">
        <v>31059</v>
      </c>
    </row>
    <row r="13864" spans="1:1" x14ac:dyDescent="0.25">
      <c r="A13864" t="s">
        <v>31060</v>
      </c>
    </row>
    <row r="13865" spans="1:1" x14ac:dyDescent="0.25">
      <c r="A13865" t="s">
        <v>31061</v>
      </c>
    </row>
    <row r="13866" spans="1:1" x14ac:dyDescent="0.25">
      <c r="A13866" t="s">
        <v>31062</v>
      </c>
    </row>
    <row r="13867" spans="1:1" x14ac:dyDescent="0.25">
      <c r="A13867" t="s">
        <v>31063</v>
      </c>
    </row>
    <row r="13868" spans="1:1" x14ac:dyDescent="0.25">
      <c r="A13868" t="s">
        <v>31064</v>
      </c>
    </row>
    <row r="13869" spans="1:1" x14ac:dyDescent="0.25">
      <c r="A13869" t="s">
        <v>31065</v>
      </c>
    </row>
    <row r="13870" spans="1:1" x14ac:dyDescent="0.25">
      <c r="A13870" t="s">
        <v>31066</v>
      </c>
    </row>
    <row r="13871" spans="1:1" x14ac:dyDescent="0.25">
      <c r="A13871" t="s">
        <v>31067</v>
      </c>
    </row>
    <row r="13872" spans="1:1" x14ac:dyDescent="0.25">
      <c r="A13872" t="s">
        <v>31068</v>
      </c>
    </row>
    <row r="13873" spans="1:1" x14ac:dyDescent="0.25">
      <c r="A13873" t="s">
        <v>31069</v>
      </c>
    </row>
    <row r="13874" spans="1:1" x14ac:dyDescent="0.25">
      <c r="A13874" t="s">
        <v>31070</v>
      </c>
    </row>
    <row r="13875" spans="1:1" x14ac:dyDescent="0.25">
      <c r="A13875" t="s">
        <v>31071</v>
      </c>
    </row>
    <row r="13876" spans="1:1" x14ac:dyDescent="0.25">
      <c r="A13876" t="s">
        <v>31072</v>
      </c>
    </row>
    <row r="13877" spans="1:1" x14ac:dyDescent="0.25">
      <c r="A13877" t="s">
        <v>31073</v>
      </c>
    </row>
    <row r="13878" spans="1:1" x14ac:dyDescent="0.25">
      <c r="A13878" t="s">
        <v>31074</v>
      </c>
    </row>
    <row r="13879" spans="1:1" x14ac:dyDescent="0.25">
      <c r="A13879" t="s">
        <v>31075</v>
      </c>
    </row>
    <row r="13880" spans="1:1" x14ac:dyDescent="0.25">
      <c r="A13880" t="s">
        <v>31076</v>
      </c>
    </row>
    <row r="13881" spans="1:1" x14ac:dyDescent="0.25">
      <c r="A13881" t="s">
        <v>31077</v>
      </c>
    </row>
    <row r="13882" spans="1:1" x14ac:dyDescent="0.25">
      <c r="A13882" t="s">
        <v>31078</v>
      </c>
    </row>
    <row r="13883" spans="1:1" x14ac:dyDescent="0.25">
      <c r="A13883" t="s">
        <v>31079</v>
      </c>
    </row>
    <row r="13884" spans="1:1" x14ac:dyDescent="0.25">
      <c r="A13884" t="s">
        <v>31080</v>
      </c>
    </row>
    <row r="13885" spans="1:1" x14ac:dyDescent="0.25">
      <c r="A13885" t="s">
        <v>31081</v>
      </c>
    </row>
    <row r="13886" spans="1:1" x14ac:dyDescent="0.25">
      <c r="A13886" t="s">
        <v>31082</v>
      </c>
    </row>
    <row r="13887" spans="1:1" x14ac:dyDescent="0.25">
      <c r="A13887" t="s">
        <v>31083</v>
      </c>
    </row>
    <row r="13888" spans="1:1" x14ac:dyDescent="0.25">
      <c r="A13888" t="s">
        <v>31084</v>
      </c>
    </row>
    <row r="13889" spans="1:1" x14ac:dyDescent="0.25">
      <c r="A13889" t="s">
        <v>31085</v>
      </c>
    </row>
    <row r="13890" spans="1:1" x14ac:dyDescent="0.25">
      <c r="A13890" t="s">
        <v>31086</v>
      </c>
    </row>
    <row r="13891" spans="1:1" x14ac:dyDescent="0.25">
      <c r="A13891" t="s">
        <v>31087</v>
      </c>
    </row>
    <row r="13892" spans="1:1" x14ac:dyDescent="0.25">
      <c r="A13892" t="s">
        <v>31088</v>
      </c>
    </row>
    <row r="13893" spans="1:1" x14ac:dyDescent="0.25">
      <c r="A13893" t="s">
        <v>31089</v>
      </c>
    </row>
    <row r="13894" spans="1:1" x14ac:dyDescent="0.25">
      <c r="A13894" t="s">
        <v>31090</v>
      </c>
    </row>
    <row r="13895" spans="1:1" x14ac:dyDescent="0.25">
      <c r="A13895" t="s">
        <v>31091</v>
      </c>
    </row>
    <row r="13896" spans="1:1" x14ac:dyDescent="0.25">
      <c r="A13896" t="s">
        <v>31092</v>
      </c>
    </row>
    <row r="13897" spans="1:1" x14ac:dyDescent="0.25">
      <c r="A13897" t="s">
        <v>31093</v>
      </c>
    </row>
    <row r="13898" spans="1:1" x14ac:dyDescent="0.25">
      <c r="A13898" t="s">
        <v>31094</v>
      </c>
    </row>
    <row r="13899" spans="1:1" x14ac:dyDescent="0.25">
      <c r="A13899" t="s">
        <v>31095</v>
      </c>
    </row>
    <row r="13900" spans="1:1" x14ac:dyDescent="0.25">
      <c r="A13900" t="s">
        <v>31096</v>
      </c>
    </row>
    <row r="13901" spans="1:1" x14ac:dyDescent="0.25">
      <c r="A13901" t="s">
        <v>31097</v>
      </c>
    </row>
    <row r="13902" spans="1:1" x14ac:dyDescent="0.25">
      <c r="A13902" t="s">
        <v>31098</v>
      </c>
    </row>
    <row r="13903" spans="1:1" x14ac:dyDescent="0.25">
      <c r="A13903" t="s">
        <v>31099</v>
      </c>
    </row>
    <row r="13904" spans="1:1" x14ac:dyDescent="0.25">
      <c r="A13904" t="s">
        <v>31100</v>
      </c>
    </row>
    <row r="13905" spans="1:1" x14ac:dyDescent="0.25">
      <c r="A13905" t="s">
        <v>31101</v>
      </c>
    </row>
    <row r="13906" spans="1:1" x14ac:dyDescent="0.25">
      <c r="A13906" t="s">
        <v>31102</v>
      </c>
    </row>
    <row r="13907" spans="1:1" x14ac:dyDescent="0.25">
      <c r="A13907" t="s">
        <v>31103</v>
      </c>
    </row>
    <row r="13908" spans="1:1" x14ac:dyDescent="0.25">
      <c r="A13908" t="s">
        <v>31104</v>
      </c>
    </row>
    <row r="13909" spans="1:1" x14ac:dyDescent="0.25">
      <c r="A13909" t="s">
        <v>31105</v>
      </c>
    </row>
    <row r="13910" spans="1:1" x14ac:dyDescent="0.25">
      <c r="A13910" t="s">
        <v>31106</v>
      </c>
    </row>
    <row r="13911" spans="1:1" x14ac:dyDescent="0.25">
      <c r="A13911" t="s">
        <v>31107</v>
      </c>
    </row>
    <row r="13912" spans="1:1" x14ac:dyDescent="0.25">
      <c r="A13912" t="s">
        <v>31108</v>
      </c>
    </row>
    <row r="13913" spans="1:1" x14ac:dyDescent="0.25">
      <c r="A13913" t="s">
        <v>31109</v>
      </c>
    </row>
    <row r="13914" spans="1:1" x14ac:dyDescent="0.25">
      <c r="A13914" t="s">
        <v>31110</v>
      </c>
    </row>
    <row r="13915" spans="1:1" x14ac:dyDescent="0.25">
      <c r="A13915" t="s">
        <v>31111</v>
      </c>
    </row>
    <row r="13916" spans="1:1" x14ac:dyDescent="0.25">
      <c r="A13916" t="s">
        <v>31112</v>
      </c>
    </row>
    <row r="13917" spans="1:1" x14ac:dyDescent="0.25">
      <c r="A13917" t="s">
        <v>31113</v>
      </c>
    </row>
    <row r="13918" spans="1:1" x14ac:dyDescent="0.25">
      <c r="A13918" t="s">
        <v>31114</v>
      </c>
    </row>
    <row r="13919" spans="1:1" x14ac:dyDescent="0.25">
      <c r="A13919" t="s">
        <v>31115</v>
      </c>
    </row>
    <row r="13920" spans="1:1" x14ac:dyDescent="0.25">
      <c r="A13920" t="s">
        <v>31116</v>
      </c>
    </row>
    <row r="13921" spans="1:1" x14ac:dyDescent="0.25">
      <c r="A13921" t="s">
        <v>31117</v>
      </c>
    </row>
    <row r="13922" spans="1:1" x14ac:dyDescent="0.25">
      <c r="A13922" t="s">
        <v>31118</v>
      </c>
    </row>
    <row r="13923" spans="1:1" x14ac:dyDescent="0.25">
      <c r="A13923" t="s">
        <v>31119</v>
      </c>
    </row>
    <row r="13924" spans="1:1" x14ac:dyDescent="0.25">
      <c r="A13924" t="s">
        <v>31120</v>
      </c>
    </row>
    <row r="13925" spans="1:1" x14ac:dyDescent="0.25">
      <c r="A13925" t="s">
        <v>31121</v>
      </c>
    </row>
    <row r="13926" spans="1:1" x14ac:dyDescent="0.25">
      <c r="A13926" t="s">
        <v>31122</v>
      </c>
    </row>
    <row r="13927" spans="1:1" x14ac:dyDescent="0.25">
      <c r="A13927" t="s">
        <v>31123</v>
      </c>
    </row>
    <row r="13928" spans="1:1" x14ac:dyDescent="0.25">
      <c r="A13928" t="s">
        <v>31124</v>
      </c>
    </row>
    <row r="13929" spans="1:1" x14ac:dyDescent="0.25">
      <c r="A13929" t="s">
        <v>31125</v>
      </c>
    </row>
    <row r="13930" spans="1:1" x14ac:dyDescent="0.25">
      <c r="A13930" t="s">
        <v>31126</v>
      </c>
    </row>
    <row r="13931" spans="1:1" x14ac:dyDescent="0.25">
      <c r="A13931" t="s">
        <v>31127</v>
      </c>
    </row>
    <row r="13932" spans="1:1" x14ac:dyDescent="0.25">
      <c r="A13932" t="s">
        <v>31128</v>
      </c>
    </row>
    <row r="13933" spans="1:1" x14ac:dyDescent="0.25">
      <c r="A13933" t="s">
        <v>31129</v>
      </c>
    </row>
    <row r="13934" spans="1:1" x14ac:dyDescent="0.25">
      <c r="A13934" t="s">
        <v>31130</v>
      </c>
    </row>
    <row r="13935" spans="1:1" x14ac:dyDescent="0.25">
      <c r="A13935" t="s">
        <v>31131</v>
      </c>
    </row>
    <row r="13936" spans="1:1" x14ac:dyDescent="0.25">
      <c r="A13936" t="s">
        <v>31132</v>
      </c>
    </row>
    <row r="13937" spans="1:1" x14ac:dyDescent="0.25">
      <c r="A13937" t="s">
        <v>31133</v>
      </c>
    </row>
    <row r="13938" spans="1:1" x14ac:dyDescent="0.25">
      <c r="A13938" t="s">
        <v>31134</v>
      </c>
    </row>
    <row r="13939" spans="1:1" x14ac:dyDescent="0.25">
      <c r="A13939" t="s">
        <v>31135</v>
      </c>
    </row>
    <row r="13940" spans="1:1" x14ac:dyDescent="0.25">
      <c r="A13940" t="s">
        <v>31136</v>
      </c>
    </row>
    <row r="13941" spans="1:1" x14ac:dyDescent="0.25">
      <c r="A13941" t="s">
        <v>31137</v>
      </c>
    </row>
    <row r="13942" spans="1:1" x14ac:dyDescent="0.25">
      <c r="A13942" t="s">
        <v>31138</v>
      </c>
    </row>
    <row r="13943" spans="1:1" x14ac:dyDescent="0.25">
      <c r="A13943" t="s">
        <v>31139</v>
      </c>
    </row>
    <row r="13944" spans="1:1" x14ac:dyDescent="0.25">
      <c r="A13944" t="s">
        <v>31140</v>
      </c>
    </row>
    <row r="13945" spans="1:1" x14ac:dyDescent="0.25">
      <c r="A13945" t="s">
        <v>31141</v>
      </c>
    </row>
    <row r="13946" spans="1:1" x14ac:dyDescent="0.25">
      <c r="A13946" t="s">
        <v>31142</v>
      </c>
    </row>
    <row r="13947" spans="1:1" x14ac:dyDescent="0.25">
      <c r="A13947" t="s">
        <v>31143</v>
      </c>
    </row>
    <row r="13948" spans="1:1" x14ac:dyDescent="0.25">
      <c r="A13948" t="s">
        <v>31144</v>
      </c>
    </row>
    <row r="13949" spans="1:1" x14ac:dyDescent="0.25">
      <c r="A13949" t="s">
        <v>31145</v>
      </c>
    </row>
    <row r="13950" spans="1:1" x14ac:dyDescent="0.25">
      <c r="A13950" t="s">
        <v>31146</v>
      </c>
    </row>
    <row r="13951" spans="1:1" x14ac:dyDescent="0.25">
      <c r="A13951" t="s">
        <v>31147</v>
      </c>
    </row>
    <row r="13952" spans="1:1" x14ac:dyDescent="0.25">
      <c r="A13952" t="s">
        <v>31148</v>
      </c>
    </row>
    <row r="13953" spans="1:1" x14ac:dyDescent="0.25">
      <c r="A13953" t="s">
        <v>31149</v>
      </c>
    </row>
    <row r="13954" spans="1:1" x14ac:dyDescent="0.25">
      <c r="A13954" t="s">
        <v>31150</v>
      </c>
    </row>
    <row r="13955" spans="1:1" x14ac:dyDescent="0.25">
      <c r="A13955" t="s">
        <v>31151</v>
      </c>
    </row>
    <row r="13956" spans="1:1" x14ac:dyDescent="0.25">
      <c r="A13956" t="s">
        <v>31152</v>
      </c>
    </row>
    <row r="13957" spans="1:1" x14ac:dyDescent="0.25">
      <c r="A13957" t="s">
        <v>31153</v>
      </c>
    </row>
    <row r="13958" spans="1:1" x14ac:dyDescent="0.25">
      <c r="A13958" t="s">
        <v>31154</v>
      </c>
    </row>
    <row r="13959" spans="1:1" x14ac:dyDescent="0.25">
      <c r="A13959" t="s">
        <v>31155</v>
      </c>
    </row>
    <row r="13960" spans="1:1" x14ac:dyDescent="0.25">
      <c r="A13960" t="s">
        <v>31156</v>
      </c>
    </row>
    <row r="13961" spans="1:1" x14ac:dyDescent="0.25">
      <c r="A13961" t="s">
        <v>31157</v>
      </c>
    </row>
    <row r="13962" spans="1:1" x14ac:dyDescent="0.25">
      <c r="A13962" t="s">
        <v>31158</v>
      </c>
    </row>
    <row r="13963" spans="1:1" x14ac:dyDescent="0.25">
      <c r="A13963" t="s">
        <v>31159</v>
      </c>
    </row>
    <row r="13964" spans="1:1" x14ac:dyDescent="0.25">
      <c r="A13964" t="s">
        <v>31160</v>
      </c>
    </row>
    <row r="13965" spans="1:1" x14ac:dyDescent="0.25">
      <c r="A13965" t="s">
        <v>31161</v>
      </c>
    </row>
    <row r="13966" spans="1:1" x14ac:dyDescent="0.25">
      <c r="A13966" t="s">
        <v>31162</v>
      </c>
    </row>
    <row r="13967" spans="1:1" x14ac:dyDescent="0.25">
      <c r="A13967" t="s">
        <v>31163</v>
      </c>
    </row>
    <row r="13968" spans="1:1" x14ac:dyDescent="0.25">
      <c r="A13968" t="s">
        <v>31164</v>
      </c>
    </row>
    <row r="13969" spans="1:1" x14ac:dyDescent="0.25">
      <c r="A13969" t="s">
        <v>31165</v>
      </c>
    </row>
    <row r="13970" spans="1:1" x14ac:dyDescent="0.25">
      <c r="A13970" t="s">
        <v>31166</v>
      </c>
    </row>
    <row r="13971" spans="1:1" x14ac:dyDescent="0.25">
      <c r="A13971" t="s">
        <v>31167</v>
      </c>
    </row>
    <row r="13972" spans="1:1" x14ac:dyDescent="0.25">
      <c r="A13972" t="s">
        <v>31168</v>
      </c>
    </row>
    <row r="13973" spans="1:1" x14ac:dyDescent="0.25">
      <c r="A13973" t="s">
        <v>31169</v>
      </c>
    </row>
    <row r="13974" spans="1:1" x14ac:dyDescent="0.25">
      <c r="A13974" t="s">
        <v>31170</v>
      </c>
    </row>
    <row r="13975" spans="1:1" x14ac:dyDescent="0.25">
      <c r="A13975" t="s">
        <v>31171</v>
      </c>
    </row>
    <row r="13976" spans="1:1" x14ac:dyDescent="0.25">
      <c r="A13976" t="s">
        <v>31172</v>
      </c>
    </row>
    <row r="13977" spans="1:1" x14ac:dyDescent="0.25">
      <c r="A13977" t="s">
        <v>31173</v>
      </c>
    </row>
    <row r="13978" spans="1:1" x14ac:dyDescent="0.25">
      <c r="A13978" t="s">
        <v>31174</v>
      </c>
    </row>
    <row r="13979" spans="1:1" x14ac:dyDescent="0.25">
      <c r="A13979" t="s">
        <v>31175</v>
      </c>
    </row>
    <row r="13980" spans="1:1" x14ac:dyDescent="0.25">
      <c r="A13980" t="s">
        <v>31176</v>
      </c>
    </row>
    <row r="13981" spans="1:1" x14ac:dyDescent="0.25">
      <c r="A13981" t="s">
        <v>31177</v>
      </c>
    </row>
    <row r="13982" spans="1:1" x14ac:dyDescent="0.25">
      <c r="A13982" t="s">
        <v>31178</v>
      </c>
    </row>
    <row r="13983" spans="1:1" x14ac:dyDescent="0.25">
      <c r="A13983" t="s">
        <v>31179</v>
      </c>
    </row>
    <row r="13984" spans="1:1" x14ac:dyDescent="0.25">
      <c r="A13984" t="s">
        <v>31180</v>
      </c>
    </row>
    <row r="13985" spans="1:1" x14ac:dyDescent="0.25">
      <c r="A13985" t="s">
        <v>31181</v>
      </c>
    </row>
    <row r="13986" spans="1:1" x14ac:dyDescent="0.25">
      <c r="A13986" t="s">
        <v>31182</v>
      </c>
    </row>
    <row r="13987" spans="1:1" x14ac:dyDescent="0.25">
      <c r="A13987" t="s">
        <v>31183</v>
      </c>
    </row>
    <row r="13988" spans="1:1" x14ac:dyDescent="0.25">
      <c r="A13988" t="s">
        <v>31184</v>
      </c>
    </row>
    <row r="13989" spans="1:1" x14ac:dyDescent="0.25">
      <c r="A13989" t="s">
        <v>31185</v>
      </c>
    </row>
    <row r="13990" spans="1:1" x14ac:dyDescent="0.25">
      <c r="A13990" t="s">
        <v>31186</v>
      </c>
    </row>
    <row r="13991" spans="1:1" x14ac:dyDescent="0.25">
      <c r="A13991" t="s">
        <v>31187</v>
      </c>
    </row>
    <row r="13992" spans="1:1" x14ac:dyDescent="0.25">
      <c r="A13992" t="s">
        <v>31188</v>
      </c>
    </row>
    <row r="13993" spans="1:1" x14ac:dyDescent="0.25">
      <c r="A13993" t="s">
        <v>31189</v>
      </c>
    </row>
    <row r="13994" spans="1:1" x14ac:dyDescent="0.25">
      <c r="A13994" t="s">
        <v>31190</v>
      </c>
    </row>
    <row r="13995" spans="1:1" x14ac:dyDescent="0.25">
      <c r="A13995" t="s">
        <v>31191</v>
      </c>
    </row>
    <row r="13996" spans="1:1" x14ac:dyDescent="0.25">
      <c r="A13996" t="s">
        <v>31192</v>
      </c>
    </row>
    <row r="13997" spans="1:1" x14ac:dyDescent="0.25">
      <c r="A13997" t="s">
        <v>31193</v>
      </c>
    </row>
    <row r="13998" spans="1:1" x14ac:dyDescent="0.25">
      <c r="A13998" t="s">
        <v>31194</v>
      </c>
    </row>
    <row r="13999" spans="1:1" x14ac:dyDescent="0.25">
      <c r="A13999" t="s">
        <v>31195</v>
      </c>
    </row>
    <row r="14000" spans="1:1" x14ac:dyDescent="0.25">
      <c r="A14000" t="s">
        <v>31196</v>
      </c>
    </row>
    <row r="14001" spans="1:1" x14ac:dyDescent="0.25">
      <c r="A14001" t="s">
        <v>31197</v>
      </c>
    </row>
    <row r="14002" spans="1:1" x14ac:dyDescent="0.25">
      <c r="A14002" t="s">
        <v>31198</v>
      </c>
    </row>
    <row r="14003" spans="1:1" x14ac:dyDescent="0.25">
      <c r="A14003" t="s">
        <v>31199</v>
      </c>
    </row>
    <row r="14004" spans="1:1" x14ac:dyDescent="0.25">
      <c r="A14004" t="s">
        <v>31200</v>
      </c>
    </row>
    <row r="14005" spans="1:1" x14ac:dyDescent="0.25">
      <c r="A14005" t="s">
        <v>31201</v>
      </c>
    </row>
    <row r="14006" spans="1:1" x14ac:dyDescent="0.25">
      <c r="A14006" t="s">
        <v>31202</v>
      </c>
    </row>
    <row r="14007" spans="1:1" x14ac:dyDescent="0.25">
      <c r="A14007" t="s">
        <v>31203</v>
      </c>
    </row>
    <row r="14008" spans="1:1" x14ac:dyDescent="0.25">
      <c r="A14008" t="s">
        <v>31204</v>
      </c>
    </row>
    <row r="14009" spans="1:1" x14ac:dyDescent="0.25">
      <c r="A14009" t="s">
        <v>31205</v>
      </c>
    </row>
    <row r="14010" spans="1:1" x14ac:dyDescent="0.25">
      <c r="A14010" t="s">
        <v>31206</v>
      </c>
    </row>
    <row r="14011" spans="1:1" x14ac:dyDescent="0.25">
      <c r="A14011" t="s">
        <v>31207</v>
      </c>
    </row>
    <row r="14012" spans="1:1" x14ac:dyDescent="0.25">
      <c r="A14012" t="s">
        <v>31208</v>
      </c>
    </row>
    <row r="14013" spans="1:1" x14ac:dyDescent="0.25">
      <c r="A14013" t="s">
        <v>31209</v>
      </c>
    </row>
    <row r="14014" spans="1:1" x14ac:dyDescent="0.25">
      <c r="A14014" t="s">
        <v>31210</v>
      </c>
    </row>
    <row r="14015" spans="1:1" x14ac:dyDescent="0.25">
      <c r="A14015" t="s">
        <v>31211</v>
      </c>
    </row>
    <row r="14016" spans="1:1" x14ac:dyDescent="0.25">
      <c r="A14016" t="s">
        <v>31212</v>
      </c>
    </row>
    <row r="14017" spans="1:1" x14ac:dyDescent="0.25">
      <c r="A14017" t="s">
        <v>31213</v>
      </c>
    </row>
    <row r="14018" spans="1:1" x14ac:dyDescent="0.25">
      <c r="A14018" t="s">
        <v>31214</v>
      </c>
    </row>
    <row r="14019" spans="1:1" x14ac:dyDescent="0.25">
      <c r="A14019" t="s">
        <v>31215</v>
      </c>
    </row>
    <row r="14020" spans="1:1" x14ac:dyDescent="0.25">
      <c r="A14020" t="s">
        <v>31216</v>
      </c>
    </row>
    <row r="14021" spans="1:1" x14ac:dyDescent="0.25">
      <c r="A14021" t="s">
        <v>31217</v>
      </c>
    </row>
    <row r="14022" spans="1:1" x14ac:dyDescent="0.25">
      <c r="A14022" t="s">
        <v>31218</v>
      </c>
    </row>
    <row r="14023" spans="1:1" x14ac:dyDescent="0.25">
      <c r="A14023" t="s">
        <v>31219</v>
      </c>
    </row>
    <row r="14024" spans="1:1" x14ac:dyDescent="0.25">
      <c r="A14024" t="s">
        <v>31220</v>
      </c>
    </row>
    <row r="14025" spans="1:1" x14ac:dyDescent="0.25">
      <c r="A14025" t="s">
        <v>31221</v>
      </c>
    </row>
    <row r="14026" spans="1:1" x14ac:dyDescent="0.25">
      <c r="A14026" t="s">
        <v>31222</v>
      </c>
    </row>
    <row r="14027" spans="1:1" x14ac:dyDescent="0.25">
      <c r="A14027" t="s">
        <v>31223</v>
      </c>
    </row>
    <row r="14028" spans="1:1" x14ac:dyDescent="0.25">
      <c r="A14028" t="s">
        <v>31224</v>
      </c>
    </row>
    <row r="14029" spans="1:1" x14ac:dyDescent="0.25">
      <c r="A14029" t="s">
        <v>31225</v>
      </c>
    </row>
    <row r="14030" spans="1:1" x14ac:dyDescent="0.25">
      <c r="A14030" t="s">
        <v>31226</v>
      </c>
    </row>
    <row r="14031" spans="1:1" x14ac:dyDescent="0.25">
      <c r="A14031" t="s">
        <v>31227</v>
      </c>
    </row>
    <row r="14032" spans="1:1" x14ac:dyDescent="0.25">
      <c r="A14032" t="s">
        <v>31228</v>
      </c>
    </row>
    <row r="14033" spans="1:1" x14ac:dyDescent="0.25">
      <c r="A14033" t="s">
        <v>31229</v>
      </c>
    </row>
    <row r="14034" spans="1:1" x14ac:dyDescent="0.25">
      <c r="A14034" t="s">
        <v>31230</v>
      </c>
    </row>
    <row r="14035" spans="1:1" x14ac:dyDescent="0.25">
      <c r="A14035" t="s">
        <v>31231</v>
      </c>
    </row>
    <row r="14036" spans="1:1" x14ac:dyDescent="0.25">
      <c r="A14036" t="s">
        <v>31232</v>
      </c>
    </row>
    <row r="14037" spans="1:1" x14ac:dyDescent="0.25">
      <c r="A14037" t="s">
        <v>31233</v>
      </c>
    </row>
    <row r="14038" spans="1:1" x14ac:dyDescent="0.25">
      <c r="A14038" t="s">
        <v>31234</v>
      </c>
    </row>
    <row r="14039" spans="1:1" x14ac:dyDescent="0.25">
      <c r="A14039" t="s">
        <v>31235</v>
      </c>
    </row>
    <row r="14040" spans="1:1" x14ac:dyDescent="0.25">
      <c r="A14040" t="s">
        <v>31236</v>
      </c>
    </row>
    <row r="14041" spans="1:1" x14ac:dyDescent="0.25">
      <c r="A14041" t="s">
        <v>31237</v>
      </c>
    </row>
    <row r="14042" spans="1:1" x14ac:dyDescent="0.25">
      <c r="A14042" t="s">
        <v>31238</v>
      </c>
    </row>
    <row r="14043" spans="1:1" x14ac:dyDescent="0.25">
      <c r="A14043" t="s">
        <v>31239</v>
      </c>
    </row>
    <row r="14044" spans="1:1" x14ac:dyDescent="0.25">
      <c r="A14044" t="s">
        <v>31240</v>
      </c>
    </row>
    <row r="14045" spans="1:1" x14ac:dyDescent="0.25">
      <c r="A14045" t="s">
        <v>31241</v>
      </c>
    </row>
    <row r="14046" spans="1:1" x14ac:dyDescent="0.25">
      <c r="A14046" t="s">
        <v>31242</v>
      </c>
    </row>
    <row r="14047" spans="1:1" x14ac:dyDescent="0.25">
      <c r="A14047" t="s">
        <v>31243</v>
      </c>
    </row>
    <row r="14048" spans="1:1" x14ac:dyDescent="0.25">
      <c r="A14048" t="s">
        <v>31244</v>
      </c>
    </row>
    <row r="14049" spans="1:1" x14ac:dyDescent="0.25">
      <c r="A14049" t="s">
        <v>31245</v>
      </c>
    </row>
    <row r="14050" spans="1:1" x14ac:dyDescent="0.25">
      <c r="A14050" t="s">
        <v>31246</v>
      </c>
    </row>
    <row r="14051" spans="1:1" x14ac:dyDescent="0.25">
      <c r="A14051" t="s">
        <v>31247</v>
      </c>
    </row>
    <row r="14052" spans="1:1" x14ac:dyDescent="0.25">
      <c r="A14052" t="s">
        <v>31248</v>
      </c>
    </row>
    <row r="14053" spans="1:1" x14ac:dyDescent="0.25">
      <c r="A14053" t="s">
        <v>31249</v>
      </c>
    </row>
    <row r="14054" spans="1:1" x14ac:dyDescent="0.25">
      <c r="A14054" t="s">
        <v>31250</v>
      </c>
    </row>
    <row r="14055" spans="1:1" x14ac:dyDescent="0.25">
      <c r="A14055" t="s">
        <v>31251</v>
      </c>
    </row>
    <row r="14056" spans="1:1" x14ac:dyDescent="0.25">
      <c r="A14056" t="s">
        <v>31252</v>
      </c>
    </row>
    <row r="14057" spans="1:1" x14ac:dyDescent="0.25">
      <c r="A14057" t="s">
        <v>31253</v>
      </c>
    </row>
    <row r="14058" spans="1:1" x14ac:dyDescent="0.25">
      <c r="A14058" t="s">
        <v>31254</v>
      </c>
    </row>
    <row r="14059" spans="1:1" x14ac:dyDescent="0.25">
      <c r="A14059" t="s">
        <v>31255</v>
      </c>
    </row>
    <row r="14060" spans="1:1" x14ac:dyDescent="0.25">
      <c r="A14060" t="s">
        <v>31256</v>
      </c>
    </row>
    <row r="14061" spans="1:1" x14ac:dyDescent="0.25">
      <c r="A14061" t="s">
        <v>31257</v>
      </c>
    </row>
    <row r="14062" spans="1:1" x14ac:dyDescent="0.25">
      <c r="A14062" t="s">
        <v>31258</v>
      </c>
    </row>
    <row r="14063" spans="1:1" x14ac:dyDescent="0.25">
      <c r="A14063" t="s">
        <v>31259</v>
      </c>
    </row>
    <row r="14064" spans="1:1" x14ac:dyDescent="0.25">
      <c r="A14064" t="s">
        <v>31260</v>
      </c>
    </row>
    <row r="14065" spans="1:1" x14ac:dyDescent="0.25">
      <c r="A14065" t="s">
        <v>31261</v>
      </c>
    </row>
    <row r="14066" spans="1:1" x14ac:dyDescent="0.25">
      <c r="A14066" t="s">
        <v>31262</v>
      </c>
    </row>
    <row r="14067" spans="1:1" x14ac:dyDescent="0.25">
      <c r="A14067" t="s">
        <v>31263</v>
      </c>
    </row>
    <row r="14068" spans="1:1" x14ac:dyDescent="0.25">
      <c r="A14068" t="s">
        <v>31264</v>
      </c>
    </row>
    <row r="14069" spans="1:1" x14ac:dyDescent="0.25">
      <c r="A14069" t="s">
        <v>31265</v>
      </c>
    </row>
    <row r="14070" spans="1:1" x14ac:dyDescent="0.25">
      <c r="A14070" t="s">
        <v>31266</v>
      </c>
    </row>
    <row r="14071" spans="1:1" x14ac:dyDescent="0.25">
      <c r="A14071" t="s">
        <v>31267</v>
      </c>
    </row>
    <row r="14072" spans="1:1" x14ac:dyDescent="0.25">
      <c r="A14072" t="s">
        <v>31268</v>
      </c>
    </row>
    <row r="14073" spans="1:1" x14ac:dyDescent="0.25">
      <c r="A14073" t="s">
        <v>31269</v>
      </c>
    </row>
    <row r="14074" spans="1:1" x14ac:dyDescent="0.25">
      <c r="A14074" t="s">
        <v>31270</v>
      </c>
    </row>
    <row r="14075" spans="1:1" x14ac:dyDescent="0.25">
      <c r="A14075" t="s">
        <v>31271</v>
      </c>
    </row>
    <row r="14076" spans="1:1" x14ac:dyDescent="0.25">
      <c r="A14076" t="s">
        <v>31272</v>
      </c>
    </row>
    <row r="14077" spans="1:1" x14ac:dyDescent="0.25">
      <c r="A14077" t="s">
        <v>31273</v>
      </c>
    </row>
    <row r="14078" spans="1:1" x14ac:dyDescent="0.25">
      <c r="A14078" t="s">
        <v>31274</v>
      </c>
    </row>
    <row r="14079" spans="1:1" x14ac:dyDescent="0.25">
      <c r="A14079" t="s">
        <v>31275</v>
      </c>
    </row>
    <row r="14080" spans="1:1" x14ac:dyDescent="0.25">
      <c r="A14080" t="s">
        <v>31276</v>
      </c>
    </row>
    <row r="14081" spans="1:1" x14ac:dyDescent="0.25">
      <c r="A14081" t="s">
        <v>31277</v>
      </c>
    </row>
    <row r="14082" spans="1:1" x14ac:dyDescent="0.25">
      <c r="A14082" t="s">
        <v>31278</v>
      </c>
    </row>
    <row r="14083" spans="1:1" x14ac:dyDescent="0.25">
      <c r="A14083" t="s">
        <v>31279</v>
      </c>
    </row>
    <row r="14084" spans="1:1" x14ac:dyDescent="0.25">
      <c r="A14084" t="s">
        <v>31280</v>
      </c>
    </row>
    <row r="14085" spans="1:1" x14ac:dyDescent="0.25">
      <c r="A14085" t="s">
        <v>31281</v>
      </c>
    </row>
    <row r="14086" spans="1:1" x14ac:dyDescent="0.25">
      <c r="A14086" t="s">
        <v>31282</v>
      </c>
    </row>
    <row r="14087" spans="1:1" x14ac:dyDescent="0.25">
      <c r="A14087" t="s">
        <v>31283</v>
      </c>
    </row>
    <row r="14088" spans="1:1" x14ac:dyDescent="0.25">
      <c r="A14088" t="s">
        <v>31284</v>
      </c>
    </row>
    <row r="14089" spans="1:1" x14ac:dyDescent="0.25">
      <c r="A14089" t="s">
        <v>31285</v>
      </c>
    </row>
    <row r="14090" spans="1:1" x14ac:dyDescent="0.25">
      <c r="A14090" t="s">
        <v>31286</v>
      </c>
    </row>
    <row r="14091" spans="1:1" x14ac:dyDescent="0.25">
      <c r="A14091" t="s">
        <v>31287</v>
      </c>
    </row>
    <row r="14092" spans="1:1" x14ac:dyDescent="0.25">
      <c r="A14092" t="s">
        <v>31288</v>
      </c>
    </row>
    <row r="14093" spans="1:1" x14ac:dyDescent="0.25">
      <c r="A14093" t="s">
        <v>31289</v>
      </c>
    </row>
    <row r="14094" spans="1:1" x14ac:dyDescent="0.25">
      <c r="A14094" t="s">
        <v>31290</v>
      </c>
    </row>
    <row r="14095" spans="1:1" x14ac:dyDescent="0.25">
      <c r="A14095" t="s">
        <v>31291</v>
      </c>
    </row>
    <row r="14096" spans="1:1" x14ac:dyDescent="0.25">
      <c r="A14096" t="s">
        <v>31292</v>
      </c>
    </row>
    <row r="14097" spans="1:1" x14ac:dyDescent="0.25">
      <c r="A14097" t="s">
        <v>31293</v>
      </c>
    </row>
    <row r="14098" spans="1:1" x14ac:dyDescent="0.25">
      <c r="A14098" t="s">
        <v>31294</v>
      </c>
    </row>
    <row r="14099" spans="1:1" x14ac:dyDescent="0.25">
      <c r="A14099" t="s">
        <v>31295</v>
      </c>
    </row>
    <row r="14100" spans="1:1" x14ac:dyDescent="0.25">
      <c r="A14100" t="s">
        <v>31296</v>
      </c>
    </row>
    <row r="14101" spans="1:1" x14ac:dyDescent="0.25">
      <c r="A14101" t="s">
        <v>31297</v>
      </c>
    </row>
    <row r="14102" spans="1:1" x14ac:dyDescent="0.25">
      <c r="A14102" t="s">
        <v>31298</v>
      </c>
    </row>
    <row r="14103" spans="1:1" x14ac:dyDescent="0.25">
      <c r="A14103" t="s">
        <v>31299</v>
      </c>
    </row>
    <row r="14104" spans="1:1" x14ac:dyDescent="0.25">
      <c r="A14104" t="s">
        <v>31300</v>
      </c>
    </row>
    <row r="14105" spans="1:1" x14ac:dyDescent="0.25">
      <c r="A14105" t="s">
        <v>31301</v>
      </c>
    </row>
    <row r="14106" spans="1:1" x14ac:dyDescent="0.25">
      <c r="A14106" t="s">
        <v>31302</v>
      </c>
    </row>
    <row r="14107" spans="1:1" x14ac:dyDescent="0.25">
      <c r="A14107" t="s">
        <v>31303</v>
      </c>
    </row>
    <row r="14108" spans="1:1" x14ac:dyDescent="0.25">
      <c r="A14108" t="s">
        <v>31304</v>
      </c>
    </row>
    <row r="14109" spans="1:1" x14ac:dyDescent="0.25">
      <c r="A14109" t="s">
        <v>31305</v>
      </c>
    </row>
    <row r="14110" spans="1:1" x14ac:dyDescent="0.25">
      <c r="A14110" t="s">
        <v>31306</v>
      </c>
    </row>
    <row r="14111" spans="1:1" x14ac:dyDescent="0.25">
      <c r="A14111" t="s">
        <v>31307</v>
      </c>
    </row>
    <row r="14112" spans="1:1" x14ac:dyDescent="0.25">
      <c r="A14112" t="s">
        <v>31308</v>
      </c>
    </row>
    <row r="14113" spans="1:1" x14ac:dyDescent="0.25">
      <c r="A14113" t="s">
        <v>31309</v>
      </c>
    </row>
    <row r="14114" spans="1:1" x14ac:dyDescent="0.25">
      <c r="A14114" t="s">
        <v>31310</v>
      </c>
    </row>
    <row r="14115" spans="1:1" x14ac:dyDescent="0.25">
      <c r="A14115" t="s">
        <v>31311</v>
      </c>
    </row>
    <row r="14116" spans="1:1" x14ac:dyDescent="0.25">
      <c r="A14116" t="s">
        <v>31312</v>
      </c>
    </row>
    <row r="14117" spans="1:1" x14ac:dyDescent="0.25">
      <c r="A14117" t="s">
        <v>31313</v>
      </c>
    </row>
    <row r="14118" spans="1:1" x14ac:dyDescent="0.25">
      <c r="A14118" t="s">
        <v>31314</v>
      </c>
    </row>
    <row r="14119" spans="1:1" x14ac:dyDescent="0.25">
      <c r="A14119" t="s">
        <v>31315</v>
      </c>
    </row>
    <row r="14120" spans="1:1" x14ac:dyDescent="0.25">
      <c r="A14120" t="s">
        <v>31316</v>
      </c>
    </row>
    <row r="14121" spans="1:1" x14ac:dyDescent="0.25">
      <c r="A14121" t="s">
        <v>31317</v>
      </c>
    </row>
    <row r="14122" spans="1:1" x14ac:dyDescent="0.25">
      <c r="A14122" t="s">
        <v>31318</v>
      </c>
    </row>
    <row r="14123" spans="1:1" x14ac:dyDescent="0.25">
      <c r="A14123" t="s">
        <v>31319</v>
      </c>
    </row>
    <row r="14124" spans="1:1" x14ac:dyDescent="0.25">
      <c r="A14124" t="s">
        <v>31320</v>
      </c>
    </row>
    <row r="14125" spans="1:1" x14ac:dyDescent="0.25">
      <c r="A14125" t="s">
        <v>31321</v>
      </c>
    </row>
    <row r="14126" spans="1:1" x14ac:dyDescent="0.25">
      <c r="A14126" t="s">
        <v>31322</v>
      </c>
    </row>
    <row r="14127" spans="1:1" x14ac:dyDescent="0.25">
      <c r="A14127" t="s">
        <v>31323</v>
      </c>
    </row>
    <row r="14128" spans="1:1" x14ac:dyDescent="0.25">
      <c r="A14128" t="s">
        <v>31324</v>
      </c>
    </row>
    <row r="14129" spans="1:1" x14ac:dyDescent="0.25">
      <c r="A14129" t="s">
        <v>31325</v>
      </c>
    </row>
    <row r="14130" spans="1:1" x14ac:dyDescent="0.25">
      <c r="A14130" t="s">
        <v>31326</v>
      </c>
    </row>
    <row r="14131" spans="1:1" x14ac:dyDescent="0.25">
      <c r="A14131" t="s">
        <v>31327</v>
      </c>
    </row>
    <row r="14132" spans="1:1" x14ac:dyDescent="0.25">
      <c r="A14132" t="s">
        <v>31328</v>
      </c>
    </row>
    <row r="14133" spans="1:1" x14ac:dyDescent="0.25">
      <c r="A14133" t="s">
        <v>31329</v>
      </c>
    </row>
    <row r="14134" spans="1:1" x14ac:dyDescent="0.25">
      <c r="A14134" t="s">
        <v>31330</v>
      </c>
    </row>
    <row r="14135" spans="1:1" x14ac:dyDescent="0.25">
      <c r="A14135" t="s">
        <v>31331</v>
      </c>
    </row>
    <row r="14136" spans="1:1" x14ac:dyDescent="0.25">
      <c r="A14136" t="s">
        <v>31332</v>
      </c>
    </row>
    <row r="14137" spans="1:1" x14ac:dyDescent="0.25">
      <c r="A14137" t="s">
        <v>31333</v>
      </c>
    </row>
    <row r="14138" spans="1:1" x14ac:dyDescent="0.25">
      <c r="A14138" t="s">
        <v>31334</v>
      </c>
    </row>
    <row r="14139" spans="1:1" x14ac:dyDescent="0.25">
      <c r="A14139" t="s">
        <v>31335</v>
      </c>
    </row>
    <row r="14140" spans="1:1" x14ac:dyDescent="0.25">
      <c r="A14140" t="s">
        <v>31336</v>
      </c>
    </row>
    <row r="14141" spans="1:1" x14ac:dyDescent="0.25">
      <c r="A14141" t="s">
        <v>31337</v>
      </c>
    </row>
    <row r="14142" spans="1:1" x14ac:dyDescent="0.25">
      <c r="A14142" t="s">
        <v>31338</v>
      </c>
    </row>
    <row r="14143" spans="1:1" x14ac:dyDescent="0.25">
      <c r="A14143" t="s">
        <v>31339</v>
      </c>
    </row>
    <row r="14144" spans="1:1" x14ac:dyDescent="0.25">
      <c r="A14144" t="s">
        <v>31340</v>
      </c>
    </row>
    <row r="14145" spans="1:1" x14ac:dyDescent="0.25">
      <c r="A14145" t="s">
        <v>31341</v>
      </c>
    </row>
    <row r="14146" spans="1:1" x14ac:dyDescent="0.25">
      <c r="A14146" t="s">
        <v>31342</v>
      </c>
    </row>
    <row r="14147" spans="1:1" x14ac:dyDescent="0.25">
      <c r="A14147" t="s">
        <v>31343</v>
      </c>
    </row>
    <row r="14148" spans="1:1" x14ac:dyDescent="0.25">
      <c r="A14148" t="s">
        <v>31344</v>
      </c>
    </row>
    <row r="14149" spans="1:1" x14ac:dyDescent="0.25">
      <c r="A14149" t="s">
        <v>31345</v>
      </c>
    </row>
    <row r="14150" spans="1:1" x14ac:dyDescent="0.25">
      <c r="A14150" t="s">
        <v>31346</v>
      </c>
    </row>
    <row r="14151" spans="1:1" x14ac:dyDescent="0.25">
      <c r="A14151" t="s">
        <v>31347</v>
      </c>
    </row>
    <row r="14152" spans="1:1" x14ac:dyDescent="0.25">
      <c r="A14152" t="s">
        <v>31348</v>
      </c>
    </row>
    <row r="14153" spans="1:1" x14ac:dyDescent="0.25">
      <c r="A14153" t="s">
        <v>31349</v>
      </c>
    </row>
    <row r="14154" spans="1:1" x14ac:dyDescent="0.25">
      <c r="A14154" t="s">
        <v>31350</v>
      </c>
    </row>
    <row r="14155" spans="1:1" x14ac:dyDescent="0.25">
      <c r="A14155" t="s">
        <v>31351</v>
      </c>
    </row>
    <row r="14156" spans="1:1" x14ac:dyDescent="0.25">
      <c r="A14156" t="s">
        <v>31352</v>
      </c>
    </row>
    <row r="14157" spans="1:1" x14ac:dyDescent="0.25">
      <c r="A14157" t="s">
        <v>31353</v>
      </c>
    </row>
    <row r="14158" spans="1:1" x14ac:dyDescent="0.25">
      <c r="A14158" t="s">
        <v>31354</v>
      </c>
    </row>
    <row r="14159" spans="1:1" x14ac:dyDescent="0.25">
      <c r="A14159" t="s">
        <v>31355</v>
      </c>
    </row>
    <row r="14160" spans="1:1" x14ac:dyDescent="0.25">
      <c r="A14160" t="s">
        <v>31356</v>
      </c>
    </row>
    <row r="14161" spans="1:1" x14ac:dyDescent="0.25">
      <c r="A14161" t="s">
        <v>31357</v>
      </c>
    </row>
    <row r="14162" spans="1:1" x14ac:dyDescent="0.25">
      <c r="A14162" t="s">
        <v>31358</v>
      </c>
    </row>
    <row r="14163" spans="1:1" x14ac:dyDescent="0.25">
      <c r="A14163" t="s">
        <v>31359</v>
      </c>
    </row>
    <row r="14164" spans="1:1" x14ac:dyDescent="0.25">
      <c r="A14164" t="s">
        <v>31360</v>
      </c>
    </row>
    <row r="14165" spans="1:1" x14ac:dyDescent="0.25">
      <c r="A14165" t="s">
        <v>31361</v>
      </c>
    </row>
    <row r="14166" spans="1:1" x14ac:dyDescent="0.25">
      <c r="A14166" t="s">
        <v>31362</v>
      </c>
    </row>
    <row r="14167" spans="1:1" x14ac:dyDescent="0.25">
      <c r="A14167" t="s">
        <v>31363</v>
      </c>
    </row>
    <row r="14168" spans="1:1" x14ac:dyDescent="0.25">
      <c r="A14168" t="s">
        <v>31364</v>
      </c>
    </row>
    <row r="14169" spans="1:1" x14ac:dyDescent="0.25">
      <c r="A14169" t="s">
        <v>31365</v>
      </c>
    </row>
    <row r="14170" spans="1:1" x14ac:dyDescent="0.25">
      <c r="A14170" t="s">
        <v>31366</v>
      </c>
    </row>
    <row r="14171" spans="1:1" x14ac:dyDescent="0.25">
      <c r="A14171" t="s">
        <v>31367</v>
      </c>
    </row>
    <row r="14172" spans="1:1" x14ac:dyDescent="0.25">
      <c r="A14172" t="s">
        <v>31368</v>
      </c>
    </row>
    <row r="14173" spans="1:1" x14ac:dyDescent="0.25">
      <c r="A14173" t="s">
        <v>31369</v>
      </c>
    </row>
    <row r="14174" spans="1:1" x14ac:dyDescent="0.25">
      <c r="A14174" t="s">
        <v>31370</v>
      </c>
    </row>
    <row r="14175" spans="1:1" x14ac:dyDescent="0.25">
      <c r="A14175" t="s">
        <v>31371</v>
      </c>
    </row>
    <row r="14176" spans="1:1" x14ac:dyDescent="0.25">
      <c r="A14176" t="s">
        <v>31372</v>
      </c>
    </row>
    <row r="14177" spans="1:1" x14ac:dyDescent="0.25">
      <c r="A14177" t="s">
        <v>31373</v>
      </c>
    </row>
    <row r="14178" spans="1:1" x14ac:dyDescent="0.25">
      <c r="A14178" t="s">
        <v>31374</v>
      </c>
    </row>
    <row r="14179" spans="1:1" x14ac:dyDescent="0.25">
      <c r="A14179" t="s">
        <v>31375</v>
      </c>
    </row>
    <row r="14180" spans="1:1" x14ac:dyDescent="0.25">
      <c r="A14180" t="s">
        <v>31376</v>
      </c>
    </row>
    <row r="14181" spans="1:1" x14ac:dyDescent="0.25">
      <c r="A14181" t="s">
        <v>31377</v>
      </c>
    </row>
    <row r="14182" spans="1:1" x14ac:dyDescent="0.25">
      <c r="A14182" t="s">
        <v>31378</v>
      </c>
    </row>
    <row r="14183" spans="1:1" x14ac:dyDescent="0.25">
      <c r="A14183" t="s">
        <v>31379</v>
      </c>
    </row>
    <row r="14184" spans="1:1" x14ac:dyDescent="0.25">
      <c r="A14184" t="s">
        <v>31380</v>
      </c>
    </row>
    <row r="14185" spans="1:1" x14ac:dyDescent="0.25">
      <c r="A14185" t="s">
        <v>31381</v>
      </c>
    </row>
    <row r="14186" spans="1:1" x14ac:dyDescent="0.25">
      <c r="A14186" t="s">
        <v>31382</v>
      </c>
    </row>
    <row r="14187" spans="1:1" x14ac:dyDescent="0.25">
      <c r="A14187" t="s">
        <v>31383</v>
      </c>
    </row>
    <row r="14188" spans="1:1" x14ac:dyDescent="0.25">
      <c r="A14188" t="s">
        <v>31384</v>
      </c>
    </row>
    <row r="14189" spans="1:1" x14ac:dyDescent="0.25">
      <c r="A14189" t="s">
        <v>31385</v>
      </c>
    </row>
    <row r="14190" spans="1:1" x14ac:dyDescent="0.25">
      <c r="A14190" t="s">
        <v>31386</v>
      </c>
    </row>
    <row r="14191" spans="1:1" x14ac:dyDescent="0.25">
      <c r="A14191" t="s">
        <v>31387</v>
      </c>
    </row>
    <row r="14192" spans="1:1" x14ac:dyDescent="0.25">
      <c r="A14192" t="s">
        <v>31388</v>
      </c>
    </row>
    <row r="14193" spans="1:1" x14ac:dyDescent="0.25">
      <c r="A14193" t="s">
        <v>31389</v>
      </c>
    </row>
    <row r="14194" spans="1:1" x14ac:dyDescent="0.25">
      <c r="A14194" t="s">
        <v>31390</v>
      </c>
    </row>
    <row r="14195" spans="1:1" x14ac:dyDescent="0.25">
      <c r="A14195" t="s">
        <v>31391</v>
      </c>
    </row>
    <row r="14196" spans="1:1" x14ac:dyDescent="0.25">
      <c r="A14196" t="s">
        <v>31392</v>
      </c>
    </row>
    <row r="14197" spans="1:1" x14ac:dyDescent="0.25">
      <c r="A14197" t="s">
        <v>31393</v>
      </c>
    </row>
    <row r="14198" spans="1:1" x14ac:dyDescent="0.25">
      <c r="A14198" t="s">
        <v>31394</v>
      </c>
    </row>
    <row r="14199" spans="1:1" x14ac:dyDescent="0.25">
      <c r="A14199" t="s">
        <v>31395</v>
      </c>
    </row>
    <row r="14200" spans="1:1" x14ac:dyDescent="0.25">
      <c r="A14200" t="s">
        <v>31396</v>
      </c>
    </row>
    <row r="14201" spans="1:1" x14ac:dyDescent="0.25">
      <c r="A14201" t="s">
        <v>31397</v>
      </c>
    </row>
    <row r="14202" spans="1:1" x14ac:dyDescent="0.25">
      <c r="A14202" t="s">
        <v>31398</v>
      </c>
    </row>
    <row r="14203" spans="1:1" x14ac:dyDescent="0.25">
      <c r="A14203" t="s">
        <v>31399</v>
      </c>
    </row>
    <row r="14204" spans="1:1" x14ac:dyDescent="0.25">
      <c r="A14204" t="s">
        <v>31400</v>
      </c>
    </row>
    <row r="14205" spans="1:1" x14ac:dyDescent="0.25">
      <c r="A14205" t="s">
        <v>31401</v>
      </c>
    </row>
    <row r="14206" spans="1:1" x14ac:dyDescent="0.25">
      <c r="A14206" t="s">
        <v>31402</v>
      </c>
    </row>
    <row r="14207" spans="1:1" x14ac:dyDescent="0.25">
      <c r="A14207" t="s">
        <v>31403</v>
      </c>
    </row>
    <row r="14208" spans="1:1" x14ac:dyDescent="0.25">
      <c r="A14208" t="s">
        <v>31404</v>
      </c>
    </row>
    <row r="14209" spans="1:1" x14ac:dyDescent="0.25">
      <c r="A14209" t="s">
        <v>31405</v>
      </c>
    </row>
    <row r="14210" spans="1:1" x14ac:dyDescent="0.25">
      <c r="A14210" t="s">
        <v>31406</v>
      </c>
    </row>
    <row r="14211" spans="1:1" x14ac:dyDescent="0.25">
      <c r="A14211" t="s">
        <v>31407</v>
      </c>
    </row>
    <row r="14212" spans="1:1" x14ac:dyDescent="0.25">
      <c r="A14212" t="s">
        <v>31408</v>
      </c>
    </row>
    <row r="14213" spans="1:1" x14ac:dyDescent="0.25">
      <c r="A14213" t="s">
        <v>31409</v>
      </c>
    </row>
    <row r="14214" spans="1:1" x14ac:dyDescent="0.25">
      <c r="A14214" t="s">
        <v>31410</v>
      </c>
    </row>
    <row r="14215" spans="1:1" x14ac:dyDescent="0.25">
      <c r="A14215" t="s">
        <v>31411</v>
      </c>
    </row>
    <row r="14216" spans="1:1" x14ac:dyDescent="0.25">
      <c r="A14216" t="s">
        <v>31412</v>
      </c>
    </row>
    <row r="14217" spans="1:1" x14ac:dyDescent="0.25">
      <c r="A14217" t="s">
        <v>31413</v>
      </c>
    </row>
    <row r="14218" spans="1:1" x14ac:dyDescent="0.25">
      <c r="A14218" t="s">
        <v>31414</v>
      </c>
    </row>
    <row r="14219" spans="1:1" x14ac:dyDescent="0.25">
      <c r="A14219" t="s">
        <v>31415</v>
      </c>
    </row>
    <row r="14220" spans="1:1" x14ac:dyDescent="0.25">
      <c r="A14220" t="s">
        <v>31416</v>
      </c>
    </row>
    <row r="14221" spans="1:1" x14ac:dyDescent="0.25">
      <c r="A14221" t="s">
        <v>31417</v>
      </c>
    </row>
    <row r="14222" spans="1:1" x14ac:dyDescent="0.25">
      <c r="A14222" t="s">
        <v>31418</v>
      </c>
    </row>
    <row r="14223" spans="1:1" x14ac:dyDescent="0.25">
      <c r="A14223" t="s">
        <v>31419</v>
      </c>
    </row>
    <row r="14224" spans="1:1" x14ac:dyDescent="0.25">
      <c r="A14224" t="s">
        <v>31420</v>
      </c>
    </row>
    <row r="14225" spans="1:1" x14ac:dyDescent="0.25">
      <c r="A14225" t="s">
        <v>31421</v>
      </c>
    </row>
    <row r="14226" spans="1:1" x14ac:dyDescent="0.25">
      <c r="A14226" t="s">
        <v>31422</v>
      </c>
    </row>
    <row r="14227" spans="1:1" x14ac:dyDescent="0.25">
      <c r="A14227" t="s">
        <v>31423</v>
      </c>
    </row>
    <row r="14228" spans="1:1" x14ac:dyDescent="0.25">
      <c r="A14228" t="s">
        <v>31424</v>
      </c>
    </row>
    <row r="14229" spans="1:1" x14ac:dyDescent="0.25">
      <c r="A14229" t="s">
        <v>31425</v>
      </c>
    </row>
    <row r="14230" spans="1:1" x14ac:dyDescent="0.25">
      <c r="A14230" t="s">
        <v>31426</v>
      </c>
    </row>
    <row r="14231" spans="1:1" x14ac:dyDescent="0.25">
      <c r="A14231" t="s">
        <v>31427</v>
      </c>
    </row>
    <row r="14232" spans="1:1" x14ac:dyDescent="0.25">
      <c r="A14232" t="s">
        <v>31428</v>
      </c>
    </row>
    <row r="14233" spans="1:1" x14ac:dyDescent="0.25">
      <c r="A14233" t="s">
        <v>31429</v>
      </c>
    </row>
    <row r="14234" spans="1:1" x14ac:dyDescent="0.25">
      <c r="A14234" t="s">
        <v>31430</v>
      </c>
    </row>
    <row r="14235" spans="1:1" x14ac:dyDescent="0.25">
      <c r="A14235" t="s">
        <v>31431</v>
      </c>
    </row>
    <row r="14236" spans="1:1" x14ac:dyDescent="0.25">
      <c r="A14236" t="s">
        <v>31432</v>
      </c>
    </row>
    <row r="14237" spans="1:1" x14ac:dyDescent="0.25">
      <c r="A14237" t="s">
        <v>31433</v>
      </c>
    </row>
    <row r="14238" spans="1:1" x14ac:dyDescent="0.25">
      <c r="A14238" t="s">
        <v>31434</v>
      </c>
    </row>
    <row r="14239" spans="1:1" x14ac:dyDescent="0.25">
      <c r="A14239" t="s">
        <v>31435</v>
      </c>
    </row>
    <row r="14240" spans="1:1" x14ac:dyDescent="0.25">
      <c r="A14240" t="s">
        <v>31436</v>
      </c>
    </row>
    <row r="14241" spans="1:1" x14ac:dyDescent="0.25">
      <c r="A14241" t="s">
        <v>31437</v>
      </c>
    </row>
    <row r="14242" spans="1:1" x14ac:dyDescent="0.25">
      <c r="A14242" t="s">
        <v>31438</v>
      </c>
    </row>
    <row r="14243" spans="1:1" x14ac:dyDescent="0.25">
      <c r="A14243" t="s">
        <v>31439</v>
      </c>
    </row>
    <row r="14244" spans="1:1" x14ac:dyDescent="0.25">
      <c r="A14244" t="s">
        <v>31440</v>
      </c>
    </row>
    <row r="14245" spans="1:1" x14ac:dyDescent="0.25">
      <c r="A14245" t="s">
        <v>31441</v>
      </c>
    </row>
    <row r="14246" spans="1:1" x14ac:dyDescent="0.25">
      <c r="A14246" t="s">
        <v>31442</v>
      </c>
    </row>
    <row r="14247" spans="1:1" x14ac:dyDescent="0.25">
      <c r="A14247" t="s">
        <v>31443</v>
      </c>
    </row>
    <row r="14248" spans="1:1" x14ac:dyDescent="0.25">
      <c r="A14248" t="s">
        <v>31444</v>
      </c>
    </row>
    <row r="14249" spans="1:1" x14ac:dyDescent="0.25">
      <c r="A14249" t="s">
        <v>31445</v>
      </c>
    </row>
    <row r="14250" spans="1:1" x14ac:dyDescent="0.25">
      <c r="A14250" t="s">
        <v>31446</v>
      </c>
    </row>
    <row r="14251" spans="1:1" x14ac:dyDescent="0.25">
      <c r="A14251" t="s">
        <v>31447</v>
      </c>
    </row>
    <row r="14252" spans="1:1" x14ac:dyDescent="0.25">
      <c r="A14252" t="s">
        <v>31448</v>
      </c>
    </row>
    <row r="14253" spans="1:1" x14ac:dyDescent="0.25">
      <c r="A14253" t="s">
        <v>31449</v>
      </c>
    </row>
    <row r="14254" spans="1:1" x14ac:dyDescent="0.25">
      <c r="A14254" t="s">
        <v>31450</v>
      </c>
    </row>
    <row r="14255" spans="1:1" x14ac:dyDescent="0.25">
      <c r="A14255" t="s">
        <v>31451</v>
      </c>
    </row>
    <row r="14256" spans="1:1" x14ac:dyDescent="0.25">
      <c r="A14256" t="s">
        <v>31452</v>
      </c>
    </row>
    <row r="14257" spans="1:1" x14ac:dyDescent="0.25">
      <c r="A14257" t="s">
        <v>31453</v>
      </c>
    </row>
    <row r="14258" spans="1:1" x14ac:dyDescent="0.25">
      <c r="A14258" t="s">
        <v>31454</v>
      </c>
    </row>
    <row r="14259" spans="1:1" x14ac:dyDescent="0.25">
      <c r="A14259" t="s">
        <v>31455</v>
      </c>
    </row>
    <row r="14260" spans="1:1" x14ac:dyDescent="0.25">
      <c r="A14260" t="s">
        <v>31456</v>
      </c>
    </row>
    <row r="14261" spans="1:1" x14ac:dyDescent="0.25">
      <c r="A14261" t="s">
        <v>31457</v>
      </c>
    </row>
    <row r="14262" spans="1:1" x14ac:dyDescent="0.25">
      <c r="A14262" t="s">
        <v>31458</v>
      </c>
    </row>
    <row r="14263" spans="1:1" x14ac:dyDescent="0.25">
      <c r="A14263" t="s">
        <v>31459</v>
      </c>
    </row>
    <row r="14264" spans="1:1" x14ac:dyDescent="0.25">
      <c r="A14264" t="s">
        <v>31460</v>
      </c>
    </row>
    <row r="14265" spans="1:1" x14ac:dyDescent="0.25">
      <c r="A14265" t="s">
        <v>31461</v>
      </c>
    </row>
    <row r="14266" spans="1:1" x14ac:dyDescent="0.25">
      <c r="A14266" t="s">
        <v>31462</v>
      </c>
    </row>
    <row r="14267" spans="1:1" x14ac:dyDescent="0.25">
      <c r="A14267" t="s">
        <v>31463</v>
      </c>
    </row>
    <row r="14268" spans="1:1" x14ac:dyDescent="0.25">
      <c r="A14268" t="s">
        <v>31464</v>
      </c>
    </row>
    <row r="14269" spans="1:1" x14ac:dyDescent="0.25">
      <c r="A14269" t="s">
        <v>31465</v>
      </c>
    </row>
    <row r="14270" spans="1:1" x14ac:dyDescent="0.25">
      <c r="A14270" t="s">
        <v>31466</v>
      </c>
    </row>
    <row r="14271" spans="1:1" x14ac:dyDescent="0.25">
      <c r="A14271" t="s">
        <v>31467</v>
      </c>
    </row>
    <row r="14272" spans="1:1" x14ac:dyDescent="0.25">
      <c r="A14272" t="s">
        <v>31468</v>
      </c>
    </row>
    <row r="14273" spans="1:1" x14ac:dyDescent="0.25">
      <c r="A14273" t="s">
        <v>31469</v>
      </c>
    </row>
    <row r="14274" spans="1:1" x14ac:dyDescent="0.25">
      <c r="A14274" t="s">
        <v>31470</v>
      </c>
    </row>
    <row r="14275" spans="1:1" x14ac:dyDescent="0.25">
      <c r="A14275" t="s">
        <v>31471</v>
      </c>
    </row>
    <row r="14276" spans="1:1" x14ac:dyDescent="0.25">
      <c r="A14276" t="s">
        <v>31472</v>
      </c>
    </row>
    <row r="14277" spans="1:1" x14ac:dyDescent="0.25">
      <c r="A14277" t="s">
        <v>31473</v>
      </c>
    </row>
    <row r="14278" spans="1:1" x14ac:dyDescent="0.25">
      <c r="A14278" t="s">
        <v>31474</v>
      </c>
    </row>
    <row r="14279" spans="1:1" x14ac:dyDescent="0.25">
      <c r="A14279" t="s">
        <v>31475</v>
      </c>
    </row>
    <row r="14280" spans="1:1" x14ac:dyDescent="0.25">
      <c r="A14280" t="s">
        <v>31476</v>
      </c>
    </row>
    <row r="14281" spans="1:1" x14ac:dyDescent="0.25">
      <c r="A14281" t="s">
        <v>31477</v>
      </c>
    </row>
    <row r="14282" spans="1:1" x14ac:dyDescent="0.25">
      <c r="A14282" t="s">
        <v>31478</v>
      </c>
    </row>
    <row r="14283" spans="1:1" x14ac:dyDescent="0.25">
      <c r="A14283" t="s">
        <v>31479</v>
      </c>
    </row>
    <row r="14284" spans="1:1" x14ac:dyDescent="0.25">
      <c r="A14284" t="s">
        <v>31480</v>
      </c>
    </row>
    <row r="14285" spans="1:1" x14ac:dyDescent="0.25">
      <c r="A14285" t="s">
        <v>31481</v>
      </c>
    </row>
    <row r="14286" spans="1:1" x14ac:dyDescent="0.25">
      <c r="A14286" t="s">
        <v>31482</v>
      </c>
    </row>
    <row r="14287" spans="1:1" x14ac:dyDescent="0.25">
      <c r="A14287" t="s">
        <v>31483</v>
      </c>
    </row>
    <row r="14288" spans="1:1" x14ac:dyDescent="0.25">
      <c r="A14288" t="s">
        <v>31484</v>
      </c>
    </row>
    <row r="14289" spans="1:1" x14ac:dyDescent="0.25">
      <c r="A14289" t="s">
        <v>31485</v>
      </c>
    </row>
    <row r="14290" spans="1:1" x14ac:dyDescent="0.25">
      <c r="A14290" t="s">
        <v>31486</v>
      </c>
    </row>
    <row r="14291" spans="1:1" x14ac:dyDescent="0.25">
      <c r="A14291" t="s">
        <v>31487</v>
      </c>
    </row>
    <row r="14292" spans="1:1" x14ac:dyDescent="0.25">
      <c r="A14292" t="s">
        <v>31488</v>
      </c>
    </row>
    <row r="14293" spans="1:1" x14ac:dyDescent="0.25">
      <c r="A14293" t="s">
        <v>31489</v>
      </c>
    </row>
    <row r="14294" spans="1:1" x14ac:dyDescent="0.25">
      <c r="A14294" t="s">
        <v>31490</v>
      </c>
    </row>
    <row r="14295" spans="1:1" x14ac:dyDescent="0.25">
      <c r="A14295" t="s">
        <v>31491</v>
      </c>
    </row>
    <row r="14296" spans="1:1" x14ac:dyDescent="0.25">
      <c r="A14296" t="s">
        <v>31492</v>
      </c>
    </row>
    <row r="14297" spans="1:1" x14ac:dyDescent="0.25">
      <c r="A14297" t="s">
        <v>31493</v>
      </c>
    </row>
    <row r="14298" spans="1:1" x14ac:dyDescent="0.25">
      <c r="A14298" t="s">
        <v>31494</v>
      </c>
    </row>
    <row r="14299" spans="1:1" x14ac:dyDescent="0.25">
      <c r="A14299" t="s">
        <v>31495</v>
      </c>
    </row>
    <row r="14300" spans="1:1" x14ac:dyDescent="0.25">
      <c r="A14300" t="s">
        <v>31496</v>
      </c>
    </row>
    <row r="14301" spans="1:1" x14ac:dyDescent="0.25">
      <c r="A14301" t="s">
        <v>31497</v>
      </c>
    </row>
    <row r="14302" spans="1:1" x14ac:dyDescent="0.25">
      <c r="A14302" t="s">
        <v>31498</v>
      </c>
    </row>
    <row r="14303" spans="1:1" x14ac:dyDescent="0.25">
      <c r="A14303" t="s">
        <v>31499</v>
      </c>
    </row>
    <row r="14304" spans="1:1" x14ac:dyDescent="0.25">
      <c r="A14304" t="s">
        <v>31500</v>
      </c>
    </row>
    <row r="14305" spans="1:1" x14ac:dyDescent="0.25">
      <c r="A14305" t="s">
        <v>31501</v>
      </c>
    </row>
    <row r="14306" spans="1:1" x14ac:dyDescent="0.25">
      <c r="A14306" t="s">
        <v>31502</v>
      </c>
    </row>
    <row r="14307" spans="1:1" x14ac:dyDescent="0.25">
      <c r="A14307" t="s">
        <v>31503</v>
      </c>
    </row>
    <row r="14308" spans="1:1" x14ac:dyDescent="0.25">
      <c r="A14308" t="s">
        <v>31504</v>
      </c>
    </row>
    <row r="14309" spans="1:1" x14ac:dyDescent="0.25">
      <c r="A14309" t="s">
        <v>31505</v>
      </c>
    </row>
    <row r="14310" spans="1:1" x14ac:dyDescent="0.25">
      <c r="A14310" t="s">
        <v>31506</v>
      </c>
    </row>
    <row r="14311" spans="1:1" x14ac:dyDescent="0.25">
      <c r="A14311" t="s">
        <v>31507</v>
      </c>
    </row>
    <row r="14312" spans="1:1" x14ac:dyDescent="0.25">
      <c r="A14312" t="s">
        <v>31508</v>
      </c>
    </row>
    <row r="14313" spans="1:1" x14ac:dyDescent="0.25">
      <c r="A14313" t="s">
        <v>31509</v>
      </c>
    </row>
    <row r="14314" spans="1:1" x14ac:dyDescent="0.25">
      <c r="A14314" t="s">
        <v>31510</v>
      </c>
    </row>
    <row r="14315" spans="1:1" x14ac:dyDescent="0.25">
      <c r="A14315" t="s">
        <v>31511</v>
      </c>
    </row>
    <row r="14316" spans="1:1" x14ac:dyDescent="0.25">
      <c r="A14316" t="s">
        <v>31512</v>
      </c>
    </row>
    <row r="14317" spans="1:1" x14ac:dyDescent="0.25">
      <c r="A14317" t="s">
        <v>31513</v>
      </c>
    </row>
    <row r="14318" spans="1:1" x14ac:dyDescent="0.25">
      <c r="A14318" t="s">
        <v>31514</v>
      </c>
    </row>
    <row r="14319" spans="1:1" x14ac:dyDescent="0.25">
      <c r="A14319" t="s">
        <v>31515</v>
      </c>
    </row>
    <row r="14320" spans="1:1" x14ac:dyDescent="0.25">
      <c r="A14320" t="s">
        <v>31516</v>
      </c>
    </row>
    <row r="14321" spans="1:1" x14ac:dyDescent="0.25">
      <c r="A14321" t="s">
        <v>31517</v>
      </c>
    </row>
    <row r="14322" spans="1:1" x14ac:dyDescent="0.25">
      <c r="A14322" t="s">
        <v>31518</v>
      </c>
    </row>
    <row r="14323" spans="1:1" x14ac:dyDescent="0.25">
      <c r="A14323" t="s">
        <v>31519</v>
      </c>
    </row>
    <row r="14324" spans="1:1" x14ac:dyDescent="0.25">
      <c r="A14324" t="s">
        <v>31520</v>
      </c>
    </row>
    <row r="14325" spans="1:1" x14ac:dyDescent="0.25">
      <c r="A14325" t="s">
        <v>31521</v>
      </c>
    </row>
    <row r="14326" spans="1:1" x14ac:dyDescent="0.25">
      <c r="A14326" t="s">
        <v>31522</v>
      </c>
    </row>
    <row r="14327" spans="1:1" x14ac:dyDescent="0.25">
      <c r="A14327" t="s">
        <v>31523</v>
      </c>
    </row>
    <row r="14328" spans="1:1" x14ac:dyDescent="0.25">
      <c r="A14328" t="s">
        <v>31524</v>
      </c>
    </row>
    <row r="14329" spans="1:1" x14ac:dyDescent="0.25">
      <c r="A14329" t="s">
        <v>31525</v>
      </c>
    </row>
    <row r="14330" spans="1:1" x14ac:dyDescent="0.25">
      <c r="A14330" t="s">
        <v>31526</v>
      </c>
    </row>
    <row r="14331" spans="1:1" x14ac:dyDescent="0.25">
      <c r="A14331" t="s">
        <v>31527</v>
      </c>
    </row>
    <row r="14332" spans="1:1" x14ac:dyDescent="0.25">
      <c r="A14332" t="s">
        <v>31528</v>
      </c>
    </row>
    <row r="14333" spans="1:1" x14ac:dyDescent="0.25">
      <c r="A14333" t="s">
        <v>31529</v>
      </c>
    </row>
    <row r="14334" spans="1:1" x14ac:dyDescent="0.25">
      <c r="A14334" t="s">
        <v>31530</v>
      </c>
    </row>
    <row r="14335" spans="1:1" x14ac:dyDescent="0.25">
      <c r="A14335" t="s">
        <v>31531</v>
      </c>
    </row>
    <row r="14336" spans="1:1" x14ac:dyDescent="0.25">
      <c r="A14336" t="s">
        <v>31532</v>
      </c>
    </row>
    <row r="14337" spans="1:1" x14ac:dyDescent="0.25">
      <c r="A14337" t="s">
        <v>31533</v>
      </c>
    </row>
    <row r="14338" spans="1:1" x14ac:dyDescent="0.25">
      <c r="A14338" t="s">
        <v>31534</v>
      </c>
    </row>
    <row r="14339" spans="1:1" x14ac:dyDescent="0.25">
      <c r="A14339" t="s">
        <v>31535</v>
      </c>
    </row>
    <row r="14340" spans="1:1" x14ac:dyDescent="0.25">
      <c r="A14340" t="s">
        <v>31536</v>
      </c>
    </row>
    <row r="14341" spans="1:1" x14ac:dyDescent="0.25">
      <c r="A14341" t="s">
        <v>31537</v>
      </c>
    </row>
    <row r="14342" spans="1:1" x14ac:dyDescent="0.25">
      <c r="A14342" t="s">
        <v>31538</v>
      </c>
    </row>
    <row r="14343" spans="1:1" x14ac:dyDescent="0.25">
      <c r="A14343" t="s">
        <v>31539</v>
      </c>
    </row>
    <row r="14344" spans="1:1" x14ac:dyDescent="0.25">
      <c r="A14344" t="s">
        <v>31540</v>
      </c>
    </row>
    <row r="14345" spans="1:1" x14ac:dyDescent="0.25">
      <c r="A14345" t="s">
        <v>31541</v>
      </c>
    </row>
    <row r="14346" spans="1:1" x14ac:dyDescent="0.25">
      <c r="A14346" t="s">
        <v>31542</v>
      </c>
    </row>
    <row r="14347" spans="1:1" x14ac:dyDescent="0.25">
      <c r="A14347" t="s">
        <v>31543</v>
      </c>
    </row>
    <row r="14348" spans="1:1" x14ac:dyDescent="0.25">
      <c r="A14348" t="s">
        <v>31544</v>
      </c>
    </row>
    <row r="14349" spans="1:1" x14ac:dyDescent="0.25">
      <c r="A14349" t="s">
        <v>31545</v>
      </c>
    </row>
    <row r="14350" spans="1:1" x14ac:dyDescent="0.25">
      <c r="A14350" t="s">
        <v>31546</v>
      </c>
    </row>
    <row r="14351" spans="1:1" x14ac:dyDescent="0.25">
      <c r="A14351" t="s">
        <v>31547</v>
      </c>
    </row>
    <row r="14352" spans="1:1" x14ac:dyDescent="0.25">
      <c r="A14352" t="s">
        <v>31548</v>
      </c>
    </row>
    <row r="14353" spans="1:1" x14ac:dyDescent="0.25">
      <c r="A14353" t="s">
        <v>31549</v>
      </c>
    </row>
    <row r="14354" spans="1:1" x14ac:dyDescent="0.25">
      <c r="A14354" t="s">
        <v>31550</v>
      </c>
    </row>
    <row r="14355" spans="1:1" x14ac:dyDescent="0.25">
      <c r="A14355" t="s">
        <v>31551</v>
      </c>
    </row>
    <row r="14356" spans="1:1" x14ac:dyDescent="0.25">
      <c r="A14356" t="s">
        <v>31552</v>
      </c>
    </row>
    <row r="14357" spans="1:1" x14ac:dyDescent="0.25">
      <c r="A14357" t="s">
        <v>31553</v>
      </c>
    </row>
    <row r="14358" spans="1:1" x14ac:dyDescent="0.25">
      <c r="A14358" t="s">
        <v>31554</v>
      </c>
    </row>
    <row r="14359" spans="1:1" x14ac:dyDescent="0.25">
      <c r="A14359" t="s">
        <v>31555</v>
      </c>
    </row>
    <row r="14360" spans="1:1" x14ac:dyDescent="0.25">
      <c r="A14360" t="s">
        <v>31556</v>
      </c>
    </row>
    <row r="14361" spans="1:1" x14ac:dyDescent="0.25">
      <c r="A14361" t="s">
        <v>31557</v>
      </c>
    </row>
    <row r="14362" spans="1:1" x14ac:dyDescent="0.25">
      <c r="A14362" t="s">
        <v>31558</v>
      </c>
    </row>
    <row r="14363" spans="1:1" x14ac:dyDescent="0.25">
      <c r="A14363" t="s">
        <v>31559</v>
      </c>
    </row>
    <row r="14364" spans="1:1" x14ac:dyDescent="0.25">
      <c r="A14364" t="s">
        <v>31560</v>
      </c>
    </row>
    <row r="14365" spans="1:1" x14ac:dyDescent="0.25">
      <c r="A14365" t="s">
        <v>31561</v>
      </c>
    </row>
    <row r="14366" spans="1:1" x14ac:dyDescent="0.25">
      <c r="A14366" t="s">
        <v>31562</v>
      </c>
    </row>
    <row r="14367" spans="1:1" x14ac:dyDescent="0.25">
      <c r="A14367" t="s">
        <v>31563</v>
      </c>
    </row>
    <row r="14368" spans="1:1" x14ac:dyDescent="0.25">
      <c r="A14368" t="s">
        <v>31564</v>
      </c>
    </row>
    <row r="14369" spans="1:1" x14ac:dyDescent="0.25">
      <c r="A14369" t="s">
        <v>31565</v>
      </c>
    </row>
    <row r="14370" spans="1:1" x14ac:dyDescent="0.25">
      <c r="A14370" t="s">
        <v>31566</v>
      </c>
    </row>
    <row r="14371" spans="1:1" x14ac:dyDescent="0.25">
      <c r="A14371" t="s">
        <v>31567</v>
      </c>
    </row>
    <row r="14372" spans="1:1" x14ac:dyDescent="0.25">
      <c r="A14372" t="s">
        <v>31568</v>
      </c>
    </row>
    <row r="14373" spans="1:1" x14ac:dyDescent="0.25">
      <c r="A14373" t="s">
        <v>31569</v>
      </c>
    </row>
    <row r="14374" spans="1:1" x14ac:dyDescent="0.25">
      <c r="A14374" t="s">
        <v>31570</v>
      </c>
    </row>
    <row r="14375" spans="1:1" x14ac:dyDescent="0.25">
      <c r="A14375" t="s">
        <v>31571</v>
      </c>
    </row>
    <row r="14376" spans="1:1" x14ac:dyDescent="0.25">
      <c r="A14376" t="s">
        <v>31572</v>
      </c>
    </row>
    <row r="14377" spans="1:1" x14ac:dyDescent="0.25">
      <c r="A14377" t="s">
        <v>31573</v>
      </c>
    </row>
    <row r="14378" spans="1:1" x14ac:dyDescent="0.25">
      <c r="A14378" t="s">
        <v>31574</v>
      </c>
    </row>
    <row r="14379" spans="1:1" x14ac:dyDescent="0.25">
      <c r="A14379" t="s">
        <v>31575</v>
      </c>
    </row>
    <row r="14380" spans="1:1" x14ac:dyDescent="0.25">
      <c r="A14380" t="s">
        <v>31576</v>
      </c>
    </row>
    <row r="14381" spans="1:1" x14ac:dyDescent="0.25">
      <c r="A14381" t="s">
        <v>31577</v>
      </c>
    </row>
    <row r="14382" spans="1:1" x14ac:dyDescent="0.25">
      <c r="A14382" t="s">
        <v>31578</v>
      </c>
    </row>
    <row r="14383" spans="1:1" x14ac:dyDescent="0.25">
      <c r="A14383" t="s">
        <v>31579</v>
      </c>
    </row>
    <row r="14384" spans="1:1" x14ac:dyDescent="0.25">
      <c r="A14384" t="s">
        <v>31580</v>
      </c>
    </row>
    <row r="14385" spans="1:1" x14ac:dyDescent="0.25">
      <c r="A14385" t="s">
        <v>31581</v>
      </c>
    </row>
    <row r="14386" spans="1:1" x14ac:dyDescent="0.25">
      <c r="A14386" t="s">
        <v>31582</v>
      </c>
    </row>
    <row r="14387" spans="1:1" x14ac:dyDescent="0.25">
      <c r="A14387" t="s">
        <v>31583</v>
      </c>
    </row>
    <row r="14388" spans="1:1" x14ac:dyDescent="0.25">
      <c r="A14388" t="s">
        <v>31584</v>
      </c>
    </row>
    <row r="14389" spans="1:1" x14ac:dyDescent="0.25">
      <c r="A14389" t="s">
        <v>31585</v>
      </c>
    </row>
    <row r="14390" spans="1:1" x14ac:dyDescent="0.25">
      <c r="A14390" t="s">
        <v>31586</v>
      </c>
    </row>
    <row r="14391" spans="1:1" x14ac:dyDescent="0.25">
      <c r="A14391" t="s">
        <v>31587</v>
      </c>
    </row>
    <row r="14392" spans="1:1" x14ac:dyDescent="0.25">
      <c r="A14392" t="s">
        <v>31588</v>
      </c>
    </row>
    <row r="14393" spans="1:1" x14ac:dyDescent="0.25">
      <c r="A14393" t="s">
        <v>31589</v>
      </c>
    </row>
    <row r="14394" spans="1:1" x14ac:dyDescent="0.25">
      <c r="A14394" t="s">
        <v>31590</v>
      </c>
    </row>
    <row r="14395" spans="1:1" x14ac:dyDescent="0.25">
      <c r="A14395" t="s">
        <v>31591</v>
      </c>
    </row>
    <row r="14396" spans="1:1" x14ac:dyDescent="0.25">
      <c r="A14396" t="s">
        <v>31592</v>
      </c>
    </row>
    <row r="14397" spans="1:1" x14ac:dyDescent="0.25">
      <c r="A14397" t="s">
        <v>31593</v>
      </c>
    </row>
    <row r="14398" spans="1:1" x14ac:dyDescent="0.25">
      <c r="A14398" t="s">
        <v>31594</v>
      </c>
    </row>
    <row r="14399" spans="1:1" x14ac:dyDescent="0.25">
      <c r="A14399" t="s">
        <v>31595</v>
      </c>
    </row>
    <row r="14400" spans="1:1" x14ac:dyDescent="0.25">
      <c r="A14400" t="s">
        <v>31596</v>
      </c>
    </row>
    <row r="14401" spans="1:1" x14ac:dyDescent="0.25">
      <c r="A14401" t="s">
        <v>31597</v>
      </c>
    </row>
    <row r="14402" spans="1:1" x14ac:dyDescent="0.25">
      <c r="A14402" t="s">
        <v>31598</v>
      </c>
    </row>
    <row r="14403" spans="1:1" x14ac:dyDescent="0.25">
      <c r="A14403" t="s">
        <v>31599</v>
      </c>
    </row>
    <row r="14404" spans="1:1" x14ac:dyDescent="0.25">
      <c r="A14404" t="s">
        <v>31600</v>
      </c>
    </row>
    <row r="14405" spans="1:1" x14ac:dyDescent="0.25">
      <c r="A14405" t="s">
        <v>31601</v>
      </c>
    </row>
    <row r="14406" spans="1:1" x14ac:dyDescent="0.25">
      <c r="A14406" t="s">
        <v>31602</v>
      </c>
    </row>
    <row r="14407" spans="1:1" x14ac:dyDescent="0.25">
      <c r="A14407" t="s">
        <v>31603</v>
      </c>
    </row>
    <row r="14408" spans="1:1" x14ac:dyDescent="0.25">
      <c r="A14408" t="s">
        <v>31604</v>
      </c>
    </row>
    <row r="14409" spans="1:1" x14ac:dyDescent="0.25">
      <c r="A14409" t="s">
        <v>31605</v>
      </c>
    </row>
    <row r="14410" spans="1:1" x14ac:dyDescent="0.25">
      <c r="A14410" t="s">
        <v>31606</v>
      </c>
    </row>
    <row r="14411" spans="1:1" x14ac:dyDescent="0.25">
      <c r="A14411" t="s">
        <v>31607</v>
      </c>
    </row>
    <row r="14412" spans="1:1" x14ac:dyDescent="0.25">
      <c r="A14412" t="s">
        <v>31608</v>
      </c>
    </row>
    <row r="14413" spans="1:1" x14ac:dyDescent="0.25">
      <c r="A14413" t="s">
        <v>31609</v>
      </c>
    </row>
    <row r="14414" spans="1:1" x14ac:dyDescent="0.25">
      <c r="A14414" t="s">
        <v>31610</v>
      </c>
    </row>
    <row r="14415" spans="1:1" x14ac:dyDescent="0.25">
      <c r="A14415" t="s">
        <v>31611</v>
      </c>
    </row>
    <row r="14416" spans="1:1" x14ac:dyDescent="0.25">
      <c r="A14416" t="s">
        <v>31612</v>
      </c>
    </row>
    <row r="14417" spans="1:1" x14ac:dyDescent="0.25">
      <c r="A14417" t="s">
        <v>31613</v>
      </c>
    </row>
    <row r="14418" spans="1:1" x14ac:dyDescent="0.25">
      <c r="A14418" t="s">
        <v>31614</v>
      </c>
    </row>
    <row r="14419" spans="1:1" x14ac:dyDescent="0.25">
      <c r="A14419" t="s">
        <v>31615</v>
      </c>
    </row>
    <row r="14420" spans="1:1" x14ac:dyDescent="0.25">
      <c r="A14420" t="s">
        <v>31616</v>
      </c>
    </row>
    <row r="14421" spans="1:1" x14ac:dyDescent="0.25">
      <c r="A14421" t="s">
        <v>31617</v>
      </c>
    </row>
    <row r="14422" spans="1:1" x14ac:dyDescent="0.25">
      <c r="A14422" t="s">
        <v>31618</v>
      </c>
    </row>
    <row r="14423" spans="1:1" x14ac:dyDescent="0.25">
      <c r="A14423" t="s">
        <v>31619</v>
      </c>
    </row>
    <row r="14424" spans="1:1" x14ac:dyDescent="0.25">
      <c r="A14424" t="s">
        <v>31620</v>
      </c>
    </row>
    <row r="14425" spans="1:1" x14ac:dyDescent="0.25">
      <c r="A14425" t="s">
        <v>31621</v>
      </c>
    </row>
    <row r="14426" spans="1:1" x14ac:dyDescent="0.25">
      <c r="A14426" t="s">
        <v>31622</v>
      </c>
    </row>
    <row r="14427" spans="1:1" x14ac:dyDescent="0.25">
      <c r="A14427" t="s">
        <v>31623</v>
      </c>
    </row>
    <row r="14428" spans="1:1" x14ac:dyDescent="0.25">
      <c r="A14428" t="s">
        <v>31624</v>
      </c>
    </row>
    <row r="14429" spans="1:1" x14ac:dyDescent="0.25">
      <c r="A14429" t="s">
        <v>31625</v>
      </c>
    </row>
    <row r="14430" spans="1:1" x14ac:dyDescent="0.25">
      <c r="A14430" t="s">
        <v>31626</v>
      </c>
    </row>
    <row r="14431" spans="1:1" x14ac:dyDescent="0.25">
      <c r="A14431" t="s">
        <v>31627</v>
      </c>
    </row>
    <row r="14432" spans="1:1" x14ac:dyDescent="0.25">
      <c r="A14432" t="s">
        <v>31628</v>
      </c>
    </row>
    <row r="14433" spans="1:1" x14ac:dyDescent="0.25">
      <c r="A14433" t="s">
        <v>31629</v>
      </c>
    </row>
    <row r="14434" spans="1:1" x14ac:dyDescent="0.25">
      <c r="A14434" t="s">
        <v>31630</v>
      </c>
    </row>
    <row r="14435" spans="1:1" x14ac:dyDescent="0.25">
      <c r="A14435" t="s">
        <v>31631</v>
      </c>
    </row>
    <row r="14436" spans="1:1" x14ac:dyDescent="0.25">
      <c r="A14436" t="s">
        <v>31632</v>
      </c>
    </row>
    <row r="14437" spans="1:1" x14ac:dyDescent="0.25">
      <c r="A14437" t="s">
        <v>31633</v>
      </c>
    </row>
    <row r="14438" spans="1:1" x14ac:dyDescent="0.25">
      <c r="A14438" t="s">
        <v>31634</v>
      </c>
    </row>
    <row r="14439" spans="1:1" x14ac:dyDescent="0.25">
      <c r="A14439" t="s">
        <v>31635</v>
      </c>
    </row>
    <row r="14440" spans="1:1" x14ac:dyDescent="0.25">
      <c r="A14440" t="s">
        <v>31636</v>
      </c>
    </row>
    <row r="14441" spans="1:1" x14ac:dyDescent="0.25">
      <c r="A14441" t="s">
        <v>31637</v>
      </c>
    </row>
    <row r="14442" spans="1:1" x14ac:dyDescent="0.25">
      <c r="A14442" t="s">
        <v>31638</v>
      </c>
    </row>
    <row r="14443" spans="1:1" x14ac:dyDescent="0.25">
      <c r="A14443" t="s">
        <v>31639</v>
      </c>
    </row>
    <row r="14444" spans="1:1" x14ac:dyDescent="0.25">
      <c r="A14444" t="s">
        <v>31640</v>
      </c>
    </row>
    <row r="14445" spans="1:1" x14ac:dyDescent="0.25">
      <c r="A14445" t="s">
        <v>31641</v>
      </c>
    </row>
    <row r="14446" spans="1:1" x14ac:dyDescent="0.25">
      <c r="A14446" t="s">
        <v>31642</v>
      </c>
    </row>
    <row r="14447" spans="1:1" x14ac:dyDescent="0.25">
      <c r="A14447" t="s">
        <v>31643</v>
      </c>
    </row>
    <row r="14448" spans="1:1" x14ac:dyDescent="0.25">
      <c r="A14448" t="s">
        <v>31644</v>
      </c>
    </row>
    <row r="14449" spans="1:1" x14ac:dyDescent="0.25">
      <c r="A14449" t="s">
        <v>31645</v>
      </c>
    </row>
    <row r="14450" spans="1:1" x14ac:dyDescent="0.25">
      <c r="A14450" t="s">
        <v>31646</v>
      </c>
    </row>
    <row r="14451" spans="1:1" x14ac:dyDescent="0.25">
      <c r="A14451" t="s">
        <v>31647</v>
      </c>
    </row>
    <row r="14452" spans="1:1" x14ac:dyDescent="0.25">
      <c r="A14452" t="s">
        <v>31648</v>
      </c>
    </row>
    <row r="14453" spans="1:1" x14ac:dyDescent="0.25">
      <c r="A14453" t="s">
        <v>31649</v>
      </c>
    </row>
    <row r="14454" spans="1:1" x14ac:dyDescent="0.25">
      <c r="A14454" t="s">
        <v>31650</v>
      </c>
    </row>
    <row r="14455" spans="1:1" x14ac:dyDescent="0.25">
      <c r="A14455" t="s">
        <v>31651</v>
      </c>
    </row>
    <row r="14456" spans="1:1" x14ac:dyDescent="0.25">
      <c r="A14456" t="s">
        <v>31652</v>
      </c>
    </row>
    <row r="14457" spans="1:1" x14ac:dyDescent="0.25">
      <c r="A14457" t="s">
        <v>31653</v>
      </c>
    </row>
    <row r="14458" spans="1:1" x14ac:dyDescent="0.25">
      <c r="A14458" t="s">
        <v>31654</v>
      </c>
    </row>
    <row r="14459" spans="1:1" x14ac:dyDescent="0.25">
      <c r="A14459" t="s">
        <v>31655</v>
      </c>
    </row>
    <row r="14460" spans="1:1" x14ac:dyDescent="0.25">
      <c r="A14460" t="s">
        <v>31656</v>
      </c>
    </row>
    <row r="14461" spans="1:1" x14ac:dyDescent="0.25">
      <c r="A14461" t="s">
        <v>31657</v>
      </c>
    </row>
    <row r="14462" spans="1:1" x14ac:dyDescent="0.25">
      <c r="A14462" t="s">
        <v>31658</v>
      </c>
    </row>
    <row r="14463" spans="1:1" x14ac:dyDescent="0.25">
      <c r="A14463" t="s">
        <v>31659</v>
      </c>
    </row>
    <row r="14464" spans="1:1" x14ac:dyDescent="0.25">
      <c r="A14464" t="s">
        <v>31660</v>
      </c>
    </row>
    <row r="14465" spans="1:1" x14ac:dyDescent="0.25">
      <c r="A14465" t="s">
        <v>31661</v>
      </c>
    </row>
    <row r="14466" spans="1:1" x14ac:dyDescent="0.25">
      <c r="A14466" t="s">
        <v>31662</v>
      </c>
    </row>
    <row r="14467" spans="1:1" x14ac:dyDescent="0.25">
      <c r="A14467" t="s">
        <v>31663</v>
      </c>
    </row>
    <row r="14468" spans="1:1" x14ac:dyDescent="0.25">
      <c r="A14468" t="s">
        <v>31664</v>
      </c>
    </row>
    <row r="14469" spans="1:1" x14ac:dyDescent="0.25">
      <c r="A14469" t="s">
        <v>31665</v>
      </c>
    </row>
    <row r="14470" spans="1:1" x14ac:dyDescent="0.25">
      <c r="A14470" t="s">
        <v>31666</v>
      </c>
    </row>
    <row r="14471" spans="1:1" x14ac:dyDescent="0.25">
      <c r="A14471" t="s">
        <v>31667</v>
      </c>
    </row>
    <row r="14472" spans="1:1" x14ac:dyDescent="0.25">
      <c r="A14472" t="s">
        <v>31668</v>
      </c>
    </row>
    <row r="14473" spans="1:1" x14ac:dyDescent="0.25">
      <c r="A14473" t="s">
        <v>31669</v>
      </c>
    </row>
    <row r="14474" spans="1:1" x14ac:dyDescent="0.25">
      <c r="A14474" t="s">
        <v>31670</v>
      </c>
    </row>
    <row r="14475" spans="1:1" x14ac:dyDescent="0.25">
      <c r="A14475" t="s">
        <v>31671</v>
      </c>
    </row>
    <row r="14476" spans="1:1" x14ac:dyDescent="0.25">
      <c r="A14476" t="s">
        <v>31672</v>
      </c>
    </row>
    <row r="14477" spans="1:1" x14ac:dyDescent="0.25">
      <c r="A14477" t="s">
        <v>31673</v>
      </c>
    </row>
    <row r="14478" spans="1:1" x14ac:dyDescent="0.25">
      <c r="A14478" t="s">
        <v>31674</v>
      </c>
    </row>
    <row r="14479" spans="1:1" x14ac:dyDescent="0.25">
      <c r="A14479" t="s">
        <v>31675</v>
      </c>
    </row>
    <row r="14480" spans="1:1" x14ac:dyDescent="0.25">
      <c r="A14480" t="s">
        <v>31676</v>
      </c>
    </row>
    <row r="14481" spans="1:1" x14ac:dyDescent="0.25">
      <c r="A14481" t="s">
        <v>31677</v>
      </c>
    </row>
    <row r="14482" spans="1:1" x14ac:dyDescent="0.25">
      <c r="A14482" t="s">
        <v>31678</v>
      </c>
    </row>
    <row r="14483" spans="1:1" x14ac:dyDescent="0.25">
      <c r="A14483" t="s">
        <v>31679</v>
      </c>
    </row>
    <row r="14484" spans="1:1" x14ac:dyDescent="0.25">
      <c r="A14484" t="s">
        <v>31680</v>
      </c>
    </row>
    <row r="14485" spans="1:1" x14ac:dyDescent="0.25">
      <c r="A14485" t="s">
        <v>31681</v>
      </c>
    </row>
    <row r="14486" spans="1:1" x14ac:dyDescent="0.25">
      <c r="A14486" t="s">
        <v>31682</v>
      </c>
    </row>
    <row r="14487" spans="1:1" x14ac:dyDescent="0.25">
      <c r="A14487" t="s">
        <v>31683</v>
      </c>
    </row>
    <row r="14488" spans="1:1" x14ac:dyDescent="0.25">
      <c r="A14488" t="s">
        <v>31684</v>
      </c>
    </row>
    <row r="14489" spans="1:1" x14ac:dyDescent="0.25">
      <c r="A14489" t="s">
        <v>31685</v>
      </c>
    </row>
    <row r="14490" spans="1:1" x14ac:dyDescent="0.25">
      <c r="A14490" t="s">
        <v>31686</v>
      </c>
    </row>
    <row r="14491" spans="1:1" x14ac:dyDescent="0.25">
      <c r="A14491" t="s">
        <v>31687</v>
      </c>
    </row>
    <row r="14492" spans="1:1" x14ac:dyDescent="0.25">
      <c r="A14492" t="s">
        <v>31688</v>
      </c>
    </row>
    <row r="14493" spans="1:1" x14ac:dyDescent="0.25">
      <c r="A14493" t="s">
        <v>31689</v>
      </c>
    </row>
    <row r="14494" spans="1:1" x14ac:dyDescent="0.25">
      <c r="A14494" t="s">
        <v>31690</v>
      </c>
    </row>
    <row r="14495" spans="1:1" x14ac:dyDescent="0.25">
      <c r="A14495" t="s">
        <v>31691</v>
      </c>
    </row>
    <row r="14496" spans="1:1" x14ac:dyDescent="0.25">
      <c r="A14496" t="s">
        <v>31692</v>
      </c>
    </row>
    <row r="14497" spans="1:1" x14ac:dyDescent="0.25">
      <c r="A14497" t="s">
        <v>31693</v>
      </c>
    </row>
    <row r="14498" spans="1:1" x14ac:dyDescent="0.25">
      <c r="A14498" t="s">
        <v>31694</v>
      </c>
    </row>
    <row r="14499" spans="1:1" x14ac:dyDescent="0.25">
      <c r="A14499" t="s">
        <v>31695</v>
      </c>
    </row>
    <row r="14500" spans="1:1" x14ac:dyDescent="0.25">
      <c r="A14500" t="s">
        <v>31696</v>
      </c>
    </row>
    <row r="14501" spans="1:1" x14ac:dyDescent="0.25">
      <c r="A14501" t="s">
        <v>31697</v>
      </c>
    </row>
    <row r="14502" spans="1:1" x14ac:dyDescent="0.25">
      <c r="A14502" t="s">
        <v>31698</v>
      </c>
    </row>
    <row r="14503" spans="1:1" x14ac:dyDescent="0.25">
      <c r="A14503" t="s">
        <v>31699</v>
      </c>
    </row>
    <row r="14504" spans="1:1" x14ac:dyDescent="0.25">
      <c r="A14504" t="s">
        <v>31700</v>
      </c>
    </row>
    <row r="14505" spans="1:1" x14ac:dyDescent="0.25">
      <c r="A14505" t="s">
        <v>31701</v>
      </c>
    </row>
    <row r="14506" spans="1:1" x14ac:dyDescent="0.25">
      <c r="A14506" t="s">
        <v>31702</v>
      </c>
    </row>
    <row r="14507" spans="1:1" x14ac:dyDescent="0.25">
      <c r="A14507" t="s">
        <v>31703</v>
      </c>
    </row>
    <row r="14508" spans="1:1" x14ac:dyDescent="0.25">
      <c r="A14508" t="s">
        <v>31704</v>
      </c>
    </row>
    <row r="14509" spans="1:1" x14ac:dyDescent="0.25">
      <c r="A14509" t="s">
        <v>31705</v>
      </c>
    </row>
    <row r="14510" spans="1:1" x14ac:dyDescent="0.25">
      <c r="A14510" t="s">
        <v>31706</v>
      </c>
    </row>
    <row r="14511" spans="1:1" x14ac:dyDescent="0.25">
      <c r="A14511" t="s">
        <v>31707</v>
      </c>
    </row>
    <row r="14512" spans="1:1" x14ac:dyDescent="0.25">
      <c r="A14512" t="s">
        <v>31708</v>
      </c>
    </row>
    <row r="14513" spans="1:1" x14ac:dyDescent="0.25">
      <c r="A14513" t="s">
        <v>31709</v>
      </c>
    </row>
    <row r="14514" spans="1:1" x14ac:dyDescent="0.25">
      <c r="A14514" t="s">
        <v>31710</v>
      </c>
    </row>
    <row r="14515" spans="1:1" x14ac:dyDescent="0.25">
      <c r="A14515" t="s">
        <v>31711</v>
      </c>
    </row>
    <row r="14516" spans="1:1" x14ac:dyDescent="0.25">
      <c r="A14516" t="s">
        <v>31712</v>
      </c>
    </row>
    <row r="14517" spans="1:1" x14ac:dyDescent="0.25">
      <c r="A14517" t="s">
        <v>31713</v>
      </c>
    </row>
    <row r="14518" spans="1:1" x14ac:dyDescent="0.25">
      <c r="A14518" t="s">
        <v>31714</v>
      </c>
    </row>
    <row r="14519" spans="1:1" x14ac:dyDescent="0.25">
      <c r="A14519" t="s">
        <v>31715</v>
      </c>
    </row>
    <row r="14520" spans="1:1" x14ac:dyDescent="0.25">
      <c r="A14520" t="s">
        <v>31716</v>
      </c>
    </row>
    <row r="14521" spans="1:1" x14ac:dyDescent="0.25">
      <c r="A14521" t="s">
        <v>31717</v>
      </c>
    </row>
    <row r="14522" spans="1:1" x14ac:dyDescent="0.25">
      <c r="A14522" t="s">
        <v>31718</v>
      </c>
    </row>
    <row r="14523" spans="1:1" x14ac:dyDescent="0.25">
      <c r="A14523" t="s">
        <v>31719</v>
      </c>
    </row>
    <row r="14524" spans="1:1" x14ac:dyDescent="0.25">
      <c r="A14524" t="s">
        <v>31720</v>
      </c>
    </row>
    <row r="14525" spans="1:1" x14ac:dyDescent="0.25">
      <c r="A14525" t="s">
        <v>31721</v>
      </c>
    </row>
    <row r="14526" spans="1:1" x14ac:dyDescent="0.25">
      <c r="A14526" t="s">
        <v>31722</v>
      </c>
    </row>
    <row r="14527" spans="1:1" x14ac:dyDescent="0.25">
      <c r="A14527" t="s">
        <v>31723</v>
      </c>
    </row>
    <row r="14528" spans="1:1" x14ac:dyDescent="0.25">
      <c r="A14528" t="s">
        <v>31724</v>
      </c>
    </row>
    <row r="14529" spans="1:1" x14ac:dyDescent="0.25">
      <c r="A14529" t="s">
        <v>31725</v>
      </c>
    </row>
    <row r="14530" spans="1:1" x14ac:dyDescent="0.25">
      <c r="A14530" t="s">
        <v>31726</v>
      </c>
    </row>
    <row r="14531" spans="1:1" x14ac:dyDescent="0.25">
      <c r="A14531" t="s">
        <v>31727</v>
      </c>
    </row>
    <row r="14532" spans="1:1" x14ac:dyDescent="0.25">
      <c r="A14532" t="s">
        <v>31728</v>
      </c>
    </row>
    <row r="14533" spans="1:1" x14ac:dyDescent="0.25">
      <c r="A14533" t="s">
        <v>31729</v>
      </c>
    </row>
    <row r="14534" spans="1:1" x14ac:dyDescent="0.25">
      <c r="A14534" t="s">
        <v>31730</v>
      </c>
    </row>
    <row r="14535" spans="1:1" x14ac:dyDescent="0.25">
      <c r="A14535" t="s">
        <v>31731</v>
      </c>
    </row>
    <row r="14536" spans="1:1" x14ac:dyDescent="0.25">
      <c r="A14536" t="s">
        <v>31732</v>
      </c>
    </row>
    <row r="14537" spans="1:1" x14ac:dyDescent="0.25">
      <c r="A14537" t="s">
        <v>31733</v>
      </c>
    </row>
    <row r="14538" spans="1:1" x14ac:dyDescent="0.25">
      <c r="A14538" t="s">
        <v>31734</v>
      </c>
    </row>
    <row r="14539" spans="1:1" x14ac:dyDescent="0.25">
      <c r="A14539" t="s">
        <v>31735</v>
      </c>
    </row>
    <row r="14540" spans="1:1" x14ac:dyDescent="0.25">
      <c r="A14540" t="s">
        <v>31736</v>
      </c>
    </row>
    <row r="14541" spans="1:1" x14ac:dyDescent="0.25">
      <c r="A14541" t="s">
        <v>31737</v>
      </c>
    </row>
    <row r="14542" spans="1:1" x14ac:dyDescent="0.25">
      <c r="A14542" t="s">
        <v>31738</v>
      </c>
    </row>
    <row r="14543" spans="1:1" x14ac:dyDescent="0.25">
      <c r="A14543" t="s">
        <v>31739</v>
      </c>
    </row>
    <row r="14544" spans="1:1" x14ac:dyDescent="0.25">
      <c r="A14544" t="s">
        <v>31740</v>
      </c>
    </row>
    <row r="14545" spans="1:1" x14ac:dyDescent="0.25">
      <c r="A14545" t="s">
        <v>31741</v>
      </c>
    </row>
    <row r="14546" spans="1:1" x14ac:dyDescent="0.25">
      <c r="A14546" t="s">
        <v>31742</v>
      </c>
    </row>
    <row r="14547" spans="1:1" x14ac:dyDescent="0.25">
      <c r="A14547" t="s">
        <v>31743</v>
      </c>
    </row>
    <row r="14548" spans="1:1" x14ac:dyDescent="0.25">
      <c r="A14548" t="s">
        <v>31744</v>
      </c>
    </row>
    <row r="14549" spans="1:1" x14ac:dyDescent="0.25">
      <c r="A14549" t="s">
        <v>31745</v>
      </c>
    </row>
    <row r="14550" spans="1:1" x14ac:dyDescent="0.25">
      <c r="A14550" t="s">
        <v>31746</v>
      </c>
    </row>
    <row r="14551" spans="1:1" x14ac:dyDescent="0.25">
      <c r="A14551" t="s">
        <v>31747</v>
      </c>
    </row>
    <row r="14552" spans="1:1" x14ac:dyDescent="0.25">
      <c r="A14552" t="s">
        <v>31748</v>
      </c>
    </row>
    <row r="14553" spans="1:1" x14ac:dyDescent="0.25">
      <c r="A14553" t="s">
        <v>31749</v>
      </c>
    </row>
    <row r="14554" spans="1:1" x14ac:dyDescent="0.25">
      <c r="A14554" t="s">
        <v>31750</v>
      </c>
    </row>
    <row r="14555" spans="1:1" x14ac:dyDescent="0.25">
      <c r="A14555" t="s">
        <v>31751</v>
      </c>
    </row>
    <row r="14556" spans="1:1" x14ac:dyDescent="0.25">
      <c r="A14556" t="s">
        <v>31752</v>
      </c>
    </row>
    <row r="14557" spans="1:1" x14ac:dyDescent="0.25">
      <c r="A14557" t="s">
        <v>31753</v>
      </c>
    </row>
    <row r="14558" spans="1:1" x14ac:dyDescent="0.25">
      <c r="A14558" t="s">
        <v>31754</v>
      </c>
    </row>
    <row r="14559" spans="1:1" x14ac:dyDescent="0.25">
      <c r="A14559" t="s">
        <v>31755</v>
      </c>
    </row>
    <row r="14560" spans="1:1" x14ac:dyDescent="0.25">
      <c r="A14560" t="s">
        <v>31756</v>
      </c>
    </row>
    <row r="14561" spans="1:1" x14ac:dyDescent="0.25">
      <c r="A14561" t="s">
        <v>31757</v>
      </c>
    </row>
    <row r="14562" spans="1:1" x14ac:dyDescent="0.25">
      <c r="A14562" t="s">
        <v>31758</v>
      </c>
    </row>
    <row r="14563" spans="1:1" x14ac:dyDescent="0.25">
      <c r="A14563" t="s">
        <v>31759</v>
      </c>
    </row>
    <row r="14564" spans="1:1" x14ac:dyDescent="0.25">
      <c r="A14564" t="s">
        <v>31760</v>
      </c>
    </row>
    <row r="14565" spans="1:1" x14ac:dyDescent="0.25">
      <c r="A14565" t="s">
        <v>31761</v>
      </c>
    </row>
    <row r="14566" spans="1:1" x14ac:dyDescent="0.25">
      <c r="A14566" t="s">
        <v>31762</v>
      </c>
    </row>
    <row r="14567" spans="1:1" x14ac:dyDescent="0.25">
      <c r="A14567" t="s">
        <v>31763</v>
      </c>
    </row>
    <row r="14568" spans="1:1" x14ac:dyDescent="0.25">
      <c r="A14568" t="s">
        <v>31764</v>
      </c>
    </row>
    <row r="14569" spans="1:1" x14ac:dyDescent="0.25">
      <c r="A14569" t="s">
        <v>31765</v>
      </c>
    </row>
    <row r="14570" spans="1:1" x14ac:dyDescent="0.25">
      <c r="A14570" t="s">
        <v>31766</v>
      </c>
    </row>
    <row r="14571" spans="1:1" x14ac:dyDescent="0.25">
      <c r="A14571" t="s">
        <v>31767</v>
      </c>
    </row>
    <row r="14572" spans="1:1" x14ac:dyDescent="0.25">
      <c r="A14572" t="s">
        <v>31768</v>
      </c>
    </row>
    <row r="14573" spans="1:1" x14ac:dyDescent="0.25">
      <c r="A14573" t="s">
        <v>31769</v>
      </c>
    </row>
    <row r="14574" spans="1:1" x14ac:dyDescent="0.25">
      <c r="A14574" t="s">
        <v>31770</v>
      </c>
    </row>
    <row r="14575" spans="1:1" x14ac:dyDescent="0.25">
      <c r="A14575" t="s">
        <v>31771</v>
      </c>
    </row>
    <row r="14576" spans="1:1" x14ac:dyDescent="0.25">
      <c r="A14576" t="s">
        <v>31772</v>
      </c>
    </row>
    <row r="14577" spans="1:1" x14ac:dyDescent="0.25">
      <c r="A14577" t="s">
        <v>31773</v>
      </c>
    </row>
    <row r="14578" spans="1:1" x14ac:dyDescent="0.25">
      <c r="A14578" t="s">
        <v>31774</v>
      </c>
    </row>
    <row r="14579" spans="1:1" x14ac:dyDescent="0.25">
      <c r="A14579" t="s">
        <v>31775</v>
      </c>
    </row>
    <row r="14580" spans="1:1" x14ac:dyDescent="0.25">
      <c r="A14580" t="s">
        <v>31776</v>
      </c>
    </row>
    <row r="14581" spans="1:1" x14ac:dyDescent="0.25">
      <c r="A14581" t="s">
        <v>31777</v>
      </c>
    </row>
    <row r="14582" spans="1:1" x14ac:dyDescent="0.25">
      <c r="A14582" t="s">
        <v>31778</v>
      </c>
    </row>
    <row r="14583" spans="1:1" x14ac:dyDescent="0.25">
      <c r="A14583" t="s">
        <v>31779</v>
      </c>
    </row>
    <row r="14584" spans="1:1" x14ac:dyDescent="0.25">
      <c r="A14584" t="s">
        <v>31780</v>
      </c>
    </row>
    <row r="14585" spans="1:1" x14ac:dyDescent="0.25">
      <c r="A14585" t="s">
        <v>31781</v>
      </c>
    </row>
    <row r="14586" spans="1:1" x14ac:dyDescent="0.25">
      <c r="A14586" t="s">
        <v>31782</v>
      </c>
    </row>
    <row r="14587" spans="1:1" x14ac:dyDescent="0.25">
      <c r="A14587" t="s">
        <v>31783</v>
      </c>
    </row>
    <row r="14588" spans="1:1" x14ac:dyDescent="0.25">
      <c r="A14588" t="s">
        <v>31784</v>
      </c>
    </row>
    <row r="14589" spans="1:1" x14ac:dyDescent="0.25">
      <c r="A14589" t="s">
        <v>31785</v>
      </c>
    </row>
    <row r="14590" spans="1:1" x14ac:dyDescent="0.25">
      <c r="A14590" t="s">
        <v>31786</v>
      </c>
    </row>
    <row r="14591" spans="1:1" x14ac:dyDescent="0.25">
      <c r="A14591" t="s">
        <v>31787</v>
      </c>
    </row>
    <row r="14592" spans="1:1" x14ac:dyDescent="0.25">
      <c r="A14592" t="s">
        <v>31788</v>
      </c>
    </row>
    <row r="14593" spans="1:1" x14ac:dyDescent="0.25">
      <c r="A14593" t="s">
        <v>31789</v>
      </c>
    </row>
    <row r="14594" spans="1:1" x14ac:dyDescent="0.25">
      <c r="A14594" t="s">
        <v>31790</v>
      </c>
    </row>
    <row r="14595" spans="1:1" x14ac:dyDescent="0.25">
      <c r="A14595" t="s">
        <v>31791</v>
      </c>
    </row>
    <row r="14596" spans="1:1" x14ac:dyDescent="0.25">
      <c r="A14596" t="s">
        <v>31792</v>
      </c>
    </row>
    <row r="14597" spans="1:1" x14ac:dyDescent="0.25">
      <c r="A14597" t="s">
        <v>31793</v>
      </c>
    </row>
    <row r="14598" spans="1:1" x14ac:dyDescent="0.25">
      <c r="A14598" t="s">
        <v>31794</v>
      </c>
    </row>
    <row r="14599" spans="1:1" x14ac:dyDescent="0.25">
      <c r="A14599" t="s">
        <v>31795</v>
      </c>
    </row>
    <row r="14600" spans="1:1" x14ac:dyDescent="0.25">
      <c r="A14600" t="s">
        <v>31796</v>
      </c>
    </row>
    <row r="14601" spans="1:1" x14ac:dyDescent="0.25">
      <c r="A14601" t="s">
        <v>31797</v>
      </c>
    </row>
    <row r="14602" spans="1:1" x14ac:dyDescent="0.25">
      <c r="A14602" t="s">
        <v>31798</v>
      </c>
    </row>
    <row r="14603" spans="1:1" x14ac:dyDescent="0.25">
      <c r="A14603" t="s">
        <v>31799</v>
      </c>
    </row>
    <row r="14604" spans="1:1" x14ac:dyDescent="0.25">
      <c r="A14604" t="s">
        <v>31800</v>
      </c>
    </row>
    <row r="14605" spans="1:1" x14ac:dyDescent="0.25">
      <c r="A14605" t="s">
        <v>31801</v>
      </c>
    </row>
    <row r="14606" spans="1:1" x14ac:dyDescent="0.25">
      <c r="A14606" t="s">
        <v>31802</v>
      </c>
    </row>
    <row r="14607" spans="1:1" x14ac:dyDescent="0.25">
      <c r="A14607" t="s">
        <v>31803</v>
      </c>
    </row>
    <row r="14608" spans="1:1" x14ac:dyDescent="0.25">
      <c r="A14608" t="s">
        <v>31804</v>
      </c>
    </row>
    <row r="14609" spans="1:1" x14ac:dyDescent="0.25">
      <c r="A14609" t="s">
        <v>31805</v>
      </c>
    </row>
    <row r="14610" spans="1:1" x14ac:dyDescent="0.25">
      <c r="A14610" t="s">
        <v>31806</v>
      </c>
    </row>
    <row r="14611" spans="1:1" x14ac:dyDescent="0.25">
      <c r="A14611" t="s">
        <v>31807</v>
      </c>
    </row>
    <row r="14612" spans="1:1" x14ac:dyDescent="0.25">
      <c r="A14612" t="s">
        <v>31808</v>
      </c>
    </row>
    <row r="14613" spans="1:1" x14ac:dyDescent="0.25">
      <c r="A14613" t="s">
        <v>31809</v>
      </c>
    </row>
    <row r="14614" spans="1:1" x14ac:dyDescent="0.25">
      <c r="A14614" t="s">
        <v>31810</v>
      </c>
    </row>
    <row r="14615" spans="1:1" x14ac:dyDescent="0.25">
      <c r="A14615" t="s">
        <v>31811</v>
      </c>
    </row>
    <row r="14616" spans="1:1" x14ac:dyDescent="0.25">
      <c r="A14616" t="s">
        <v>31812</v>
      </c>
    </row>
    <row r="14617" spans="1:1" x14ac:dyDescent="0.25">
      <c r="A14617" t="s">
        <v>31813</v>
      </c>
    </row>
    <row r="14618" spans="1:1" x14ac:dyDescent="0.25">
      <c r="A14618" t="s">
        <v>31814</v>
      </c>
    </row>
    <row r="14619" spans="1:1" x14ac:dyDescent="0.25">
      <c r="A14619" t="s">
        <v>31815</v>
      </c>
    </row>
    <row r="14620" spans="1:1" x14ac:dyDescent="0.25">
      <c r="A14620" t="s">
        <v>31816</v>
      </c>
    </row>
    <row r="14621" spans="1:1" x14ac:dyDescent="0.25">
      <c r="A14621" t="s">
        <v>31817</v>
      </c>
    </row>
    <row r="14622" spans="1:1" x14ac:dyDescent="0.25">
      <c r="A14622" t="s">
        <v>31818</v>
      </c>
    </row>
    <row r="14623" spans="1:1" x14ac:dyDescent="0.25">
      <c r="A14623" t="s">
        <v>31819</v>
      </c>
    </row>
    <row r="14624" spans="1:1" x14ac:dyDescent="0.25">
      <c r="A14624" t="s">
        <v>31820</v>
      </c>
    </row>
    <row r="14625" spans="1:1" x14ac:dyDescent="0.25">
      <c r="A14625" t="s">
        <v>31821</v>
      </c>
    </row>
    <row r="14626" spans="1:1" x14ac:dyDescent="0.25">
      <c r="A14626" t="s">
        <v>31822</v>
      </c>
    </row>
    <row r="14627" spans="1:1" x14ac:dyDescent="0.25">
      <c r="A14627" t="s">
        <v>31823</v>
      </c>
    </row>
    <row r="14628" spans="1:1" x14ac:dyDescent="0.25">
      <c r="A14628" t="s">
        <v>31824</v>
      </c>
    </row>
    <row r="14629" spans="1:1" x14ac:dyDescent="0.25">
      <c r="A14629" t="s">
        <v>31825</v>
      </c>
    </row>
    <row r="14630" spans="1:1" x14ac:dyDescent="0.25">
      <c r="A14630" t="s">
        <v>31826</v>
      </c>
    </row>
    <row r="14631" spans="1:1" x14ac:dyDescent="0.25">
      <c r="A14631" t="s">
        <v>31827</v>
      </c>
    </row>
    <row r="14632" spans="1:1" x14ac:dyDescent="0.25">
      <c r="A14632" t="s">
        <v>31828</v>
      </c>
    </row>
    <row r="14633" spans="1:1" x14ac:dyDescent="0.25">
      <c r="A14633" t="s">
        <v>31829</v>
      </c>
    </row>
    <row r="14634" spans="1:1" x14ac:dyDescent="0.25">
      <c r="A14634" t="s">
        <v>31830</v>
      </c>
    </row>
    <row r="14635" spans="1:1" x14ac:dyDescent="0.25">
      <c r="A14635" t="s">
        <v>31831</v>
      </c>
    </row>
    <row r="14636" spans="1:1" x14ac:dyDescent="0.25">
      <c r="A14636" t="s">
        <v>31832</v>
      </c>
    </row>
    <row r="14637" spans="1:1" x14ac:dyDescent="0.25">
      <c r="A14637" t="s">
        <v>31833</v>
      </c>
    </row>
    <row r="14638" spans="1:1" x14ac:dyDescent="0.25">
      <c r="A14638" t="s">
        <v>31834</v>
      </c>
    </row>
    <row r="14639" spans="1:1" x14ac:dyDescent="0.25">
      <c r="A14639" t="s">
        <v>31835</v>
      </c>
    </row>
    <row r="14640" spans="1:1" x14ac:dyDescent="0.25">
      <c r="A14640" t="s">
        <v>31836</v>
      </c>
    </row>
    <row r="14641" spans="1:1" x14ac:dyDescent="0.25">
      <c r="A14641" t="s">
        <v>31837</v>
      </c>
    </row>
    <row r="14642" spans="1:1" x14ac:dyDescent="0.25">
      <c r="A14642" t="s">
        <v>31838</v>
      </c>
    </row>
    <row r="14643" spans="1:1" x14ac:dyDescent="0.25">
      <c r="A14643" t="s">
        <v>31839</v>
      </c>
    </row>
    <row r="14644" spans="1:1" x14ac:dyDescent="0.25">
      <c r="A14644" t="s">
        <v>31840</v>
      </c>
    </row>
    <row r="14645" spans="1:1" x14ac:dyDescent="0.25">
      <c r="A14645" t="s">
        <v>31841</v>
      </c>
    </row>
    <row r="14646" spans="1:1" x14ac:dyDescent="0.25">
      <c r="A14646" t="s">
        <v>31842</v>
      </c>
    </row>
    <row r="14647" spans="1:1" x14ac:dyDescent="0.25">
      <c r="A14647" t="s">
        <v>31843</v>
      </c>
    </row>
    <row r="14648" spans="1:1" x14ac:dyDescent="0.25">
      <c r="A14648" t="s">
        <v>31844</v>
      </c>
    </row>
    <row r="14649" spans="1:1" x14ac:dyDescent="0.25">
      <c r="A14649" t="s">
        <v>31845</v>
      </c>
    </row>
    <row r="14650" spans="1:1" x14ac:dyDescent="0.25">
      <c r="A14650" t="s">
        <v>31846</v>
      </c>
    </row>
    <row r="14651" spans="1:1" x14ac:dyDescent="0.25">
      <c r="A14651" t="s">
        <v>31847</v>
      </c>
    </row>
    <row r="14652" spans="1:1" x14ac:dyDescent="0.25">
      <c r="A14652" t="s">
        <v>31848</v>
      </c>
    </row>
    <row r="14653" spans="1:1" x14ac:dyDescent="0.25">
      <c r="A14653" t="s">
        <v>31849</v>
      </c>
    </row>
    <row r="14654" spans="1:1" x14ac:dyDescent="0.25">
      <c r="A14654" t="s">
        <v>31850</v>
      </c>
    </row>
    <row r="14655" spans="1:1" x14ac:dyDescent="0.25">
      <c r="A14655" t="s">
        <v>31851</v>
      </c>
    </row>
    <row r="14656" spans="1:1" x14ac:dyDescent="0.25">
      <c r="A14656" t="s">
        <v>31852</v>
      </c>
    </row>
    <row r="14657" spans="1:1" x14ac:dyDescent="0.25">
      <c r="A14657" t="s">
        <v>31853</v>
      </c>
    </row>
    <row r="14658" spans="1:1" x14ac:dyDescent="0.25">
      <c r="A14658" t="s">
        <v>31854</v>
      </c>
    </row>
    <row r="14659" spans="1:1" x14ac:dyDescent="0.25">
      <c r="A14659" t="s">
        <v>31855</v>
      </c>
    </row>
    <row r="14660" spans="1:1" x14ac:dyDescent="0.25">
      <c r="A14660" t="s">
        <v>31856</v>
      </c>
    </row>
    <row r="14661" spans="1:1" x14ac:dyDescent="0.25">
      <c r="A14661" t="s">
        <v>31857</v>
      </c>
    </row>
    <row r="14662" spans="1:1" x14ac:dyDescent="0.25">
      <c r="A14662" t="s">
        <v>31858</v>
      </c>
    </row>
    <row r="14663" spans="1:1" x14ac:dyDescent="0.25">
      <c r="A14663" t="s">
        <v>31859</v>
      </c>
    </row>
    <row r="14664" spans="1:1" x14ac:dyDescent="0.25">
      <c r="A14664" t="s">
        <v>31860</v>
      </c>
    </row>
    <row r="14665" spans="1:1" x14ac:dyDescent="0.25">
      <c r="A14665" t="s">
        <v>31861</v>
      </c>
    </row>
    <row r="14666" spans="1:1" x14ac:dyDescent="0.25">
      <c r="A14666" t="s">
        <v>31862</v>
      </c>
    </row>
    <row r="14667" spans="1:1" x14ac:dyDescent="0.25">
      <c r="A14667" t="s">
        <v>31863</v>
      </c>
    </row>
    <row r="14668" spans="1:1" x14ac:dyDescent="0.25">
      <c r="A14668" t="s">
        <v>31864</v>
      </c>
    </row>
    <row r="14669" spans="1:1" x14ac:dyDescent="0.25">
      <c r="A14669" t="s">
        <v>31865</v>
      </c>
    </row>
    <row r="14670" spans="1:1" x14ac:dyDescent="0.25">
      <c r="A14670" t="s">
        <v>31866</v>
      </c>
    </row>
    <row r="14671" spans="1:1" x14ac:dyDescent="0.25">
      <c r="A14671" t="s">
        <v>31867</v>
      </c>
    </row>
    <row r="14672" spans="1:1" x14ac:dyDescent="0.25">
      <c r="A14672" t="s">
        <v>31868</v>
      </c>
    </row>
    <row r="14673" spans="1:1" x14ac:dyDescent="0.25">
      <c r="A14673" t="s">
        <v>31869</v>
      </c>
    </row>
    <row r="14674" spans="1:1" x14ac:dyDescent="0.25">
      <c r="A14674" t="s">
        <v>31870</v>
      </c>
    </row>
    <row r="14675" spans="1:1" x14ac:dyDescent="0.25">
      <c r="A14675" t="s">
        <v>31871</v>
      </c>
    </row>
    <row r="14676" spans="1:1" x14ac:dyDescent="0.25">
      <c r="A14676" t="s">
        <v>31872</v>
      </c>
    </row>
    <row r="14677" spans="1:1" x14ac:dyDescent="0.25">
      <c r="A14677" t="s">
        <v>31873</v>
      </c>
    </row>
    <row r="14678" spans="1:1" x14ac:dyDescent="0.25">
      <c r="A14678" t="s">
        <v>31874</v>
      </c>
    </row>
    <row r="14679" spans="1:1" x14ac:dyDescent="0.25">
      <c r="A14679" t="s">
        <v>31875</v>
      </c>
    </row>
    <row r="14680" spans="1:1" x14ac:dyDescent="0.25">
      <c r="A14680" t="s">
        <v>31876</v>
      </c>
    </row>
    <row r="14681" spans="1:1" x14ac:dyDescent="0.25">
      <c r="A14681" t="s">
        <v>31877</v>
      </c>
    </row>
    <row r="14682" spans="1:1" x14ac:dyDescent="0.25">
      <c r="A14682" t="s">
        <v>31878</v>
      </c>
    </row>
    <row r="14683" spans="1:1" x14ac:dyDescent="0.25">
      <c r="A14683" t="s">
        <v>31879</v>
      </c>
    </row>
    <row r="14684" spans="1:1" x14ac:dyDescent="0.25">
      <c r="A14684" t="s">
        <v>31880</v>
      </c>
    </row>
    <row r="14685" spans="1:1" x14ac:dyDescent="0.25">
      <c r="A14685" t="s">
        <v>31881</v>
      </c>
    </row>
    <row r="14686" spans="1:1" x14ac:dyDescent="0.25">
      <c r="A14686" t="s">
        <v>31882</v>
      </c>
    </row>
    <row r="14687" spans="1:1" x14ac:dyDescent="0.25">
      <c r="A14687" t="s">
        <v>31883</v>
      </c>
    </row>
    <row r="14688" spans="1:1" x14ac:dyDescent="0.25">
      <c r="A14688" t="s">
        <v>31884</v>
      </c>
    </row>
    <row r="14689" spans="1:1" x14ac:dyDescent="0.25">
      <c r="A14689" t="s">
        <v>31885</v>
      </c>
    </row>
    <row r="14690" spans="1:1" x14ac:dyDescent="0.25">
      <c r="A14690" t="s">
        <v>31886</v>
      </c>
    </row>
    <row r="14691" spans="1:1" x14ac:dyDescent="0.25">
      <c r="A14691" t="s">
        <v>31887</v>
      </c>
    </row>
    <row r="14692" spans="1:1" x14ac:dyDescent="0.25">
      <c r="A14692" t="s">
        <v>31888</v>
      </c>
    </row>
    <row r="14693" spans="1:1" x14ac:dyDescent="0.25">
      <c r="A14693" t="s">
        <v>31889</v>
      </c>
    </row>
    <row r="14694" spans="1:1" x14ac:dyDescent="0.25">
      <c r="A14694" t="s">
        <v>31890</v>
      </c>
    </row>
    <row r="14695" spans="1:1" x14ac:dyDescent="0.25">
      <c r="A14695" t="s">
        <v>31891</v>
      </c>
    </row>
    <row r="14696" spans="1:1" x14ac:dyDescent="0.25">
      <c r="A14696" t="s">
        <v>31892</v>
      </c>
    </row>
    <row r="14697" spans="1:1" x14ac:dyDescent="0.25">
      <c r="A14697" t="s">
        <v>31893</v>
      </c>
    </row>
    <row r="14698" spans="1:1" x14ac:dyDescent="0.25">
      <c r="A14698" t="s">
        <v>31894</v>
      </c>
    </row>
    <row r="14699" spans="1:1" x14ac:dyDescent="0.25">
      <c r="A14699" t="s">
        <v>31895</v>
      </c>
    </row>
    <row r="14700" spans="1:1" x14ac:dyDescent="0.25">
      <c r="A14700" t="s">
        <v>31896</v>
      </c>
    </row>
    <row r="14701" spans="1:1" x14ac:dyDescent="0.25">
      <c r="A14701" t="s">
        <v>31897</v>
      </c>
    </row>
    <row r="14702" spans="1:1" x14ac:dyDescent="0.25">
      <c r="A14702" t="s">
        <v>31898</v>
      </c>
    </row>
    <row r="14703" spans="1:1" x14ac:dyDescent="0.25">
      <c r="A14703" t="s">
        <v>31899</v>
      </c>
    </row>
    <row r="14704" spans="1:1" x14ac:dyDescent="0.25">
      <c r="A14704" t="s">
        <v>31900</v>
      </c>
    </row>
    <row r="14705" spans="1:1" x14ac:dyDescent="0.25">
      <c r="A14705" t="s">
        <v>31901</v>
      </c>
    </row>
    <row r="14706" spans="1:1" x14ac:dyDescent="0.25">
      <c r="A14706" t="s">
        <v>31902</v>
      </c>
    </row>
    <row r="14707" spans="1:1" x14ac:dyDescent="0.25">
      <c r="A14707" t="s">
        <v>31903</v>
      </c>
    </row>
    <row r="14708" spans="1:1" x14ac:dyDescent="0.25">
      <c r="A14708" t="s">
        <v>31904</v>
      </c>
    </row>
    <row r="14709" spans="1:1" x14ac:dyDescent="0.25">
      <c r="A14709" t="s">
        <v>31905</v>
      </c>
    </row>
    <row r="14710" spans="1:1" x14ac:dyDescent="0.25">
      <c r="A14710" t="s">
        <v>31906</v>
      </c>
    </row>
    <row r="14711" spans="1:1" x14ac:dyDescent="0.25">
      <c r="A14711" t="s">
        <v>31907</v>
      </c>
    </row>
    <row r="14712" spans="1:1" x14ac:dyDescent="0.25">
      <c r="A14712" t="s">
        <v>31908</v>
      </c>
    </row>
    <row r="14713" spans="1:1" x14ac:dyDescent="0.25">
      <c r="A14713" t="s">
        <v>31909</v>
      </c>
    </row>
    <row r="14714" spans="1:1" x14ac:dyDescent="0.25">
      <c r="A14714" t="s">
        <v>31910</v>
      </c>
    </row>
    <row r="14715" spans="1:1" x14ac:dyDescent="0.25">
      <c r="A14715" t="s">
        <v>31911</v>
      </c>
    </row>
    <row r="14716" spans="1:1" x14ac:dyDescent="0.25">
      <c r="A14716" t="s">
        <v>31912</v>
      </c>
    </row>
    <row r="14717" spans="1:1" x14ac:dyDescent="0.25">
      <c r="A14717" t="s">
        <v>31913</v>
      </c>
    </row>
    <row r="14718" spans="1:1" x14ac:dyDescent="0.25">
      <c r="A14718" t="s">
        <v>31914</v>
      </c>
    </row>
    <row r="14719" spans="1:1" x14ac:dyDescent="0.25">
      <c r="A14719" t="s">
        <v>31915</v>
      </c>
    </row>
    <row r="14720" spans="1:1" x14ac:dyDescent="0.25">
      <c r="A14720" t="s">
        <v>31916</v>
      </c>
    </row>
    <row r="14721" spans="1:1" x14ac:dyDescent="0.25">
      <c r="A14721" t="s">
        <v>31917</v>
      </c>
    </row>
    <row r="14722" spans="1:1" x14ac:dyDescent="0.25">
      <c r="A14722" t="s">
        <v>31918</v>
      </c>
    </row>
    <row r="14723" spans="1:1" x14ac:dyDescent="0.25">
      <c r="A14723" t="s">
        <v>31919</v>
      </c>
    </row>
    <row r="14724" spans="1:1" x14ac:dyDescent="0.25">
      <c r="A14724" t="s">
        <v>31920</v>
      </c>
    </row>
    <row r="14725" spans="1:1" x14ac:dyDescent="0.25">
      <c r="A14725" t="s">
        <v>31921</v>
      </c>
    </row>
    <row r="14726" spans="1:1" x14ac:dyDescent="0.25">
      <c r="A14726" t="s">
        <v>31922</v>
      </c>
    </row>
    <row r="14727" spans="1:1" x14ac:dyDescent="0.25">
      <c r="A14727" t="s">
        <v>31923</v>
      </c>
    </row>
    <row r="14728" spans="1:1" x14ac:dyDescent="0.25">
      <c r="A14728" t="s">
        <v>31924</v>
      </c>
    </row>
    <row r="14729" spans="1:1" x14ac:dyDescent="0.25">
      <c r="A14729" t="s">
        <v>31925</v>
      </c>
    </row>
    <row r="14730" spans="1:1" x14ac:dyDescent="0.25">
      <c r="A14730" t="s">
        <v>31926</v>
      </c>
    </row>
    <row r="14731" spans="1:1" x14ac:dyDescent="0.25">
      <c r="A14731" t="s">
        <v>31927</v>
      </c>
    </row>
    <row r="14732" spans="1:1" x14ac:dyDescent="0.25">
      <c r="A14732" t="s">
        <v>31928</v>
      </c>
    </row>
    <row r="14733" spans="1:1" x14ac:dyDescent="0.25">
      <c r="A14733" t="s">
        <v>31929</v>
      </c>
    </row>
    <row r="14734" spans="1:1" x14ac:dyDescent="0.25">
      <c r="A14734" t="s">
        <v>31930</v>
      </c>
    </row>
    <row r="14735" spans="1:1" x14ac:dyDescent="0.25">
      <c r="A14735" t="s">
        <v>31931</v>
      </c>
    </row>
    <row r="14736" spans="1:1" x14ac:dyDescent="0.25">
      <c r="A14736" t="s">
        <v>31932</v>
      </c>
    </row>
    <row r="14737" spans="1:1" x14ac:dyDescent="0.25">
      <c r="A14737" t="s">
        <v>31933</v>
      </c>
    </row>
    <row r="14738" spans="1:1" x14ac:dyDescent="0.25">
      <c r="A14738" t="s">
        <v>31934</v>
      </c>
    </row>
    <row r="14739" spans="1:1" x14ac:dyDescent="0.25">
      <c r="A14739" t="s">
        <v>31935</v>
      </c>
    </row>
    <row r="14740" spans="1:1" x14ac:dyDescent="0.25">
      <c r="A14740" t="s">
        <v>31936</v>
      </c>
    </row>
    <row r="14741" spans="1:1" x14ac:dyDescent="0.25">
      <c r="A14741" t="s">
        <v>31937</v>
      </c>
    </row>
    <row r="14742" spans="1:1" x14ac:dyDescent="0.25">
      <c r="A14742" t="s">
        <v>31938</v>
      </c>
    </row>
    <row r="14743" spans="1:1" x14ac:dyDescent="0.25">
      <c r="A14743" t="s">
        <v>31939</v>
      </c>
    </row>
    <row r="14744" spans="1:1" x14ac:dyDescent="0.25">
      <c r="A14744" t="s">
        <v>31940</v>
      </c>
    </row>
    <row r="14745" spans="1:1" x14ac:dyDescent="0.25">
      <c r="A14745" t="s">
        <v>31941</v>
      </c>
    </row>
    <row r="14746" spans="1:1" x14ac:dyDescent="0.25">
      <c r="A14746" t="s">
        <v>31942</v>
      </c>
    </row>
    <row r="14747" spans="1:1" x14ac:dyDescent="0.25">
      <c r="A14747" t="s">
        <v>31943</v>
      </c>
    </row>
    <row r="14748" spans="1:1" x14ac:dyDescent="0.25">
      <c r="A14748" t="s">
        <v>31944</v>
      </c>
    </row>
    <row r="14749" spans="1:1" x14ac:dyDescent="0.25">
      <c r="A14749" t="s">
        <v>31945</v>
      </c>
    </row>
    <row r="14750" spans="1:1" x14ac:dyDescent="0.25">
      <c r="A14750" t="s">
        <v>31946</v>
      </c>
    </row>
    <row r="14751" spans="1:1" x14ac:dyDescent="0.25">
      <c r="A14751" t="s">
        <v>31947</v>
      </c>
    </row>
    <row r="14752" spans="1:1" x14ac:dyDescent="0.25">
      <c r="A14752" t="s">
        <v>31948</v>
      </c>
    </row>
    <row r="14753" spans="1:1" x14ac:dyDescent="0.25">
      <c r="A14753" t="s">
        <v>31949</v>
      </c>
    </row>
    <row r="14754" spans="1:1" x14ac:dyDescent="0.25">
      <c r="A14754" t="s">
        <v>31950</v>
      </c>
    </row>
    <row r="14755" spans="1:1" x14ac:dyDescent="0.25">
      <c r="A14755" t="s">
        <v>31951</v>
      </c>
    </row>
    <row r="14756" spans="1:1" x14ac:dyDescent="0.25">
      <c r="A14756" t="s">
        <v>31952</v>
      </c>
    </row>
    <row r="14757" spans="1:1" x14ac:dyDescent="0.25">
      <c r="A14757" t="s">
        <v>31953</v>
      </c>
    </row>
    <row r="14758" spans="1:1" x14ac:dyDescent="0.25">
      <c r="A14758" t="s">
        <v>31954</v>
      </c>
    </row>
    <row r="14759" spans="1:1" x14ac:dyDescent="0.25">
      <c r="A14759" t="s">
        <v>31955</v>
      </c>
    </row>
    <row r="14760" spans="1:1" x14ac:dyDescent="0.25">
      <c r="A14760" t="s">
        <v>31956</v>
      </c>
    </row>
    <row r="14761" spans="1:1" x14ac:dyDescent="0.25">
      <c r="A14761" t="s">
        <v>31957</v>
      </c>
    </row>
    <row r="14762" spans="1:1" x14ac:dyDescent="0.25">
      <c r="A14762" t="s">
        <v>31958</v>
      </c>
    </row>
    <row r="14763" spans="1:1" x14ac:dyDescent="0.25">
      <c r="A14763" t="s">
        <v>31959</v>
      </c>
    </row>
    <row r="14764" spans="1:1" x14ac:dyDescent="0.25">
      <c r="A14764" t="s">
        <v>31960</v>
      </c>
    </row>
    <row r="14765" spans="1:1" x14ac:dyDescent="0.25">
      <c r="A14765" t="s">
        <v>31961</v>
      </c>
    </row>
    <row r="14766" spans="1:1" x14ac:dyDescent="0.25">
      <c r="A14766" t="s">
        <v>31962</v>
      </c>
    </row>
    <row r="14767" spans="1:1" x14ac:dyDescent="0.25">
      <c r="A14767" t="s">
        <v>31963</v>
      </c>
    </row>
    <row r="14768" spans="1:1" x14ac:dyDescent="0.25">
      <c r="A14768" t="s">
        <v>31964</v>
      </c>
    </row>
    <row r="14769" spans="1:1" x14ac:dyDescent="0.25">
      <c r="A14769" t="s">
        <v>31965</v>
      </c>
    </row>
    <row r="14770" spans="1:1" x14ac:dyDescent="0.25">
      <c r="A14770" t="s">
        <v>31966</v>
      </c>
    </row>
    <row r="14771" spans="1:1" x14ac:dyDescent="0.25">
      <c r="A14771" t="s">
        <v>31967</v>
      </c>
    </row>
    <row r="14772" spans="1:1" x14ac:dyDescent="0.25">
      <c r="A14772" t="s">
        <v>31968</v>
      </c>
    </row>
    <row r="14773" spans="1:1" x14ac:dyDescent="0.25">
      <c r="A14773" t="s">
        <v>31969</v>
      </c>
    </row>
    <row r="14774" spans="1:1" x14ac:dyDescent="0.25">
      <c r="A14774" t="s">
        <v>31970</v>
      </c>
    </row>
    <row r="14775" spans="1:1" x14ac:dyDescent="0.25">
      <c r="A14775" t="s">
        <v>31971</v>
      </c>
    </row>
    <row r="14776" spans="1:1" x14ac:dyDescent="0.25">
      <c r="A14776" t="s">
        <v>31972</v>
      </c>
    </row>
    <row r="14777" spans="1:1" x14ac:dyDescent="0.25">
      <c r="A14777" t="s">
        <v>31973</v>
      </c>
    </row>
    <row r="14778" spans="1:1" x14ac:dyDescent="0.25">
      <c r="A14778" t="s">
        <v>31974</v>
      </c>
    </row>
    <row r="14779" spans="1:1" x14ac:dyDescent="0.25">
      <c r="A14779" t="s">
        <v>31975</v>
      </c>
    </row>
    <row r="14780" spans="1:1" x14ac:dyDescent="0.25">
      <c r="A14780" t="s">
        <v>31976</v>
      </c>
    </row>
    <row r="14781" spans="1:1" x14ac:dyDescent="0.25">
      <c r="A14781" t="s">
        <v>31977</v>
      </c>
    </row>
    <row r="14782" spans="1:1" x14ac:dyDescent="0.25">
      <c r="A14782" t="s">
        <v>31978</v>
      </c>
    </row>
    <row r="14783" spans="1:1" x14ac:dyDescent="0.25">
      <c r="A14783" t="s">
        <v>31979</v>
      </c>
    </row>
    <row r="14784" spans="1:1" x14ac:dyDescent="0.25">
      <c r="A14784" t="s">
        <v>31980</v>
      </c>
    </row>
    <row r="14785" spans="1:1" x14ac:dyDescent="0.25">
      <c r="A14785" t="s">
        <v>31981</v>
      </c>
    </row>
    <row r="14786" spans="1:1" x14ac:dyDescent="0.25">
      <c r="A14786" t="s">
        <v>31982</v>
      </c>
    </row>
    <row r="14787" spans="1:1" x14ac:dyDescent="0.25">
      <c r="A14787" t="s">
        <v>31983</v>
      </c>
    </row>
    <row r="14788" spans="1:1" x14ac:dyDescent="0.25">
      <c r="A14788" t="s">
        <v>31984</v>
      </c>
    </row>
    <row r="14789" spans="1:1" x14ac:dyDescent="0.25">
      <c r="A14789" t="s">
        <v>31985</v>
      </c>
    </row>
    <row r="14790" spans="1:1" x14ac:dyDescent="0.25">
      <c r="A14790" t="s">
        <v>31986</v>
      </c>
    </row>
    <row r="14791" spans="1:1" x14ac:dyDescent="0.25">
      <c r="A14791" t="s">
        <v>31987</v>
      </c>
    </row>
    <row r="14792" spans="1:1" x14ac:dyDescent="0.25">
      <c r="A14792" t="s">
        <v>31988</v>
      </c>
    </row>
    <row r="14793" spans="1:1" x14ac:dyDescent="0.25">
      <c r="A14793" t="s">
        <v>31989</v>
      </c>
    </row>
    <row r="14794" spans="1:1" x14ac:dyDescent="0.25">
      <c r="A14794" t="s">
        <v>31990</v>
      </c>
    </row>
    <row r="14795" spans="1:1" x14ac:dyDescent="0.25">
      <c r="A14795" t="s">
        <v>31991</v>
      </c>
    </row>
    <row r="14796" spans="1:1" x14ac:dyDescent="0.25">
      <c r="A14796" t="s">
        <v>31992</v>
      </c>
    </row>
    <row r="14797" spans="1:1" x14ac:dyDescent="0.25">
      <c r="A14797" t="s">
        <v>31993</v>
      </c>
    </row>
    <row r="14798" spans="1:1" x14ac:dyDescent="0.25">
      <c r="A14798" t="s">
        <v>31994</v>
      </c>
    </row>
    <row r="14799" spans="1:1" x14ac:dyDescent="0.25">
      <c r="A14799" t="s">
        <v>31995</v>
      </c>
    </row>
    <row r="14800" spans="1:1" x14ac:dyDescent="0.25">
      <c r="A14800" t="s">
        <v>31996</v>
      </c>
    </row>
    <row r="14801" spans="1:1" x14ac:dyDescent="0.25">
      <c r="A14801" t="s">
        <v>31997</v>
      </c>
    </row>
    <row r="14802" spans="1:1" x14ac:dyDescent="0.25">
      <c r="A14802" t="s">
        <v>31998</v>
      </c>
    </row>
    <row r="14803" spans="1:1" x14ac:dyDescent="0.25">
      <c r="A14803" t="s">
        <v>31999</v>
      </c>
    </row>
    <row r="14804" spans="1:1" x14ac:dyDescent="0.25">
      <c r="A14804" t="s">
        <v>32000</v>
      </c>
    </row>
    <row r="14805" spans="1:1" x14ac:dyDescent="0.25">
      <c r="A14805" t="s">
        <v>32001</v>
      </c>
    </row>
    <row r="14806" spans="1:1" x14ac:dyDescent="0.25">
      <c r="A14806" t="s">
        <v>32002</v>
      </c>
    </row>
    <row r="14807" spans="1:1" x14ac:dyDescent="0.25">
      <c r="A14807" t="s">
        <v>32003</v>
      </c>
    </row>
    <row r="14808" spans="1:1" x14ac:dyDescent="0.25">
      <c r="A14808" t="s">
        <v>32004</v>
      </c>
    </row>
    <row r="14809" spans="1:1" x14ac:dyDescent="0.25">
      <c r="A14809" t="s">
        <v>32005</v>
      </c>
    </row>
    <row r="14810" spans="1:1" x14ac:dyDescent="0.25">
      <c r="A14810" t="s">
        <v>32006</v>
      </c>
    </row>
    <row r="14811" spans="1:1" x14ac:dyDescent="0.25">
      <c r="A14811" t="s">
        <v>32007</v>
      </c>
    </row>
    <row r="14812" spans="1:1" x14ac:dyDescent="0.25">
      <c r="A14812" t="s">
        <v>32008</v>
      </c>
    </row>
    <row r="14813" spans="1:1" x14ac:dyDescent="0.25">
      <c r="A14813" t="s">
        <v>32009</v>
      </c>
    </row>
    <row r="14814" spans="1:1" x14ac:dyDescent="0.25">
      <c r="A14814" t="s">
        <v>32010</v>
      </c>
    </row>
    <row r="14815" spans="1:1" x14ac:dyDescent="0.25">
      <c r="A14815" t="s">
        <v>32011</v>
      </c>
    </row>
    <row r="14816" spans="1:1" x14ac:dyDescent="0.25">
      <c r="A14816" t="s">
        <v>32012</v>
      </c>
    </row>
    <row r="14817" spans="1:1" x14ac:dyDescent="0.25">
      <c r="A14817" t="s">
        <v>32013</v>
      </c>
    </row>
    <row r="14818" spans="1:1" x14ac:dyDescent="0.25">
      <c r="A14818" t="s">
        <v>32014</v>
      </c>
    </row>
    <row r="14819" spans="1:1" x14ac:dyDescent="0.25">
      <c r="A14819" t="s">
        <v>32015</v>
      </c>
    </row>
    <row r="14820" spans="1:1" x14ac:dyDescent="0.25">
      <c r="A14820" t="s">
        <v>32016</v>
      </c>
    </row>
    <row r="14821" spans="1:1" x14ac:dyDescent="0.25">
      <c r="A14821" t="s">
        <v>32017</v>
      </c>
    </row>
    <row r="14822" spans="1:1" x14ac:dyDescent="0.25">
      <c r="A14822" t="s">
        <v>32018</v>
      </c>
    </row>
    <row r="14823" spans="1:1" x14ac:dyDescent="0.25">
      <c r="A14823" t="s">
        <v>32019</v>
      </c>
    </row>
    <row r="14824" spans="1:1" x14ac:dyDescent="0.25">
      <c r="A14824" t="s">
        <v>32020</v>
      </c>
    </row>
    <row r="14825" spans="1:1" x14ac:dyDescent="0.25">
      <c r="A14825" t="s">
        <v>32021</v>
      </c>
    </row>
    <row r="14826" spans="1:1" x14ac:dyDescent="0.25">
      <c r="A14826" t="s">
        <v>32022</v>
      </c>
    </row>
    <row r="14827" spans="1:1" x14ac:dyDescent="0.25">
      <c r="A14827" t="s">
        <v>32023</v>
      </c>
    </row>
    <row r="14828" spans="1:1" x14ac:dyDescent="0.25">
      <c r="A14828" t="s">
        <v>32024</v>
      </c>
    </row>
    <row r="14829" spans="1:1" x14ac:dyDescent="0.25">
      <c r="A14829" t="s">
        <v>32025</v>
      </c>
    </row>
    <row r="14830" spans="1:1" x14ac:dyDescent="0.25">
      <c r="A14830" t="s">
        <v>32026</v>
      </c>
    </row>
    <row r="14831" spans="1:1" x14ac:dyDescent="0.25">
      <c r="A14831" t="s">
        <v>32027</v>
      </c>
    </row>
    <row r="14832" spans="1:1" x14ac:dyDescent="0.25">
      <c r="A14832" t="s">
        <v>32028</v>
      </c>
    </row>
    <row r="14833" spans="1:1" x14ac:dyDescent="0.25">
      <c r="A14833" t="s">
        <v>32029</v>
      </c>
    </row>
    <row r="14834" spans="1:1" x14ac:dyDescent="0.25">
      <c r="A14834" t="s">
        <v>32030</v>
      </c>
    </row>
    <row r="14835" spans="1:1" x14ac:dyDescent="0.25">
      <c r="A14835" t="s">
        <v>32031</v>
      </c>
    </row>
    <row r="14836" spans="1:1" x14ac:dyDescent="0.25">
      <c r="A14836" t="s">
        <v>32032</v>
      </c>
    </row>
    <row r="14837" spans="1:1" x14ac:dyDescent="0.25">
      <c r="A14837" t="s">
        <v>32033</v>
      </c>
    </row>
    <row r="14838" spans="1:1" x14ac:dyDescent="0.25">
      <c r="A14838" t="s">
        <v>32034</v>
      </c>
    </row>
    <row r="14839" spans="1:1" x14ac:dyDescent="0.25">
      <c r="A14839" t="s">
        <v>32035</v>
      </c>
    </row>
    <row r="14840" spans="1:1" x14ac:dyDescent="0.25">
      <c r="A14840" t="s">
        <v>32036</v>
      </c>
    </row>
    <row r="14841" spans="1:1" x14ac:dyDescent="0.25">
      <c r="A14841" t="s">
        <v>32037</v>
      </c>
    </row>
    <row r="14842" spans="1:1" x14ac:dyDescent="0.25">
      <c r="A14842" t="s">
        <v>32038</v>
      </c>
    </row>
    <row r="14843" spans="1:1" x14ac:dyDescent="0.25">
      <c r="A14843" t="s">
        <v>32039</v>
      </c>
    </row>
    <row r="14844" spans="1:1" x14ac:dyDescent="0.25">
      <c r="A14844" t="s">
        <v>32040</v>
      </c>
    </row>
    <row r="14845" spans="1:1" x14ac:dyDescent="0.25">
      <c r="A14845" t="s">
        <v>32041</v>
      </c>
    </row>
    <row r="14846" spans="1:1" x14ac:dyDescent="0.25">
      <c r="A14846" t="s">
        <v>32042</v>
      </c>
    </row>
    <row r="14847" spans="1:1" x14ac:dyDescent="0.25">
      <c r="A14847" t="s">
        <v>32043</v>
      </c>
    </row>
    <row r="14848" spans="1:1" x14ac:dyDescent="0.25">
      <c r="A14848" t="s">
        <v>32044</v>
      </c>
    </row>
    <row r="14849" spans="1:1" x14ac:dyDescent="0.25">
      <c r="A14849" t="s">
        <v>32045</v>
      </c>
    </row>
    <row r="14850" spans="1:1" x14ac:dyDescent="0.25">
      <c r="A14850" t="s">
        <v>32046</v>
      </c>
    </row>
    <row r="14851" spans="1:1" x14ac:dyDescent="0.25">
      <c r="A14851" t="s">
        <v>32047</v>
      </c>
    </row>
    <row r="14852" spans="1:1" x14ac:dyDescent="0.25">
      <c r="A14852" t="s">
        <v>32048</v>
      </c>
    </row>
    <row r="14853" spans="1:1" x14ac:dyDescent="0.25">
      <c r="A14853" t="s">
        <v>32049</v>
      </c>
    </row>
    <row r="14854" spans="1:1" x14ac:dyDescent="0.25">
      <c r="A14854" t="s">
        <v>32050</v>
      </c>
    </row>
    <row r="14855" spans="1:1" x14ac:dyDescent="0.25">
      <c r="A14855" t="s">
        <v>32051</v>
      </c>
    </row>
    <row r="14856" spans="1:1" x14ac:dyDescent="0.25">
      <c r="A14856" t="s">
        <v>32052</v>
      </c>
    </row>
    <row r="14857" spans="1:1" x14ac:dyDescent="0.25">
      <c r="A14857" t="s">
        <v>32053</v>
      </c>
    </row>
    <row r="14858" spans="1:1" x14ac:dyDescent="0.25">
      <c r="A14858" t="s">
        <v>32054</v>
      </c>
    </row>
    <row r="14859" spans="1:1" x14ac:dyDescent="0.25">
      <c r="A14859" t="s">
        <v>32055</v>
      </c>
    </row>
    <row r="14860" spans="1:1" x14ac:dyDescent="0.25">
      <c r="A14860" t="s">
        <v>32056</v>
      </c>
    </row>
    <row r="14861" spans="1:1" x14ac:dyDescent="0.25">
      <c r="A14861" t="s">
        <v>32057</v>
      </c>
    </row>
    <row r="14862" spans="1:1" x14ac:dyDescent="0.25">
      <c r="A14862" t="s">
        <v>32058</v>
      </c>
    </row>
    <row r="14863" spans="1:1" x14ac:dyDescent="0.25">
      <c r="A14863" t="s">
        <v>32059</v>
      </c>
    </row>
    <row r="14864" spans="1:1" x14ac:dyDescent="0.25">
      <c r="A14864" t="s">
        <v>32060</v>
      </c>
    </row>
    <row r="14865" spans="1:1" x14ac:dyDescent="0.25">
      <c r="A14865" t="s">
        <v>32061</v>
      </c>
    </row>
    <row r="14866" spans="1:1" x14ac:dyDescent="0.25">
      <c r="A14866" t="s">
        <v>32062</v>
      </c>
    </row>
    <row r="14867" spans="1:1" x14ac:dyDescent="0.25">
      <c r="A14867" t="s">
        <v>32063</v>
      </c>
    </row>
    <row r="14868" spans="1:1" x14ac:dyDescent="0.25">
      <c r="A14868" t="s">
        <v>32064</v>
      </c>
    </row>
    <row r="14869" spans="1:1" x14ac:dyDescent="0.25">
      <c r="A14869" t="s">
        <v>32065</v>
      </c>
    </row>
    <row r="14870" spans="1:1" x14ac:dyDescent="0.25">
      <c r="A14870" t="s">
        <v>32066</v>
      </c>
    </row>
    <row r="14871" spans="1:1" x14ac:dyDescent="0.25">
      <c r="A14871" t="s">
        <v>32067</v>
      </c>
    </row>
    <row r="14872" spans="1:1" x14ac:dyDescent="0.25">
      <c r="A14872" t="s">
        <v>32068</v>
      </c>
    </row>
    <row r="14873" spans="1:1" x14ac:dyDescent="0.25">
      <c r="A14873" t="s">
        <v>32069</v>
      </c>
    </row>
    <row r="14874" spans="1:1" x14ac:dyDescent="0.25">
      <c r="A14874" t="s">
        <v>32070</v>
      </c>
    </row>
    <row r="14875" spans="1:1" x14ac:dyDescent="0.25">
      <c r="A14875" t="s">
        <v>32071</v>
      </c>
    </row>
    <row r="14876" spans="1:1" x14ac:dyDescent="0.25">
      <c r="A14876" t="s">
        <v>32072</v>
      </c>
    </row>
    <row r="14877" spans="1:1" x14ac:dyDescent="0.25">
      <c r="A14877" t="s">
        <v>32073</v>
      </c>
    </row>
    <row r="14878" spans="1:1" x14ac:dyDescent="0.25">
      <c r="A14878" t="s">
        <v>32074</v>
      </c>
    </row>
    <row r="14879" spans="1:1" x14ac:dyDescent="0.25">
      <c r="A14879" t="s">
        <v>32075</v>
      </c>
    </row>
    <row r="14880" spans="1:1" x14ac:dyDescent="0.25">
      <c r="A14880" t="s">
        <v>32076</v>
      </c>
    </row>
    <row r="14881" spans="1:1" x14ac:dyDescent="0.25">
      <c r="A14881" t="s">
        <v>32077</v>
      </c>
    </row>
    <row r="14882" spans="1:1" x14ac:dyDescent="0.25">
      <c r="A14882" t="s">
        <v>32078</v>
      </c>
    </row>
    <row r="14883" spans="1:1" x14ac:dyDescent="0.25">
      <c r="A14883" t="s">
        <v>32079</v>
      </c>
    </row>
    <row r="14884" spans="1:1" x14ac:dyDescent="0.25">
      <c r="A14884" t="s">
        <v>32080</v>
      </c>
    </row>
    <row r="14885" spans="1:1" x14ac:dyDescent="0.25">
      <c r="A14885" t="s">
        <v>32081</v>
      </c>
    </row>
    <row r="14886" spans="1:1" x14ac:dyDescent="0.25">
      <c r="A14886" t="s">
        <v>32082</v>
      </c>
    </row>
    <row r="14887" spans="1:1" x14ac:dyDescent="0.25">
      <c r="A14887" t="s">
        <v>32083</v>
      </c>
    </row>
    <row r="14888" spans="1:1" x14ac:dyDescent="0.25">
      <c r="A14888" t="s">
        <v>32084</v>
      </c>
    </row>
    <row r="14889" spans="1:1" x14ac:dyDescent="0.25">
      <c r="A14889" t="s">
        <v>32085</v>
      </c>
    </row>
    <row r="14890" spans="1:1" x14ac:dyDescent="0.25">
      <c r="A14890" t="s">
        <v>32086</v>
      </c>
    </row>
    <row r="14891" spans="1:1" x14ac:dyDescent="0.25">
      <c r="A14891" t="s">
        <v>32087</v>
      </c>
    </row>
    <row r="14892" spans="1:1" x14ac:dyDescent="0.25">
      <c r="A14892" t="s">
        <v>32088</v>
      </c>
    </row>
    <row r="14893" spans="1:1" x14ac:dyDescent="0.25">
      <c r="A14893" t="s">
        <v>32089</v>
      </c>
    </row>
    <row r="14894" spans="1:1" x14ac:dyDescent="0.25">
      <c r="A14894" t="s">
        <v>32090</v>
      </c>
    </row>
    <row r="14895" spans="1:1" x14ac:dyDescent="0.25">
      <c r="A14895" t="s">
        <v>32091</v>
      </c>
    </row>
    <row r="14896" spans="1:1" x14ac:dyDescent="0.25">
      <c r="A14896" t="s">
        <v>32092</v>
      </c>
    </row>
    <row r="14897" spans="1:1" x14ac:dyDescent="0.25">
      <c r="A14897" t="s">
        <v>32093</v>
      </c>
    </row>
    <row r="14898" spans="1:1" x14ac:dyDescent="0.25">
      <c r="A14898" t="s">
        <v>32094</v>
      </c>
    </row>
    <row r="14899" spans="1:1" x14ac:dyDescent="0.25">
      <c r="A14899" t="s">
        <v>32095</v>
      </c>
    </row>
    <row r="14900" spans="1:1" x14ac:dyDescent="0.25">
      <c r="A14900" t="s">
        <v>32096</v>
      </c>
    </row>
    <row r="14901" spans="1:1" x14ac:dyDescent="0.25">
      <c r="A14901" t="s">
        <v>32097</v>
      </c>
    </row>
    <row r="14902" spans="1:1" x14ac:dyDescent="0.25">
      <c r="A14902" t="s">
        <v>32098</v>
      </c>
    </row>
    <row r="14903" spans="1:1" x14ac:dyDescent="0.25">
      <c r="A14903" t="s">
        <v>32099</v>
      </c>
    </row>
    <row r="14904" spans="1:1" x14ac:dyDescent="0.25">
      <c r="A14904" t="s">
        <v>32100</v>
      </c>
    </row>
    <row r="14905" spans="1:1" x14ac:dyDescent="0.25">
      <c r="A14905" t="s">
        <v>32101</v>
      </c>
    </row>
    <row r="14906" spans="1:1" x14ac:dyDescent="0.25">
      <c r="A14906" t="s">
        <v>32102</v>
      </c>
    </row>
    <row r="14907" spans="1:1" x14ac:dyDescent="0.25">
      <c r="A14907" t="s">
        <v>32103</v>
      </c>
    </row>
    <row r="14908" spans="1:1" x14ac:dyDescent="0.25">
      <c r="A14908" t="s">
        <v>32104</v>
      </c>
    </row>
    <row r="14909" spans="1:1" x14ac:dyDescent="0.25">
      <c r="A14909" t="s">
        <v>32105</v>
      </c>
    </row>
    <row r="14910" spans="1:1" x14ac:dyDescent="0.25">
      <c r="A14910" t="s">
        <v>32106</v>
      </c>
    </row>
    <row r="14911" spans="1:1" x14ac:dyDescent="0.25">
      <c r="A14911" t="s">
        <v>32107</v>
      </c>
    </row>
    <row r="14912" spans="1:1" x14ac:dyDescent="0.25">
      <c r="A14912" t="s">
        <v>32108</v>
      </c>
    </row>
    <row r="14913" spans="1:1" x14ac:dyDescent="0.25">
      <c r="A14913" t="s">
        <v>32109</v>
      </c>
    </row>
    <row r="14914" spans="1:1" x14ac:dyDescent="0.25">
      <c r="A14914" t="s">
        <v>32110</v>
      </c>
    </row>
    <row r="14915" spans="1:1" x14ac:dyDescent="0.25">
      <c r="A14915" t="s">
        <v>32111</v>
      </c>
    </row>
    <row r="14916" spans="1:1" x14ac:dyDescent="0.25">
      <c r="A14916" t="s">
        <v>32112</v>
      </c>
    </row>
    <row r="14917" spans="1:1" x14ac:dyDescent="0.25">
      <c r="A14917" t="s">
        <v>32113</v>
      </c>
    </row>
    <row r="14918" spans="1:1" x14ac:dyDescent="0.25">
      <c r="A14918" t="s">
        <v>32114</v>
      </c>
    </row>
    <row r="14919" spans="1:1" x14ac:dyDescent="0.25">
      <c r="A14919" t="s">
        <v>32115</v>
      </c>
    </row>
    <row r="14920" spans="1:1" x14ac:dyDescent="0.25">
      <c r="A14920" t="s">
        <v>32116</v>
      </c>
    </row>
    <row r="14921" spans="1:1" x14ac:dyDescent="0.25">
      <c r="A14921" t="s">
        <v>32117</v>
      </c>
    </row>
    <row r="14922" spans="1:1" x14ac:dyDescent="0.25">
      <c r="A14922" t="s">
        <v>32118</v>
      </c>
    </row>
    <row r="14923" spans="1:1" x14ac:dyDescent="0.25">
      <c r="A14923" t="s">
        <v>32119</v>
      </c>
    </row>
    <row r="14924" spans="1:1" x14ac:dyDescent="0.25">
      <c r="A14924" t="s">
        <v>32120</v>
      </c>
    </row>
    <row r="14925" spans="1:1" x14ac:dyDescent="0.25">
      <c r="A14925" t="s">
        <v>32121</v>
      </c>
    </row>
    <row r="14926" spans="1:1" x14ac:dyDescent="0.25">
      <c r="A14926" t="s">
        <v>32122</v>
      </c>
    </row>
    <row r="14927" spans="1:1" x14ac:dyDescent="0.25">
      <c r="A14927" t="s">
        <v>32123</v>
      </c>
    </row>
    <row r="14928" spans="1:1" x14ac:dyDescent="0.25">
      <c r="A14928" t="s">
        <v>32124</v>
      </c>
    </row>
    <row r="14929" spans="1:1" x14ac:dyDescent="0.25">
      <c r="A14929" t="s">
        <v>32125</v>
      </c>
    </row>
    <row r="14930" spans="1:1" x14ac:dyDescent="0.25">
      <c r="A14930" t="s">
        <v>32126</v>
      </c>
    </row>
    <row r="14931" spans="1:1" x14ac:dyDescent="0.25">
      <c r="A14931" t="s">
        <v>32127</v>
      </c>
    </row>
    <row r="14932" spans="1:1" x14ac:dyDescent="0.25">
      <c r="A14932" t="s">
        <v>32128</v>
      </c>
    </row>
    <row r="14933" spans="1:1" x14ac:dyDescent="0.25">
      <c r="A14933" t="s">
        <v>32129</v>
      </c>
    </row>
    <row r="14934" spans="1:1" x14ac:dyDescent="0.25">
      <c r="A14934" t="s">
        <v>32130</v>
      </c>
    </row>
    <row r="14935" spans="1:1" x14ac:dyDescent="0.25">
      <c r="A14935" t="s">
        <v>32131</v>
      </c>
    </row>
    <row r="14936" spans="1:1" x14ac:dyDescent="0.25">
      <c r="A14936" t="s">
        <v>32132</v>
      </c>
    </row>
    <row r="14937" spans="1:1" x14ac:dyDescent="0.25">
      <c r="A14937" t="s">
        <v>32133</v>
      </c>
    </row>
    <row r="14938" spans="1:1" x14ac:dyDescent="0.25">
      <c r="A14938" t="s">
        <v>32134</v>
      </c>
    </row>
    <row r="14939" spans="1:1" x14ac:dyDescent="0.25">
      <c r="A14939" t="s">
        <v>32135</v>
      </c>
    </row>
    <row r="14940" spans="1:1" x14ac:dyDescent="0.25">
      <c r="A14940" t="s">
        <v>32136</v>
      </c>
    </row>
    <row r="14941" spans="1:1" x14ac:dyDescent="0.25">
      <c r="A14941" t="s">
        <v>32137</v>
      </c>
    </row>
    <row r="14942" spans="1:1" x14ac:dyDescent="0.25">
      <c r="A14942" t="s">
        <v>32138</v>
      </c>
    </row>
    <row r="14943" spans="1:1" x14ac:dyDescent="0.25">
      <c r="A14943" t="s">
        <v>32139</v>
      </c>
    </row>
    <row r="14944" spans="1:1" x14ac:dyDescent="0.25">
      <c r="A14944" t="s">
        <v>32140</v>
      </c>
    </row>
    <row r="14945" spans="1:1" x14ac:dyDescent="0.25">
      <c r="A14945" t="s">
        <v>32141</v>
      </c>
    </row>
    <row r="14946" spans="1:1" x14ac:dyDescent="0.25">
      <c r="A14946" t="s">
        <v>32142</v>
      </c>
    </row>
    <row r="14947" spans="1:1" x14ac:dyDescent="0.25">
      <c r="A14947" t="s">
        <v>32143</v>
      </c>
    </row>
    <row r="14948" spans="1:1" x14ac:dyDescent="0.25">
      <c r="A14948" t="s">
        <v>32144</v>
      </c>
    </row>
    <row r="14949" spans="1:1" x14ac:dyDescent="0.25">
      <c r="A14949" t="s">
        <v>32145</v>
      </c>
    </row>
    <row r="14950" spans="1:1" x14ac:dyDescent="0.25">
      <c r="A14950" t="s">
        <v>32146</v>
      </c>
    </row>
    <row r="14951" spans="1:1" x14ac:dyDescent="0.25">
      <c r="A14951" t="s">
        <v>32147</v>
      </c>
    </row>
    <row r="14952" spans="1:1" x14ac:dyDescent="0.25">
      <c r="A14952" t="s">
        <v>32148</v>
      </c>
    </row>
    <row r="14953" spans="1:1" x14ac:dyDescent="0.25">
      <c r="A14953" t="s">
        <v>32149</v>
      </c>
    </row>
    <row r="14954" spans="1:1" x14ac:dyDescent="0.25">
      <c r="A14954" t="s">
        <v>32150</v>
      </c>
    </row>
    <row r="14955" spans="1:1" x14ac:dyDescent="0.25">
      <c r="A14955" t="s">
        <v>32151</v>
      </c>
    </row>
    <row r="14956" spans="1:1" x14ac:dyDescent="0.25">
      <c r="A14956" t="s">
        <v>32152</v>
      </c>
    </row>
    <row r="14957" spans="1:1" x14ac:dyDescent="0.25">
      <c r="A14957" t="s">
        <v>32153</v>
      </c>
    </row>
    <row r="14958" spans="1:1" x14ac:dyDescent="0.25">
      <c r="A14958" t="s">
        <v>32154</v>
      </c>
    </row>
    <row r="14959" spans="1:1" x14ac:dyDescent="0.25">
      <c r="A14959" t="s">
        <v>32155</v>
      </c>
    </row>
    <row r="14960" spans="1:1" x14ac:dyDescent="0.25">
      <c r="A14960" t="s">
        <v>32156</v>
      </c>
    </row>
    <row r="14961" spans="1:1" x14ac:dyDescent="0.25">
      <c r="A14961" t="s">
        <v>32157</v>
      </c>
    </row>
    <row r="14962" spans="1:1" x14ac:dyDescent="0.25">
      <c r="A14962" t="s">
        <v>32158</v>
      </c>
    </row>
    <row r="14963" spans="1:1" x14ac:dyDescent="0.25">
      <c r="A14963" t="s">
        <v>32159</v>
      </c>
    </row>
    <row r="14964" spans="1:1" x14ac:dyDescent="0.25">
      <c r="A14964" t="s">
        <v>32160</v>
      </c>
    </row>
    <row r="14965" spans="1:1" x14ac:dyDescent="0.25">
      <c r="A14965" t="s">
        <v>32161</v>
      </c>
    </row>
    <row r="14966" spans="1:1" x14ac:dyDescent="0.25">
      <c r="A14966" t="s">
        <v>32162</v>
      </c>
    </row>
    <row r="14967" spans="1:1" x14ac:dyDescent="0.25">
      <c r="A14967" t="s">
        <v>32163</v>
      </c>
    </row>
    <row r="14968" spans="1:1" x14ac:dyDescent="0.25">
      <c r="A14968" t="s">
        <v>32164</v>
      </c>
    </row>
    <row r="14969" spans="1:1" x14ac:dyDescent="0.25">
      <c r="A14969" t="s">
        <v>32165</v>
      </c>
    </row>
    <row r="14970" spans="1:1" x14ac:dyDescent="0.25">
      <c r="A14970" t="s">
        <v>32166</v>
      </c>
    </row>
    <row r="14971" spans="1:1" x14ac:dyDescent="0.25">
      <c r="A14971" t="s">
        <v>32167</v>
      </c>
    </row>
    <row r="14972" spans="1:1" x14ac:dyDescent="0.25">
      <c r="A14972" t="s">
        <v>32168</v>
      </c>
    </row>
    <row r="14973" spans="1:1" x14ac:dyDescent="0.25">
      <c r="A14973" t="s">
        <v>32169</v>
      </c>
    </row>
    <row r="14974" spans="1:1" x14ac:dyDescent="0.25">
      <c r="A14974" t="s">
        <v>32170</v>
      </c>
    </row>
    <row r="14975" spans="1:1" x14ac:dyDescent="0.25">
      <c r="A14975" t="s">
        <v>32171</v>
      </c>
    </row>
    <row r="14976" spans="1:1" x14ac:dyDescent="0.25">
      <c r="A14976" t="s">
        <v>32172</v>
      </c>
    </row>
    <row r="14977" spans="1:1" x14ac:dyDescent="0.25">
      <c r="A14977" t="s">
        <v>32173</v>
      </c>
    </row>
    <row r="14978" spans="1:1" x14ac:dyDescent="0.25">
      <c r="A14978" t="s">
        <v>32174</v>
      </c>
    </row>
    <row r="14979" spans="1:1" x14ac:dyDescent="0.25">
      <c r="A14979" t="s">
        <v>32175</v>
      </c>
    </row>
    <row r="14980" spans="1:1" x14ac:dyDescent="0.25">
      <c r="A14980" t="s">
        <v>32176</v>
      </c>
    </row>
    <row r="14981" spans="1:1" x14ac:dyDescent="0.25">
      <c r="A14981" t="s">
        <v>32177</v>
      </c>
    </row>
    <row r="14982" spans="1:1" x14ac:dyDescent="0.25">
      <c r="A14982" t="s">
        <v>32178</v>
      </c>
    </row>
    <row r="14983" spans="1:1" x14ac:dyDescent="0.25">
      <c r="A14983" t="s">
        <v>32179</v>
      </c>
    </row>
    <row r="14984" spans="1:1" x14ac:dyDescent="0.25">
      <c r="A14984" t="s">
        <v>32180</v>
      </c>
    </row>
    <row r="14985" spans="1:1" x14ac:dyDescent="0.25">
      <c r="A14985" t="s">
        <v>32181</v>
      </c>
    </row>
    <row r="14986" spans="1:1" x14ac:dyDescent="0.25">
      <c r="A14986" t="s">
        <v>32182</v>
      </c>
    </row>
    <row r="14987" spans="1:1" x14ac:dyDescent="0.25">
      <c r="A14987" t="s">
        <v>32183</v>
      </c>
    </row>
    <row r="14988" spans="1:1" x14ac:dyDescent="0.25">
      <c r="A14988" t="s">
        <v>32184</v>
      </c>
    </row>
    <row r="14989" spans="1:1" x14ac:dyDescent="0.25">
      <c r="A14989" t="s">
        <v>32185</v>
      </c>
    </row>
    <row r="14990" spans="1:1" x14ac:dyDescent="0.25">
      <c r="A14990" t="s">
        <v>32186</v>
      </c>
    </row>
    <row r="14991" spans="1:1" x14ac:dyDescent="0.25">
      <c r="A14991" t="s">
        <v>32187</v>
      </c>
    </row>
    <row r="14992" spans="1:1" x14ac:dyDescent="0.25">
      <c r="A14992" t="s">
        <v>32188</v>
      </c>
    </row>
    <row r="14993" spans="1:1" x14ac:dyDescent="0.25">
      <c r="A14993" t="s">
        <v>32189</v>
      </c>
    </row>
    <row r="14994" spans="1:1" x14ac:dyDescent="0.25">
      <c r="A14994" t="s">
        <v>32190</v>
      </c>
    </row>
    <row r="14995" spans="1:1" x14ac:dyDescent="0.25">
      <c r="A14995" t="s">
        <v>32191</v>
      </c>
    </row>
    <row r="14996" spans="1:1" x14ac:dyDescent="0.25">
      <c r="A14996" t="s">
        <v>32192</v>
      </c>
    </row>
    <row r="14997" spans="1:1" x14ac:dyDescent="0.25">
      <c r="A14997" t="s">
        <v>32193</v>
      </c>
    </row>
    <row r="14998" spans="1:1" x14ac:dyDescent="0.25">
      <c r="A14998" t="s">
        <v>32194</v>
      </c>
    </row>
    <row r="14999" spans="1:1" x14ac:dyDescent="0.25">
      <c r="A14999" t="s">
        <v>32195</v>
      </c>
    </row>
    <row r="15000" spans="1:1" x14ac:dyDescent="0.25">
      <c r="A15000" t="s">
        <v>32196</v>
      </c>
    </row>
    <row r="15001" spans="1:1" x14ac:dyDescent="0.25">
      <c r="A15001" t="s">
        <v>32198</v>
      </c>
    </row>
    <row r="15002" spans="1:1" x14ac:dyDescent="0.25">
      <c r="A15002" t="s">
        <v>32199</v>
      </c>
    </row>
    <row r="15003" spans="1:1" x14ac:dyDescent="0.25">
      <c r="A15003" t="s">
        <v>32200</v>
      </c>
    </row>
    <row r="15004" spans="1:1" x14ac:dyDescent="0.25">
      <c r="A15004" t="s">
        <v>32201</v>
      </c>
    </row>
    <row r="15005" spans="1:1" x14ac:dyDescent="0.25">
      <c r="A15005" t="s">
        <v>32202</v>
      </c>
    </row>
    <row r="15006" spans="1:1" x14ac:dyDescent="0.25">
      <c r="A15006" t="s">
        <v>32203</v>
      </c>
    </row>
    <row r="15007" spans="1:1" x14ac:dyDescent="0.25">
      <c r="A15007" t="s">
        <v>32204</v>
      </c>
    </row>
    <row r="15008" spans="1:1" x14ac:dyDescent="0.25">
      <c r="A15008" t="s">
        <v>32205</v>
      </c>
    </row>
    <row r="15009" spans="1:1" x14ac:dyDescent="0.25">
      <c r="A15009" t="s">
        <v>32206</v>
      </c>
    </row>
    <row r="15010" spans="1:1" x14ac:dyDescent="0.25">
      <c r="A15010" t="s">
        <v>32207</v>
      </c>
    </row>
    <row r="15011" spans="1:1" x14ac:dyDescent="0.25">
      <c r="A15011" t="s">
        <v>32208</v>
      </c>
    </row>
    <row r="15012" spans="1:1" x14ac:dyDescent="0.25">
      <c r="A15012" t="s">
        <v>32209</v>
      </c>
    </row>
    <row r="15013" spans="1:1" x14ac:dyDescent="0.25">
      <c r="A15013" t="s">
        <v>32210</v>
      </c>
    </row>
    <row r="15014" spans="1:1" x14ac:dyDescent="0.25">
      <c r="A15014" t="s">
        <v>32211</v>
      </c>
    </row>
    <row r="15015" spans="1:1" x14ac:dyDescent="0.25">
      <c r="A15015" t="s">
        <v>32212</v>
      </c>
    </row>
    <row r="15016" spans="1:1" x14ac:dyDescent="0.25">
      <c r="A15016" t="s">
        <v>32213</v>
      </c>
    </row>
    <row r="15017" spans="1:1" x14ac:dyDescent="0.25">
      <c r="A15017" t="s">
        <v>32214</v>
      </c>
    </row>
    <row r="15018" spans="1:1" x14ac:dyDescent="0.25">
      <c r="A15018" t="s">
        <v>32215</v>
      </c>
    </row>
    <row r="15019" spans="1:1" x14ac:dyDescent="0.25">
      <c r="A15019" t="s">
        <v>32216</v>
      </c>
    </row>
    <row r="15020" spans="1:1" x14ac:dyDescent="0.25">
      <c r="A15020" t="s">
        <v>32217</v>
      </c>
    </row>
    <row r="15021" spans="1:1" x14ac:dyDescent="0.25">
      <c r="A15021" t="s">
        <v>32218</v>
      </c>
    </row>
    <row r="15022" spans="1:1" x14ac:dyDescent="0.25">
      <c r="A15022" t="s">
        <v>32219</v>
      </c>
    </row>
    <row r="15023" spans="1:1" x14ac:dyDescent="0.25">
      <c r="A15023" t="s">
        <v>32220</v>
      </c>
    </row>
    <row r="15024" spans="1:1" x14ac:dyDescent="0.25">
      <c r="A15024" t="s">
        <v>32221</v>
      </c>
    </row>
    <row r="15025" spans="1:1" x14ac:dyDescent="0.25">
      <c r="A15025" t="s">
        <v>32222</v>
      </c>
    </row>
    <row r="15026" spans="1:1" x14ac:dyDescent="0.25">
      <c r="A15026" t="s">
        <v>32223</v>
      </c>
    </row>
    <row r="15027" spans="1:1" x14ac:dyDescent="0.25">
      <c r="A15027" t="s">
        <v>32224</v>
      </c>
    </row>
    <row r="15028" spans="1:1" x14ac:dyDescent="0.25">
      <c r="A15028" t="s">
        <v>32225</v>
      </c>
    </row>
    <row r="15029" spans="1:1" x14ac:dyDescent="0.25">
      <c r="A15029" t="s">
        <v>32226</v>
      </c>
    </row>
    <row r="15030" spans="1:1" x14ac:dyDescent="0.25">
      <c r="A15030" t="s">
        <v>32227</v>
      </c>
    </row>
    <row r="15031" spans="1:1" x14ac:dyDescent="0.25">
      <c r="A15031" t="s">
        <v>32228</v>
      </c>
    </row>
    <row r="15032" spans="1:1" x14ac:dyDescent="0.25">
      <c r="A15032" t="s">
        <v>32229</v>
      </c>
    </row>
    <row r="15033" spans="1:1" x14ac:dyDescent="0.25">
      <c r="A15033" t="s">
        <v>32230</v>
      </c>
    </row>
    <row r="15034" spans="1:1" x14ac:dyDescent="0.25">
      <c r="A15034" t="s">
        <v>32231</v>
      </c>
    </row>
    <row r="15035" spans="1:1" x14ac:dyDescent="0.25">
      <c r="A15035" t="s">
        <v>32232</v>
      </c>
    </row>
    <row r="15036" spans="1:1" x14ac:dyDescent="0.25">
      <c r="A15036" t="s">
        <v>32233</v>
      </c>
    </row>
    <row r="15037" spans="1:1" x14ac:dyDescent="0.25">
      <c r="A15037" t="s">
        <v>32234</v>
      </c>
    </row>
    <row r="15038" spans="1:1" x14ac:dyDescent="0.25">
      <c r="A15038" t="s">
        <v>32235</v>
      </c>
    </row>
    <row r="15039" spans="1:1" x14ac:dyDescent="0.25">
      <c r="A15039" t="s">
        <v>32236</v>
      </c>
    </row>
    <row r="15040" spans="1:1" x14ac:dyDescent="0.25">
      <c r="A15040" t="s">
        <v>32237</v>
      </c>
    </row>
    <row r="15041" spans="1:1" x14ac:dyDescent="0.25">
      <c r="A15041" t="s">
        <v>32238</v>
      </c>
    </row>
    <row r="15042" spans="1:1" x14ac:dyDescent="0.25">
      <c r="A15042" t="s">
        <v>32239</v>
      </c>
    </row>
    <row r="15043" spans="1:1" x14ac:dyDescent="0.25">
      <c r="A15043" t="s">
        <v>32240</v>
      </c>
    </row>
    <row r="15044" spans="1:1" x14ac:dyDescent="0.25">
      <c r="A15044" t="s">
        <v>32241</v>
      </c>
    </row>
    <row r="15045" spans="1:1" x14ac:dyDescent="0.25">
      <c r="A15045" t="s">
        <v>32242</v>
      </c>
    </row>
    <row r="15046" spans="1:1" x14ac:dyDescent="0.25">
      <c r="A15046" t="s">
        <v>32243</v>
      </c>
    </row>
    <row r="15047" spans="1:1" x14ac:dyDescent="0.25">
      <c r="A15047" t="s">
        <v>32244</v>
      </c>
    </row>
    <row r="15048" spans="1:1" x14ac:dyDescent="0.25">
      <c r="A15048" t="s">
        <v>32245</v>
      </c>
    </row>
    <row r="15049" spans="1:1" x14ac:dyDescent="0.25">
      <c r="A15049" t="s">
        <v>32246</v>
      </c>
    </row>
    <row r="15050" spans="1:1" x14ac:dyDescent="0.25">
      <c r="A15050" t="s">
        <v>32247</v>
      </c>
    </row>
    <row r="15051" spans="1:1" x14ac:dyDescent="0.25">
      <c r="A15051" t="s">
        <v>32248</v>
      </c>
    </row>
    <row r="15052" spans="1:1" x14ac:dyDescent="0.25">
      <c r="A15052" t="s">
        <v>32249</v>
      </c>
    </row>
    <row r="15053" spans="1:1" x14ac:dyDescent="0.25">
      <c r="A15053" t="s">
        <v>32250</v>
      </c>
    </row>
    <row r="15054" spans="1:1" x14ac:dyDescent="0.25">
      <c r="A15054" t="s">
        <v>32251</v>
      </c>
    </row>
    <row r="15055" spans="1:1" x14ac:dyDescent="0.25">
      <c r="A15055" t="s">
        <v>32252</v>
      </c>
    </row>
    <row r="15056" spans="1:1" x14ac:dyDescent="0.25">
      <c r="A15056" t="s">
        <v>32253</v>
      </c>
    </row>
    <row r="15057" spans="1:1" x14ac:dyDescent="0.25">
      <c r="A15057" t="s">
        <v>32254</v>
      </c>
    </row>
    <row r="15058" spans="1:1" x14ac:dyDescent="0.25">
      <c r="A15058" t="s">
        <v>32255</v>
      </c>
    </row>
    <row r="15059" spans="1:1" x14ac:dyDescent="0.25">
      <c r="A15059" t="s">
        <v>32256</v>
      </c>
    </row>
    <row r="15060" spans="1:1" x14ac:dyDescent="0.25">
      <c r="A15060" t="s">
        <v>32257</v>
      </c>
    </row>
    <row r="15061" spans="1:1" x14ac:dyDescent="0.25">
      <c r="A15061" t="s">
        <v>32258</v>
      </c>
    </row>
    <row r="15062" spans="1:1" x14ac:dyDescent="0.25">
      <c r="A15062" t="s">
        <v>32259</v>
      </c>
    </row>
    <row r="15063" spans="1:1" x14ac:dyDescent="0.25">
      <c r="A15063" t="s">
        <v>32260</v>
      </c>
    </row>
    <row r="15064" spans="1:1" x14ac:dyDescent="0.25">
      <c r="A15064" t="s">
        <v>32261</v>
      </c>
    </row>
    <row r="15065" spans="1:1" x14ac:dyDescent="0.25">
      <c r="A15065" t="s">
        <v>32262</v>
      </c>
    </row>
    <row r="15066" spans="1:1" x14ac:dyDescent="0.25">
      <c r="A15066" t="s">
        <v>32263</v>
      </c>
    </row>
    <row r="15067" spans="1:1" x14ac:dyDescent="0.25">
      <c r="A15067" t="s">
        <v>32264</v>
      </c>
    </row>
    <row r="15068" spans="1:1" x14ac:dyDescent="0.25">
      <c r="A15068" t="s">
        <v>32265</v>
      </c>
    </row>
    <row r="15069" spans="1:1" x14ac:dyDescent="0.25">
      <c r="A15069" t="s">
        <v>32266</v>
      </c>
    </row>
    <row r="15070" spans="1:1" x14ac:dyDescent="0.25">
      <c r="A15070" t="s">
        <v>32267</v>
      </c>
    </row>
    <row r="15071" spans="1:1" x14ac:dyDescent="0.25">
      <c r="A15071" t="s">
        <v>32268</v>
      </c>
    </row>
    <row r="15072" spans="1:1" x14ac:dyDescent="0.25">
      <c r="A15072" t="s">
        <v>32269</v>
      </c>
    </row>
    <row r="15073" spans="1:1" x14ac:dyDescent="0.25">
      <c r="A15073" t="s">
        <v>32270</v>
      </c>
    </row>
    <row r="15074" spans="1:1" x14ac:dyDescent="0.25">
      <c r="A15074" t="s">
        <v>32271</v>
      </c>
    </row>
    <row r="15075" spans="1:1" x14ac:dyDescent="0.25">
      <c r="A15075" t="s">
        <v>32272</v>
      </c>
    </row>
    <row r="15076" spans="1:1" x14ac:dyDescent="0.25">
      <c r="A15076" t="s">
        <v>32273</v>
      </c>
    </row>
    <row r="15077" spans="1:1" x14ac:dyDescent="0.25">
      <c r="A15077" t="s">
        <v>32274</v>
      </c>
    </row>
    <row r="15078" spans="1:1" x14ac:dyDescent="0.25">
      <c r="A15078" t="s">
        <v>32275</v>
      </c>
    </row>
    <row r="15079" spans="1:1" x14ac:dyDescent="0.25">
      <c r="A15079" t="s">
        <v>32276</v>
      </c>
    </row>
    <row r="15080" spans="1:1" x14ac:dyDescent="0.25">
      <c r="A15080" t="s">
        <v>32277</v>
      </c>
    </row>
    <row r="15081" spans="1:1" x14ac:dyDescent="0.25">
      <c r="A15081" t="s">
        <v>32278</v>
      </c>
    </row>
    <row r="15082" spans="1:1" x14ac:dyDescent="0.25">
      <c r="A15082" t="s">
        <v>32279</v>
      </c>
    </row>
    <row r="15083" spans="1:1" x14ac:dyDescent="0.25">
      <c r="A15083" t="s">
        <v>32280</v>
      </c>
    </row>
    <row r="15084" spans="1:1" x14ac:dyDescent="0.25">
      <c r="A15084" t="s">
        <v>32281</v>
      </c>
    </row>
    <row r="15085" spans="1:1" x14ac:dyDescent="0.25">
      <c r="A15085" t="s">
        <v>32282</v>
      </c>
    </row>
    <row r="15086" spans="1:1" x14ac:dyDescent="0.25">
      <c r="A15086" t="s">
        <v>32283</v>
      </c>
    </row>
    <row r="15087" spans="1:1" x14ac:dyDescent="0.25">
      <c r="A15087" t="s">
        <v>32284</v>
      </c>
    </row>
    <row r="15088" spans="1:1" x14ac:dyDescent="0.25">
      <c r="A15088" t="s">
        <v>32285</v>
      </c>
    </row>
    <row r="15089" spans="1:1" x14ac:dyDescent="0.25">
      <c r="A15089" t="s">
        <v>32286</v>
      </c>
    </row>
    <row r="15090" spans="1:1" x14ac:dyDescent="0.25">
      <c r="A15090" t="s">
        <v>32287</v>
      </c>
    </row>
    <row r="15091" spans="1:1" x14ac:dyDescent="0.25">
      <c r="A15091" t="s">
        <v>32288</v>
      </c>
    </row>
    <row r="15092" spans="1:1" x14ac:dyDescent="0.25">
      <c r="A15092" t="s">
        <v>32289</v>
      </c>
    </row>
    <row r="15093" spans="1:1" x14ac:dyDescent="0.25">
      <c r="A15093" t="s">
        <v>32290</v>
      </c>
    </row>
    <row r="15094" spans="1:1" x14ac:dyDescent="0.25">
      <c r="A15094" t="s">
        <v>32291</v>
      </c>
    </row>
    <row r="15095" spans="1:1" x14ac:dyDescent="0.25">
      <c r="A15095" t="s">
        <v>32292</v>
      </c>
    </row>
    <row r="15096" spans="1:1" x14ac:dyDescent="0.25">
      <c r="A15096" t="s">
        <v>32293</v>
      </c>
    </row>
    <row r="15097" spans="1:1" x14ac:dyDescent="0.25">
      <c r="A15097" t="s">
        <v>32294</v>
      </c>
    </row>
    <row r="15098" spans="1:1" x14ac:dyDescent="0.25">
      <c r="A15098" t="s">
        <v>32295</v>
      </c>
    </row>
    <row r="15099" spans="1:1" x14ac:dyDescent="0.25">
      <c r="A15099" t="s">
        <v>32296</v>
      </c>
    </row>
    <row r="15100" spans="1:1" x14ac:dyDescent="0.25">
      <c r="A15100" t="s">
        <v>32297</v>
      </c>
    </row>
    <row r="15101" spans="1:1" x14ac:dyDescent="0.25">
      <c r="A15101" t="s">
        <v>32298</v>
      </c>
    </row>
    <row r="15102" spans="1:1" x14ac:dyDescent="0.25">
      <c r="A15102" t="s">
        <v>32299</v>
      </c>
    </row>
    <row r="15103" spans="1:1" x14ac:dyDescent="0.25">
      <c r="A15103" t="s">
        <v>32300</v>
      </c>
    </row>
    <row r="15104" spans="1:1" x14ac:dyDescent="0.25">
      <c r="A15104" t="s">
        <v>32301</v>
      </c>
    </row>
    <row r="15105" spans="1:1" x14ac:dyDescent="0.25">
      <c r="A15105" t="s">
        <v>32302</v>
      </c>
    </row>
    <row r="15106" spans="1:1" x14ac:dyDescent="0.25">
      <c r="A15106" t="s">
        <v>32303</v>
      </c>
    </row>
    <row r="15107" spans="1:1" x14ac:dyDescent="0.25">
      <c r="A15107" t="s">
        <v>32304</v>
      </c>
    </row>
    <row r="15108" spans="1:1" x14ac:dyDescent="0.25">
      <c r="A15108" t="s">
        <v>32305</v>
      </c>
    </row>
    <row r="15109" spans="1:1" x14ac:dyDescent="0.25">
      <c r="A15109" t="s">
        <v>32306</v>
      </c>
    </row>
    <row r="15110" spans="1:1" x14ac:dyDescent="0.25">
      <c r="A15110" t="s">
        <v>32307</v>
      </c>
    </row>
    <row r="15111" spans="1:1" x14ac:dyDescent="0.25">
      <c r="A15111" t="s">
        <v>32308</v>
      </c>
    </row>
    <row r="15112" spans="1:1" x14ac:dyDescent="0.25">
      <c r="A15112" t="s">
        <v>32309</v>
      </c>
    </row>
    <row r="15113" spans="1:1" x14ac:dyDescent="0.25">
      <c r="A15113" t="s">
        <v>32310</v>
      </c>
    </row>
    <row r="15114" spans="1:1" x14ac:dyDescent="0.25">
      <c r="A15114" t="s">
        <v>32311</v>
      </c>
    </row>
    <row r="15115" spans="1:1" x14ac:dyDescent="0.25">
      <c r="A15115" t="s">
        <v>32312</v>
      </c>
    </row>
    <row r="15116" spans="1:1" x14ac:dyDescent="0.25">
      <c r="A15116" t="s">
        <v>32313</v>
      </c>
    </row>
    <row r="15117" spans="1:1" x14ac:dyDescent="0.25">
      <c r="A15117" t="s">
        <v>32314</v>
      </c>
    </row>
    <row r="15118" spans="1:1" x14ac:dyDescent="0.25">
      <c r="A15118" t="s">
        <v>32315</v>
      </c>
    </row>
    <row r="15119" spans="1:1" x14ac:dyDescent="0.25">
      <c r="A15119" t="s">
        <v>32316</v>
      </c>
    </row>
    <row r="15120" spans="1:1" x14ac:dyDescent="0.25">
      <c r="A15120" t="s">
        <v>32317</v>
      </c>
    </row>
    <row r="15121" spans="1:1" x14ac:dyDescent="0.25">
      <c r="A15121" t="s">
        <v>32318</v>
      </c>
    </row>
    <row r="15122" spans="1:1" x14ac:dyDescent="0.25">
      <c r="A15122" t="s">
        <v>32319</v>
      </c>
    </row>
    <row r="15123" spans="1:1" x14ac:dyDescent="0.25">
      <c r="A15123" t="s">
        <v>32320</v>
      </c>
    </row>
    <row r="15124" spans="1:1" x14ac:dyDescent="0.25">
      <c r="A15124" t="s">
        <v>32321</v>
      </c>
    </row>
    <row r="15125" spans="1:1" x14ac:dyDescent="0.25">
      <c r="A15125" t="s">
        <v>32322</v>
      </c>
    </row>
    <row r="15126" spans="1:1" x14ac:dyDescent="0.25">
      <c r="A15126" t="s">
        <v>32323</v>
      </c>
    </row>
    <row r="15127" spans="1:1" x14ac:dyDescent="0.25">
      <c r="A15127" t="s">
        <v>32324</v>
      </c>
    </row>
    <row r="15128" spans="1:1" x14ac:dyDescent="0.25">
      <c r="A15128" t="s">
        <v>32325</v>
      </c>
    </row>
    <row r="15129" spans="1:1" x14ac:dyDescent="0.25">
      <c r="A15129" t="s">
        <v>32326</v>
      </c>
    </row>
    <row r="15130" spans="1:1" x14ac:dyDescent="0.25">
      <c r="A15130" t="s">
        <v>32327</v>
      </c>
    </row>
    <row r="15131" spans="1:1" x14ac:dyDescent="0.25">
      <c r="A15131" t="s">
        <v>32328</v>
      </c>
    </row>
    <row r="15132" spans="1:1" x14ac:dyDescent="0.25">
      <c r="A15132" t="s">
        <v>32329</v>
      </c>
    </row>
    <row r="15133" spans="1:1" x14ac:dyDescent="0.25">
      <c r="A15133" t="s">
        <v>32330</v>
      </c>
    </row>
    <row r="15134" spans="1:1" x14ac:dyDescent="0.25">
      <c r="A15134" t="s">
        <v>32331</v>
      </c>
    </row>
    <row r="15135" spans="1:1" x14ac:dyDescent="0.25">
      <c r="A15135" t="s">
        <v>32332</v>
      </c>
    </row>
    <row r="15136" spans="1:1" x14ac:dyDescent="0.25">
      <c r="A15136" t="s">
        <v>32333</v>
      </c>
    </row>
    <row r="15137" spans="1:1" x14ac:dyDescent="0.25">
      <c r="A15137" t="s">
        <v>32334</v>
      </c>
    </row>
    <row r="15138" spans="1:1" x14ac:dyDescent="0.25">
      <c r="A15138" t="s">
        <v>32335</v>
      </c>
    </row>
    <row r="15139" spans="1:1" x14ac:dyDescent="0.25">
      <c r="A15139" t="s">
        <v>32336</v>
      </c>
    </row>
    <row r="15140" spans="1:1" x14ac:dyDescent="0.25">
      <c r="A15140" t="s">
        <v>32337</v>
      </c>
    </row>
    <row r="15141" spans="1:1" x14ac:dyDescent="0.25">
      <c r="A15141" t="s">
        <v>32338</v>
      </c>
    </row>
    <row r="15142" spans="1:1" x14ac:dyDescent="0.25">
      <c r="A15142" t="s">
        <v>32339</v>
      </c>
    </row>
    <row r="15143" spans="1:1" x14ac:dyDescent="0.25">
      <c r="A15143" t="s">
        <v>32340</v>
      </c>
    </row>
    <row r="15144" spans="1:1" x14ac:dyDescent="0.25">
      <c r="A15144" t="s">
        <v>32341</v>
      </c>
    </row>
    <row r="15145" spans="1:1" x14ac:dyDescent="0.25">
      <c r="A15145" t="s">
        <v>32342</v>
      </c>
    </row>
    <row r="15146" spans="1:1" x14ac:dyDescent="0.25">
      <c r="A15146" t="s">
        <v>32343</v>
      </c>
    </row>
    <row r="15147" spans="1:1" x14ac:dyDescent="0.25">
      <c r="A15147" t="s">
        <v>32344</v>
      </c>
    </row>
    <row r="15148" spans="1:1" x14ac:dyDescent="0.25">
      <c r="A15148" t="s">
        <v>32345</v>
      </c>
    </row>
    <row r="15149" spans="1:1" x14ac:dyDescent="0.25">
      <c r="A15149" t="s">
        <v>32346</v>
      </c>
    </row>
    <row r="15150" spans="1:1" x14ac:dyDescent="0.25">
      <c r="A15150" t="s">
        <v>32347</v>
      </c>
    </row>
    <row r="15151" spans="1:1" x14ac:dyDescent="0.25">
      <c r="A15151" t="s">
        <v>32348</v>
      </c>
    </row>
    <row r="15152" spans="1:1" x14ac:dyDescent="0.25">
      <c r="A15152" t="s">
        <v>32349</v>
      </c>
    </row>
    <row r="15153" spans="1:1" x14ac:dyDescent="0.25">
      <c r="A15153" t="s">
        <v>32350</v>
      </c>
    </row>
    <row r="15154" spans="1:1" x14ac:dyDescent="0.25">
      <c r="A15154" t="s">
        <v>32351</v>
      </c>
    </row>
    <row r="15155" spans="1:1" x14ac:dyDescent="0.25">
      <c r="A15155" t="s">
        <v>32352</v>
      </c>
    </row>
    <row r="15156" spans="1:1" x14ac:dyDescent="0.25">
      <c r="A15156" t="s">
        <v>32353</v>
      </c>
    </row>
    <row r="15157" spans="1:1" x14ac:dyDescent="0.25">
      <c r="A15157" t="s">
        <v>32354</v>
      </c>
    </row>
    <row r="15158" spans="1:1" x14ac:dyDescent="0.25">
      <c r="A15158" t="s">
        <v>32355</v>
      </c>
    </row>
    <row r="15159" spans="1:1" x14ac:dyDescent="0.25">
      <c r="A15159" t="s">
        <v>32356</v>
      </c>
    </row>
    <row r="15160" spans="1:1" x14ac:dyDescent="0.25">
      <c r="A15160" t="s">
        <v>32357</v>
      </c>
    </row>
    <row r="15161" spans="1:1" x14ac:dyDescent="0.25">
      <c r="A15161" t="s">
        <v>32358</v>
      </c>
    </row>
    <row r="15162" spans="1:1" x14ac:dyDescent="0.25">
      <c r="A15162" t="s">
        <v>32359</v>
      </c>
    </row>
    <row r="15163" spans="1:1" x14ac:dyDescent="0.25">
      <c r="A15163" t="s">
        <v>32360</v>
      </c>
    </row>
    <row r="15164" spans="1:1" x14ac:dyDescent="0.25">
      <c r="A15164" t="s">
        <v>32361</v>
      </c>
    </row>
    <row r="15165" spans="1:1" x14ac:dyDescent="0.25">
      <c r="A15165" t="s">
        <v>32362</v>
      </c>
    </row>
    <row r="15166" spans="1:1" x14ac:dyDescent="0.25">
      <c r="A15166" t="s">
        <v>32363</v>
      </c>
    </row>
    <row r="15167" spans="1:1" x14ac:dyDescent="0.25">
      <c r="A15167" t="s">
        <v>32364</v>
      </c>
    </row>
    <row r="15168" spans="1:1" x14ac:dyDescent="0.25">
      <c r="A15168" t="s">
        <v>32365</v>
      </c>
    </row>
    <row r="15169" spans="1:1" x14ac:dyDescent="0.25">
      <c r="A15169" t="s">
        <v>32366</v>
      </c>
    </row>
    <row r="15170" spans="1:1" x14ac:dyDescent="0.25">
      <c r="A15170" t="s">
        <v>32367</v>
      </c>
    </row>
    <row r="15171" spans="1:1" x14ac:dyDescent="0.25">
      <c r="A15171" t="s">
        <v>32368</v>
      </c>
    </row>
    <row r="15172" spans="1:1" x14ac:dyDescent="0.25">
      <c r="A15172" t="s">
        <v>32369</v>
      </c>
    </row>
    <row r="15173" spans="1:1" x14ac:dyDescent="0.25">
      <c r="A15173" t="s">
        <v>32370</v>
      </c>
    </row>
    <row r="15174" spans="1:1" x14ac:dyDescent="0.25">
      <c r="A15174" t="s">
        <v>32371</v>
      </c>
    </row>
    <row r="15175" spans="1:1" x14ac:dyDescent="0.25">
      <c r="A15175" t="s">
        <v>32372</v>
      </c>
    </row>
    <row r="15176" spans="1:1" x14ac:dyDescent="0.25">
      <c r="A15176" t="s">
        <v>32373</v>
      </c>
    </row>
    <row r="15177" spans="1:1" x14ac:dyDescent="0.25">
      <c r="A15177" t="s">
        <v>32374</v>
      </c>
    </row>
    <row r="15178" spans="1:1" x14ac:dyDescent="0.25">
      <c r="A15178" t="s">
        <v>32375</v>
      </c>
    </row>
    <row r="15179" spans="1:1" x14ac:dyDescent="0.25">
      <c r="A15179" t="s">
        <v>32376</v>
      </c>
    </row>
    <row r="15180" spans="1:1" x14ac:dyDescent="0.25">
      <c r="A15180" t="s">
        <v>32377</v>
      </c>
    </row>
    <row r="15181" spans="1:1" x14ac:dyDescent="0.25">
      <c r="A15181" t="s">
        <v>32378</v>
      </c>
    </row>
    <row r="15182" spans="1:1" x14ac:dyDescent="0.25">
      <c r="A15182" t="s">
        <v>32379</v>
      </c>
    </row>
    <row r="15183" spans="1:1" x14ac:dyDescent="0.25">
      <c r="A15183" t="s">
        <v>32380</v>
      </c>
    </row>
    <row r="15184" spans="1:1" x14ac:dyDescent="0.25">
      <c r="A15184" t="s">
        <v>32381</v>
      </c>
    </row>
    <row r="15185" spans="1:1" x14ac:dyDescent="0.25">
      <c r="A15185" t="s">
        <v>32382</v>
      </c>
    </row>
    <row r="15186" spans="1:1" x14ac:dyDescent="0.25">
      <c r="A15186" t="s">
        <v>32383</v>
      </c>
    </row>
    <row r="15187" spans="1:1" x14ac:dyDescent="0.25">
      <c r="A15187" t="s">
        <v>32384</v>
      </c>
    </row>
    <row r="15188" spans="1:1" x14ac:dyDescent="0.25">
      <c r="A15188" t="s">
        <v>32385</v>
      </c>
    </row>
    <row r="15189" spans="1:1" x14ac:dyDescent="0.25">
      <c r="A15189" t="s">
        <v>32386</v>
      </c>
    </row>
    <row r="15190" spans="1:1" x14ac:dyDescent="0.25">
      <c r="A15190" t="s">
        <v>32387</v>
      </c>
    </row>
    <row r="15191" spans="1:1" x14ac:dyDescent="0.25">
      <c r="A15191" t="s">
        <v>32388</v>
      </c>
    </row>
    <row r="15192" spans="1:1" x14ac:dyDescent="0.25">
      <c r="A15192" t="s">
        <v>32389</v>
      </c>
    </row>
    <row r="15193" spans="1:1" x14ac:dyDescent="0.25">
      <c r="A15193" t="s">
        <v>32390</v>
      </c>
    </row>
    <row r="15194" spans="1:1" x14ac:dyDescent="0.25">
      <c r="A15194" t="s">
        <v>32391</v>
      </c>
    </row>
    <row r="15195" spans="1:1" x14ac:dyDescent="0.25">
      <c r="A15195" t="s">
        <v>32392</v>
      </c>
    </row>
    <row r="15196" spans="1:1" x14ac:dyDescent="0.25">
      <c r="A15196" t="s">
        <v>32393</v>
      </c>
    </row>
    <row r="15197" spans="1:1" x14ac:dyDescent="0.25">
      <c r="A15197" t="s">
        <v>32394</v>
      </c>
    </row>
    <row r="15198" spans="1:1" x14ac:dyDescent="0.25">
      <c r="A15198" t="s">
        <v>32395</v>
      </c>
    </row>
    <row r="15199" spans="1:1" x14ac:dyDescent="0.25">
      <c r="A15199" t="s">
        <v>32396</v>
      </c>
    </row>
    <row r="15200" spans="1:1" x14ac:dyDescent="0.25">
      <c r="A15200" t="s">
        <v>32397</v>
      </c>
    </row>
    <row r="15201" spans="1:1" x14ac:dyDescent="0.25">
      <c r="A15201" t="s">
        <v>32398</v>
      </c>
    </row>
    <row r="15202" spans="1:1" x14ac:dyDescent="0.25">
      <c r="A15202" t="s">
        <v>32399</v>
      </c>
    </row>
    <row r="15203" spans="1:1" x14ac:dyDescent="0.25">
      <c r="A15203" t="s">
        <v>32400</v>
      </c>
    </row>
    <row r="15204" spans="1:1" x14ac:dyDescent="0.25">
      <c r="A15204" t="s">
        <v>32401</v>
      </c>
    </row>
    <row r="15205" spans="1:1" x14ac:dyDescent="0.25">
      <c r="A15205" t="s">
        <v>32402</v>
      </c>
    </row>
    <row r="15206" spans="1:1" x14ac:dyDescent="0.25">
      <c r="A15206" t="s">
        <v>32403</v>
      </c>
    </row>
    <row r="15207" spans="1:1" x14ac:dyDescent="0.25">
      <c r="A15207" t="s">
        <v>32404</v>
      </c>
    </row>
    <row r="15208" spans="1:1" x14ac:dyDescent="0.25">
      <c r="A15208" t="s">
        <v>32405</v>
      </c>
    </row>
    <row r="15209" spans="1:1" x14ac:dyDescent="0.25">
      <c r="A15209" t="s">
        <v>32406</v>
      </c>
    </row>
    <row r="15210" spans="1:1" x14ac:dyDescent="0.25">
      <c r="A15210" t="s">
        <v>32407</v>
      </c>
    </row>
    <row r="15211" spans="1:1" x14ac:dyDescent="0.25">
      <c r="A15211" t="s">
        <v>32408</v>
      </c>
    </row>
    <row r="15212" spans="1:1" x14ac:dyDescent="0.25">
      <c r="A15212" t="s">
        <v>32409</v>
      </c>
    </row>
    <row r="15213" spans="1:1" x14ac:dyDescent="0.25">
      <c r="A15213" t="s">
        <v>32410</v>
      </c>
    </row>
    <row r="15214" spans="1:1" x14ac:dyDescent="0.25">
      <c r="A15214" t="s">
        <v>32411</v>
      </c>
    </row>
    <row r="15215" spans="1:1" x14ac:dyDescent="0.25">
      <c r="A15215" t="s">
        <v>32412</v>
      </c>
    </row>
    <row r="15216" spans="1:1" x14ac:dyDescent="0.25">
      <c r="A15216" t="s">
        <v>32413</v>
      </c>
    </row>
    <row r="15217" spans="1:1" x14ac:dyDescent="0.25">
      <c r="A15217" t="s">
        <v>32414</v>
      </c>
    </row>
    <row r="15218" spans="1:1" x14ac:dyDescent="0.25">
      <c r="A15218" t="s">
        <v>32415</v>
      </c>
    </row>
    <row r="15219" spans="1:1" x14ac:dyDescent="0.25">
      <c r="A15219" t="s">
        <v>32416</v>
      </c>
    </row>
    <row r="15220" spans="1:1" x14ac:dyDescent="0.25">
      <c r="A15220" t="s">
        <v>32417</v>
      </c>
    </row>
    <row r="15221" spans="1:1" x14ac:dyDescent="0.25">
      <c r="A15221" t="s">
        <v>32418</v>
      </c>
    </row>
    <row r="15222" spans="1:1" x14ac:dyDescent="0.25">
      <c r="A15222" t="s">
        <v>32419</v>
      </c>
    </row>
    <row r="15223" spans="1:1" x14ac:dyDescent="0.25">
      <c r="A15223" t="s">
        <v>32420</v>
      </c>
    </row>
    <row r="15224" spans="1:1" x14ac:dyDescent="0.25">
      <c r="A15224" t="s">
        <v>32421</v>
      </c>
    </row>
    <row r="15225" spans="1:1" x14ac:dyDescent="0.25">
      <c r="A15225" t="s">
        <v>32422</v>
      </c>
    </row>
    <row r="15226" spans="1:1" x14ac:dyDescent="0.25">
      <c r="A15226" t="s">
        <v>32423</v>
      </c>
    </row>
    <row r="15227" spans="1:1" x14ac:dyDescent="0.25">
      <c r="A15227" t="s">
        <v>32424</v>
      </c>
    </row>
    <row r="15228" spans="1:1" x14ac:dyDescent="0.25">
      <c r="A15228" t="s">
        <v>32425</v>
      </c>
    </row>
    <row r="15229" spans="1:1" x14ac:dyDescent="0.25">
      <c r="A15229" t="s">
        <v>32426</v>
      </c>
    </row>
    <row r="15230" spans="1:1" x14ac:dyDescent="0.25">
      <c r="A15230" t="s">
        <v>32427</v>
      </c>
    </row>
    <row r="15231" spans="1:1" x14ac:dyDescent="0.25">
      <c r="A15231" t="s">
        <v>32428</v>
      </c>
    </row>
    <row r="15232" spans="1:1" x14ac:dyDescent="0.25">
      <c r="A15232" t="s">
        <v>32429</v>
      </c>
    </row>
    <row r="15233" spans="1:1" x14ac:dyDescent="0.25">
      <c r="A15233" t="s">
        <v>32430</v>
      </c>
    </row>
    <row r="15234" spans="1:1" x14ac:dyDescent="0.25">
      <c r="A15234" t="s">
        <v>32431</v>
      </c>
    </row>
    <row r="15235" spans="1:1" x14ac:dyDescent="0.25">
      <c r="A15235" t="s">
        <v>32432</v>
      </c>
    </row>
    <row r="15236" spans="1:1" x14ac:dyDescent="0.25">
      <c r="A15236" t="s">
        <v>32433</v>
      </c>
    </row>
    <row r="15237" spans="1:1" x14ac:dyDescent="0.25">
      <c r="A15237" t="s">
        <v>32434</v>
      </c>
    </row>
    <row r="15238" spans="1:1" x14ac:dyDescent="0.25">
      <c r="A15238" t="s">
        <v>32435</v>
      </c>
    </row>
    <row r="15239" spans="1:1" x14ac:dyDescent="0.25">
      <c r="A15239" t="s">
        <v>32436</v>
      </c>
    </row>
    <row r="15240" spans="1:1" x14ac:dyDescent="0.25">
      <c r="A15240" t="s">
        <v>32437</v>
      </c>
    </row>
    <row r="15241" spans="1:1" x14ac:dyDescent="0.25">
      <c r="A15241" t="s">
        <v>32438</v>
      </c>
    </row>
    <row r="15242" spans="1:1" x14ac:dyDescent="0.25">
      <c r="A15242" t="s">
        <v>32439</v>
      </c>
    </row>
    <row r="15243" spans="1:1" x14ac:dyDescent="0.25">
      <c r="A15243" t="s">
        <v>32440</v>
      </c>
    </row>
    <row r="15244" spans="1:1" x14ac:dyDescent="0.25">
      <c r="A15244" t="s">
        <v>32441</v>
      </c>
    </row>
    <row r="15245" spans="1:1" x14ac:dyDescent="0.25">
      <c r="A15245" t="s">
        <v>32442</v>
      </c>
    </row>
    <row r="15246" spans="1:1" x14ac:dyDescent="0.25">
      <c r="A15246" t="s">
        <v>32443</v>
      </c>
    </row>
    <row r="15247" spans="1:1" x14ac:dyDescent="0.25">
      <c r="A15247" t="s">
        <v>32444</v>
      </c>
    </row>
    <row r="15248" spans="1:1" x14ac:dyDescent="0.25">
      <c r="A15248" t="s">
        <v>32445</v>
      </c>
    </row>
    <row r="15249" spans="1:1" x14ac:dyDescent="0.25">
      <c r="A15249" t="s">
        <v>32446</v>
      </c>
    </row>
    <row r="15250" spans="1:1" x14ac:dyDescent="0.25">
      <c r="A15250" t="s">
        <v>32447</v>
      </c>
    </row>
    <row r="15251" spans="1:1" x14ac:dyDescent="0.25">
      <c r="A15251" t="s">
        <v>32448</v>
      </c>
    </row>
    <row r="15252" spans="1:1" x14ac:dyDescent="0.25">
      <c r="A15252" t="s">
        <v>32449</v>
      </c>
    </row>
    <row r="15253" spans="1:1" x14ac:dyDescent="0.25">
      <c r="A15253" t="s">
        <v>32450</v>
      </c>
    </row>
    <row r="15254" spans="1:1" x14ac:dyDescent="0.25">
      <c r="A15254" t="s">
        <v>32451</v>
      </c>
    </row>
    <row r="15255" spans="1:1" x14ac:dyDescent="0.25">
      <c r="A15255" t="s">
        <v>32452</v>
      </c>
    </row>
    <row r="15256" spans="1:1" x14ac:dyDescent="0.25">
      <c r="A15256" t="s">
        <v>32453</v>
      </c>
    </row>
    <row r="15257" spans="1:1" x14ac:dyDescent="0.25">
      <c r="A15257" t="s">
        <v>32454</v>
      </c>
    </row>
    <row r="15258" spans="1:1" x14ac:dyDescent="0.25">
      <c r="A15258" t="s">
        <v>32455</v>
      </c>
    </row>
    <row r="15259" spans="1:1" x14ac:dyDescent="0.25">
      <c r="A15259" t="s">
        <v>32456</v>
      </c>
    </row>
    <row r="15260" spans="1:1" x14ac:dyDescent="0.25">
      <c r="A15260" t="s">
        <v>32457</v>
      </c>
    </row>
    <row r="15261" spans="1:1" x14ac:dyDescent="0.25">
      <c r="A15261" t="s">
        <v>32458</v>
      </c>
    </row>
    <row r="15262" spans="1:1" x14ac:dyDescent="0.25">
      <c r="A15262" t="s">
        <v>32459</v>
      </c>
    </row>
    <row r="15263" spans="1:1" x14ac:dyDescent="0.25">
      <c r="A15263" t="s">
        <v>32460</v>
      </c>
    </row>
    <row r="15264" spans="1:1" x14ac:dyDescent="0.25">
      <c r="A15264" t="s">
        <v>32461</v>
      </c>
    </row>
    <row r="15265" spans="1:1" x14ac:dyDescent="0.25">
      <c r="A15265" t="s">
        <v>32462</v>
      </c>
    </row>
    <row r="15266" spans="1:1" x14ac:dyDescent="0.25">
      <c r="A15266" t="s">
        <v>32463</v>
      </c>
    </row>
    <row r="15267" spans="1:1" x14ac:dyDescent="0.25">
      <c r="A15267" t="s">
        <v>32464</v>
      </c>
    </row>
    <row r="15268" spans="1:1" x14ac:dyDescent="0.25">
      <c r="A15268" t="s">
        <v>32465</v>
      </c>
    </row>
    <row r="15269" spans="1:1" x14ac:dyDescent="0.25">
      <c r="A15269" t="s">
        <v>32466</v>
      </c>
    </row>
    <row r="15270" spans="1:1" x14ac:dyDescent="0.25">
      <c r="A15270" t="s">
        <v>32467</v>
      </c>
    </row>
    <row r="15271" spans="1:1" x14ac:dyDescent="0.25">
      <c r="A15271" t="s">
        <v>32468</v>
      </c>
    </row>
    <row r="15272" spans="1:1" x14ac:dyDescent="0.25">
      <c r="A15272" t="s">
        <v>32469</v>
      </c>
    </row>
    <row r="15273" spans="1:1" x14ac:dyDescent="0.25">
      <c r="A15273" t="s">
        <v>32470</v>
      </c>
    </row>
    <row r="15274" spans="1:1" x14ac:dyDescent="0.25">
      <c r="A15274" t="s">
        <v>32471</v>
      </c>
    </row>
    <row r="15275" spans="1:1" x14ac:dyDescent="0.25">
      <c r="A15275" t="s">
        <v>32472</v>
      </c>
    </row>
    <row r="15276" spans="1:1" x14ac:dyDescent="0.25">
      <c r="A15276" t="s">
        <v>32473</v>
      </c>
    </row>
    <row r="15277" spans="1:1" x14ac:dyDescent="0.25">
      <c r="A15277" t="s">
        <v>32474</v>
      </c>
    </row>
    <row r="15278" spans="1:1" x14ac:dyDescent="0.25">
      <c r="A15278" t="s">
        <v>32475</v>
      </c>
    </row>
    <row r="15279" spans="1:1" x14ac:dyDescent="0.25">
      <c r="A15279" t="s">
        <v>32476</v>
      </c>
    </row>
    <row r="15280" spans="1:1" x14ac:dyDescent="0.25">
      <c r="A15280" t="s">
        <v>32477</v>
      </c>
    </row>
    <row r="15281" spans="1:1" x14ac:dyDescent="0.25">
      <c r="A15281" t="s">
        <v>32478</v>
      </c>
    </row>
    <row r="15282" spans="1:1" x14ac:dyDescent="0.25">
      <c r="A15282" t="s">
        <v>32479</v>
      </c>
    </row>
    <row r="15283" spans="1:1" x14ac:dyDescent="0.25">
      <c r="A15283" t="s">
        <v>32480</v>
      </c>
    </row>
    <row r="15284" spans="1:1" x14ac:dyDescent="0.25">
      <c r="A15284" t="s">
        <v>32481</v>
      </c>
    </row>
    <row r="15285" spans="1:1" x14ac:dyDescent="0.25">
      <c r="A15285" t="s">
        <v>32482</v>
      </c>
    </row>
    <row r="15286" spans="1:1" x14ac:dyDescent="0.25">
      <c r="A15286" t="s">
        <v>32483</v>
      </c>
    </row>
    <row r="15287" spans="1:1" x14ac:dyDescent="0.25">
      <c r="A15287" t="s">
        <v>32484</v>
      </c>
    </row>
    <row r="15288" spans="1:1" x14ac:dyDescent="0.25">
      <c r="A15288" t="s">
        <v>32485</v>
      </c>
    </row>
    <row r="15289" spans="1:1" x14ac:dyDescent="0.25">
      <c r="A15289" t="s">
        <v>32486</v>
      </c>
    </row>
    <row r="15290" spans="1:1" x14ac:dyDescent="0.25">
      <c r="A15290" t="s">
        <v>32487</v>
      </c>
    </row>
    <row r="15291" spans="1:1" x14ac:dyDescent="0.25">
      <c r="A15291" t="s">
        <v>32488</v>
      </c>
    </row>
    <row r="15292" spans="1:1" x14ac:dyDescent="0.25">
      <c r="A15292" t="s">
        <v>32489</v>
      </c>
    </row>
    <row r="15293" spans="1:1" x14ac:dyDescent="0.25">
      <c r="A15293" t="s">
        <v>32490</v>
      </c>
    </row>
    <row r="15294" spans="1:1" x14ac:dyDescent="0.25">
      <c r="A15294" t="s">
        <v>32491</v>
      </c>
    </row>
    <row r="15295" spans="1:1" x14ac:dyDescent="0.25">
      <c r="A15295" t="s">
        <v>32492</v>
      </c>
    </row>
    <row r="15296" spans="1:1" x14ac:dyDescent="0.25">
      <c r="A15296" t="s">
        <v>32493</v>
      </c>
    </row>
    <row r="15297" spans="1:1" x14ac:dyDescent="0.25">
      <c r="A15297" t="s">
        <v>32494</v>
      </c>
    </row>
    <row r="15298" spans="1:1" x14ac:dyDescent="0.25">
      <c r="A15298" t="s">
        <v>32495</v>
      </c>
    </row>
    <row r="15299" spans="1:1" x14ac:dyDescent="0.25">
      <c r="A15299" t="s">
        <v>32496</v>
      </c>
    </row>
    <row r="15300" spans="1:1" x14ac:dyDescent="0.25">
      <c r="A15300" t="s">
        <v>32497</v>
      </c>
    </row>
    <row r="15301" spans="1:1" x14ac:dyDescent="0.25">
      <c r="A15301" t="s">
        <v>32498</v>
      </c>
    </row>
    <row r="15302" spans="1:1" x14ac:dyDescent="0.25">
      <c r="A15302" t="s">
        <v>32499</v>
      </c>
    </row>
    <row r="15303" spans="1:1" x14ac:dyDescent="0.25">
      <c r="A15303" t="s">
        <v>32500</v>
      </c>
    </row>
    <row r="15304" spans="1:1" x14ac:dyDescent="0.25">
      <c r="A15304" t="s">
        <v>32501</v>
      </c>
    </row>
    <row r="15305" spans="1:1" x14ac:dyDescent="0.25">
      <c r="A15305" t="s">
        <v>32502</v>
      </c>
    </row>
    <row r="15306" spans="1:1" x14ac:dyDescent="0.25">
      <c r="A15306" t="s">
        <v>32503</v>
      </c>
    </row>
    <row r="15307" spans="1:1" x14ac:dyDescent="0.25">
      <c r="A15307" t="s">
        <v>32504</v>
      </c>
    </row>
    <row r="15308" spans="1:1" x14ac:dyDescent="0.25">
      <c r="A15308" t="s">
        <v>32505</v>
      </c>
    </row>
    <row r="15309" spans="1:1" x14ac:dyDescent="0.25">
      <c r="A15309" t="s">
        <v>32506</v>
      </c>
    </row>
    <row r="15310" spans="1:1" x14ac:dyDescent="0.25">
      <c r="A15310" t="s">
        <v>32507</v>
      </c>
    </row>
    <row r="15311" spans="1:1" x14ac:dyDescent="0.25">
      <c r="A15311" t="s">
        <v>32508</v>
      </c>
    </row>
    <row r="15312" spans="1:1" x14ac:dyDescent="0.25">
      <c r="A15312" t="s">
        <v>32509</v>
      </c>
    </row>
    <row r="15313" spans="1:1" x14ac:dyDescent="0.25">
      <c r="A15313" t="s">
        <v>32510</v>
      </c>
    </row>
    <row r="15314" spans="1:1" x14ac:dyDescent="0.25">
      <c r="A15314" t="s">
        <v>32511</v>
      </c>
    </row>
    <row r="15315" spans="1:1" x14ac:dyDescent="0.25">
      <c r="A15315" t="s">
        <v>32512</v>
      </c>
    </row>
    <row r="15316" spans="1:1" x14ac:dyDescent="0.25">
      <c r="A15316" t="s">
        <v>32513</v>
      </c>
    </row>
    <row r="15317" spans="1:1" x14ac:dyDescent="0.25">
      <c r="A15317" t="s">
        <v>32514</v>
      </c>
    </row>
    <row r="15318" spans="1:1" x14ac:dyDescent="0.25">
      <c r="A15318" t="s">
        <v>32515</v>
      </c>
    </row>
    <row r="15319" spans="1:1" x14ac:dyDescent="0.25">
      <c r="A15319" t="s">
        <v>32516</v>
      </c>
    </row>
    <row r="15320" spans="1:1" x14ac:dyDescent="0.25">
      <c r="A15320" t="s">
        <v>32517</v>
      </c>
    </row>
    <row r="15321" spans="1:1" x14ac:dyDescent="0.25">
      <c r="A15321" t="s">
        <v>32518</v>
      </c>
    </row>
    <row r="15322" spans="1:1" x14ac:dyDescent="0.25">
      <c r="A15322" t="s">
        <v>32519</v>
      </c>
    </row>
    <row r="15323" spans="1:1" x14ac:dyDescent="0.25">
      <c r="A15323" t="s">
        <v>32520</v>
      </c>
    </row>
    <row r="15324" spans="1:1" x14ac:dyDescent="0.25">
      <c r="A15324" t="s">
        <v>32521</v>
      </c>
    </row>
    <row r="15325" spans="1:1" x14ac:dyDescent="0.25">
      <c r="A15325" t="s">
        <v>32522</v>
      </c>
    </row>
    <row r="15326" spans="1:1" x14ac:dyDescent="0.25">
      <c r="A15326" t="s">
        <v>32523</v>
      </c>
    </row>
    <row r="15327" spans="1:1" x14ac:dyDescent="0.25">
      <c r="A15327" t="s">
        <v>32524</v>
      </c>
    </row>
    <row r="15328" spans="1:1" x14ac:dyDescent="0.25">
      <c r="A15328" t="s">
        <v>32525</v>
      </c>
    </row>
    <row r="15329" spans="1:1" x14ac:dyDescent="0.25">
      <c r="A15329" t="s">
        <v>32526</v>
      </c>
    </row>
    <row r="15330" spans="1:1" x14ac:dyDescent="0.25">
      <c r="A15330" t="s">
        <v>32527</v>
      </c>
    </row>
    <row r="15331" spans="1:1" x14ac:dyDescent="0.25">
      <c r="A15331" t="s">
        <v>32528</v>
      </c>
    </row>
    <row r="15332" spans="1:1" x14ac:dyDescent="0.25">
      <c r="A15332" t="s">
        <v>32529</v>
      </c>
    </row>
    <row r="15333" spans="1:1" x14ac:dyDescent="0.25">
      <c r="A15333" t="s">
        <v>32530</v>
      </c>
    </row>
    <row r="15334" spans="1:1" x14ac:dyDescent="0.25">
      <c r="A15334" t="s">
        <v>32531</v>
      </c>
    </row>
    <row r="15335" spans="1:1" x14ac:dyDescent="0.25">
      <c r="A15335" t="s">
        <v>32532</v>
      </c>
    </row>
    <row r="15336" spans="1:1" x14ac:dyDescent="0.25">
      <c r="A15336" t="s">
        <v>32533</v>
      </c>
    </row>
    <row r="15337" spans="1:1" x14ac:dyDescent="0.25">
      <c r="A15337" t="s">
        <v>32534</v>
      </c>
    </row>
    <row r="15338" spans="1:1" x14ac:dyDescent="0.25">
      <c r="A15338" t="s">
        <v>32535</v>
      </c>
    </row>
    <row r="15339" spans="1:1" x14ac:dyDescent="0.25">
      <c r="A15339" t="s">
        <v>32536</v>
      </c>
    </row>
    <row r="15340" spans="1:1" x14ac:dyDescent="0.25">
      <c r="A15340" t="s">
        <v>32537</v>
      </c>
    </row>
    <row r="15341" spans="1:1" x14ac:dyDescent="0.25">
      <c r="A15341" t="s">
        <v>32538</v>
      </c>
    </row>
    <row r="15342" spans="1:1" x14ac:dyDescent="0.25">
      <c r="A15342" t="s">
        <v>32539</v>
      </c>
    </row>
    <row r="15343" spans="1:1" x14ac:dyDescent="0.25">
      <c r="A15343" t="s">
        <v>32540</v>
      </c>
    </row>
    <row r="15344" spans="1:1" x14ac:dyDescent="0.25">
      <c r="A15344" t="s">
        <v>32541</v>
      </c>
    </row>
    <row r="15345" spans="1:1" x14ac:dyDescent="0.25">
      <c r="A15345" t="s">
        <v>32542</v>
      </c>
    </row>
    <row r="15346" spans="1:1" x14ac:dyDescent="0.25">
      <c r="A15346" t="s">
        <v>32543</v>
      </c>
    </row>
    <row r="15347" spans="1:1" x14ac:dyDescent="0.25">
      <c r="A15347" t="s">
        <v>32544</v>
      </c>
    </row>
    <row r="15348" spans="1:1" x14ac:dyDescent="0.25">
      <c r="A15348" t="s">
        <v>32545</v>
      </c>
    </row>
    <row r="15349" spans="1:1" x14ac:dyDescent="0.25">
      <c r="A15349" t="s">
        <v>32546</v>
      </c>
    </row>
    <row r="15350" spans="1:1" x14ac:dyDescent="0.25">
      <c r="A15350" t="s">
        <v>32547</v>
      </c>
    </row>
    <row r="15351" spans="1:1" x14ac:dyDescent="0.25">
      <c r="A15351" t="s">
        <v>32548</v>
      </c>
    </row>
    <row r="15352" spans="1:1" x14ac:dyDescent="0.25">
      <c r="A15352" t="s">
        <v>32549</v>
      </c>
    </row>
    <row r="15353" spans="1:1" x14ac:dyDescent="0.25">
      <c r="A15353" t="s">
        <v>32550</v>
      </c>
    </row>
    <row r="15354" spans="1:1" x14ac:dyDescent="0.25">
      <c r="A15354" t="s">
        <v>32551</v>
      </c>
    </row>
    <row r="15355" spans="1:1" x14ac:dyDescent="0.25">
      <c r="A15355" t="s">
        <v>32552</v>
      </c>
    </row>
    <row r="15356" spans="1:1" x14ac:dyDescent="0.25">
      <c r="A15356" t="s">
        <v>32553</v>
      </c>
    </row>
    <row r="15357" spans="1:1" x14ac:dyDescent="0.25">
      <c r="A15357" t="s">
        <v>32554</v>
      </c>
    </row>
    <row r="15358" spans="1:1" x14ac:dyDescent="0.25">
      <c r="A15358" t="s">
        <v>32555</v>
      </c>
    </row>
    <row r="15359" spans="1:1" x14ac:dyDescent="0.25">
      <c r="A15359" t="s">
        <v>32556</v>
      </c>
    </row>
    <row r="15360" spans="1:1" x14ac:dyDescent="0.25">
      <c r="A15360" t="s">
        <v>32557</v>
      </c>
    </row>
    <row r="15361" spans="1:1" x14ac:dyDescent="0.25">
      <c r="A15361" t="s">
        <v>32558</v>
      </c>
    </row>
    <row r="15362" spans="1:1" x14ac:dyDescent="0.25">
      <c r="A15362" t="s">
        <v>32559</v>
      </c>
    </row>
    <row r="15363" spans="1:1" x14ac:dyDescent="0.25">
      <c r="A15363" t="s">
        <v>32560</v>
      </c>
    </row>
    <row r="15364" spans="1:1" x14ac:dyDescent="0.25">
      <c r="A15364" t="s">
        <v>32561</v>
      </c>
    </row>
    <row r="15365" spans="1:1" x14ac:dyDescent="0.25">
      <c r="A15365" t="s">
        <v>32562</v>
      </c>
    </row>
    <row r="15366" spans="1:1" x14ac:dyDescent="0.25">
      <c r="A15366" t="s">
        <v>32563</v>
      </c>
    </row>
    <row r="15367" spans="1:1" x14ac:dyDescent="0.25">
      <c r="A15367" t="s">
        <v>32564</v>
      </c>
    </row>
    <row r="15368" spans="1:1" x14ac:dyDescent="0.25">
      <c r="A15368" t="s">
        <v>32565</v>
      </c>
    </row>
    <row r="15369" spans="1:1" x14ac:dyDescent="0.25">
      <c r="A15369" t="s">
        <v>32566</v>
      </c>
    </row>
    <row r="15370" spans="1:1" x14ac:dyDescent="0.25">
      <c r="A15370" t="s">
        <v>32567</v>
      </c>
    </row>
    <row r="15371" spans="1:1" x14ac:dyDescent="0.25">
      <c r="A15371" t="s">
        <v>32568</v>
      </c>
    </row>
    <row r="15372" spans="1:1" x14ac:dyDescent="0.25">
      <c r="A15372" t="s">
        <v>32569</v>
      </c>
    </row>
    <row r="15373" spans="1:1" x14ac:dyDescent="0.25">
      <c r="A15373" t="s">
        <v>32570</v>
      </c>
    </row>
    <row r="15374" spans="1:1" x14ac:dyDescent="0.25">
      <c r="A15374" t="s">
        <v>32571</v>
      </c>
    </row>
    <row r="15375" spans="1:1" x14ac:dyDescent="0.25">
      <c r="A15375" t="s">
        <v>32572</v>
      </c>
    </row>
    <row r="15376" spans="1:1" x14ac:dyDescent="0.25">
      <c r="A15376" t="s">
        <v>32573</v>
      </c>
    </row>
    <row r="15377" spans="1:1" x14ac:dyDescent="0.25">
      <c r="A15377" t="s">
        <v>32574</v>
      </c>
    </row>
    <row r="15378" spans="1:1" x14ac:dyDescent="0.25">
      <c r="A15378" t="s">
        <v>32575</v>
      </c>
    </row>
    <row r="15379" spans="1:1" x14ac:dyDescent="0.25">
      <c r="A15379" t="s">
        <v>32576</v>
      </c>
    </row>
    <row r="15380" spans="1:1" x14ac:dyDescent="0.25">
      <c r="A15380" t="s">
        <v>32577</v>
      </c>
    </row>
    <row r="15381" spans="1:1" x14ac:dyDescent="0.25">
      <c r="A15381" t="s">
        <v>32578</v>
      </c>
    </row>
    <row r="15382" spans="1:1" x14ac:dyDescent="0.25">
      <c r="A15382" t="s">
        <v>32579</v>
      </c>
    </row>
    <row r="15383" spans="1:1" x14ac:dyDescent="0.25">
      <c r="A15383" t="s">
        <v>32580</v>
      </c>
    </row>
    <row r="15384" spans="1:1" x14ac:dyDescent="0.25">
      <c r="A15384" t="s">
        <v>32581</v>
      </c>
    </row>
    <row r="15385" spans="1:1" x14ac:dyDescent="0.25">
      <c r="A15385" t="s">
        <v>32582</v>
      </c>
    </row>
    <row r="15386" spans="1:1" x14ac:dyDescent="0.25">
      <c r="A15386" t="s">
        <v>32583</v>
      </c>
    </row>
    <row r="15387" spans="1:1" x14ac:dyDescent="0.25">
      <c r="A15387" t="s">
        <v>32584</v>
      </c>
    </row>
    <row r="15388" spans="1:1" x14ac:dyDescent="0.25">
      <c r="A15388" t="s">
        <v>32585</v>
      </c>
    </row>
    <row r="15389" spans="1:1" x14ac:dyDescent="0.25">
      <c r="A15389" t="s">
        <v>32586</v>
      </c>
    </row>
    <row r="15390" spans="1:1" x14ac:dyDescent="0.25">
      <c r="A15390" t="s">
        <v>32587</v>
      </c>
    </row>
    <row r="15391" spans="1:1" x14ac:dyDescent="0.25">
      <c r="A15391" t="s">
        <v>32588</v>
      </c>
    </row>
    <row r="15392" spans="1:1" x14ac:dyDescent="0.25">
      <c r="A15392" t="s">
        <v>32589</v>
      </c>
    </row>
    <row r="15393" spans="1:1" x14ac:dyDescent="0.25">
      <c r="A15393" t="s">
        <v>32590</v>
      </c>
    </row>
    <row r="15394" spans="1:1" x14ac:dyDescent="0.25">
      <c r="A15394" t="s">
        <v>32591</v>
      </c>
    </row>
    <row r="15395" spans="1:1" x14ac:dyDescent="0.25">
      <c r="A15395" t="s">
        <v>32592</v>
      </c>
    </row>
    <row r="15396" spans="1:1" x14ac:dyDescent="0.25">
      <c r="A15396" t="s">
        <v>32593</v>
      </c>
    </row>
    <row r="15397" spans="1:1" x14ac:dyDescent="0.25">
      <c r="A15397" t="s">
        <v>32594</v>
      </c>
    </row>
    <row r="15398" spans="1:1" x14ac:dyDescent="0.25">
      <c r="A15398" t="s">
        <v>32595</v>
      </c>
    </row>
    <row r="15399" spans="1:1" x14ac:dyDescent="0.25">
      <c r="A15399" t="s">
        <v>32596</v>
      </c>
    </row>
    <row r="15400" spans="1:1" x14ac:dyDescent="0.25">
      <c r="A15400" t="s">
        <v>32597</v>
      </c>
    </row>
    <row r="15401" spans="1:1" x14ac:dyDescent="0.25">
      <c r="A15401" t="s">
        <v>32598</v>
      </c>
    </row>
    <row r="15402" spans="1:1" x14ac:dyDescent="0.25">
      <c r="A15402" t="s">
        <v>32599</v>
      </c>
    </row>
    <row r="15403" spans="1:1" x14ac:dyDescent="0.25">
      <c r="A15403" t="s">
        <v>32600</v>
      </c>
    </row>
    <row r="15404" spans="1:1" x14ac:dyDescent="0.25">
      <c r="A15404" t="s">
        <v>32601</v>
      </c>
    </row>
    <row r="15405" spans="1:1" x14ac:dyDescent="0.25">
      <c r="A15405" t="s">
        <v>32602</v>
      </c>
    </row>
    <row r="15406" spans="1:1" x14ac:dyDescent="0.25">
      <c r="A15406" t="s">
        <v>32603</v>
      </c>
    </row>
    <row r="15407" spans="1:1" x14ac:dyDescent="0.25">
      <c r="A15407" t="s">
        <v>32604</v>
      </c>
    </row>
    <row r="15408" spans="1:1" x14ac:dyDescent="0.25">
      <c r="A15408" t="s">
        <v>32605</v>
      </c>
    </row>
    <row r="15409" spans="1:1" x14ac:dyDescent="0.25">
      <c r="A15409" t="s">
        <v>32606</v>
      </c>
    </row>
    <row r="15410" spans="1:1" x14ac:dyDescent="0.25">
      <c r="A15410" t="s">
        <v>32607</v>
      </c>
    </row>
    <row r="15411" spans="1:1" x14ac:dyDescent="0.25">
      <c r="A15411" t="s">
        <v>32608</v>
      </c>
    </row>
    <row r="15412" spans="1:1" x14ac:dyDescent="0.25">
      <c r="A15412" t="s">
        <v>32609</v>
      </c>
    </row>
    <row r="15413" spans="1:1" x14ac:dyDescent="0.25">
      <c r="A15413" t="s">
        <v>32610</v>
      </c>
    </row>
    <row r="15414" spans="1:1" x14ac:dyDescent="0.25">
      <c r="A15414" t="s">
        <v>32611</v>
      </c>
    </row>
    <row r="15415" spans="1:1" x14ac:dyDescent="0.25">
      <c r="A15415" t="s">
        <v>32612</v>
      </c>
    </row>
    <row r="15416" spans="1:1" x14ac:dyDescent="0.25">
      <c r="A15416" t="s">
        <v>32613</v>
      </c>
    </row>
    <row r="15417" spans="1:1" x14ac:dyDescent="0.25">
      <c r="A15417" t="s">
        <v>32614</v>
      </c>
    </row>
    <row r="15418" spans="1:1" x14ac:dyDescent="0.25">
      <c r="A15418" t="s">
        <v>32615</v>
      </c>
    </row>
    <row r="15419" spans="1:1" x14ac:dyDescent="0.25">
      <c r="A15419" t="s">
        <v>32616</v>
      </c>
    </row>
    <row r="15420" spans="1:1" x14ac:dyDescent="0.25">
      <c r="A15420" t="s">
        <v>32617</v>
      </c>
    </row>
    <row r="15421" spans="1:1" x14ac:dyDescent="0.25">
      <c r="A15421" t="s">
        <v>32618</v>
      </c>
    </row>
    <row r="15422" spans="1:1" x14ac:dyDescent="0.25">
      <c r="A15422" t="s">
        <v>32619</v>
      </c>
    </row>
    <row r="15423" spans="1:1" x14ac:dyDescent="0.25">
      <c r="A15423" t="s">
        <v>32620</v>
      </c>
    </row>
    <row r="15424" spans="1:1" x14ac:dyDescent="0.25">
      <c r="A15424" t="s">
        <v>32621</v>
      </c>
    </row>
    <row r="15425" spans="1:1" x14ac:dyDescent="0.25">
      <c r="A15425" t="s">
        <v>32622</v>
      </c>
    </row>
    <row r="15426" spans="1:1" x14ac:dyDescent="0.25">
      <c r="A15426" t="s">
        <v>32623</v>
      </c>
    </row>
    <row r="15427" spans="1:1" x14ac:dyDescent="0.25">
      <c r="A15427" t="s">
        <v>32624</v>
      </c>
    </row>
    <row r="15428" spans="1:1" x14ac:dyDescent="0.25">
      <c r="A15428" t="s">
        <v>32625</v>
      </c>
    </row>
    <row r="15429" spans="1:1" x14ac:dyDescent="0.25">
      <c r="A15429" t="s">
        <v>32626</v>
      </c>
    </row>
    <row r="15430" spans="1:1" x14ac:dyDescent="0.25">
      <c r="A15430" t="s">
        <v>32627</v>
      </c>
    </row>
    <row r="15431" spans="1:1" x14ac:dyDescent="0.25">
      <c r="A15431" t="s">
        <v>32628</v>
      </c>
    </row>
    <row r="15432" spans="1:1" x14ac:dyDescent="0.25">
      <c r="A15432" t="s">
        <v>32629</v>
      </c>
    </row>
    <row r="15433" spans="1:1" x14ac:dyDescent="0.25">
      <c r="A15433" t="s">
        <v>32630</v>
      </c>
    </row>
    <row r="15434" spans="1:1" x14ac:dyDescent="0.25">
      <c r="A15434" t="s">
        <v>32631</v>
      </c>
    </row>
    <row r="15435" spans="1:1" x14ac:dyDescent="0.25">
      <c r="A15435" t="s">
        <v>32632</v>
      </c>
    </row>
    <row r="15436" spans="1:1" x14ac:dyDescent="0.25">
      <c r="A15436" t="s">
        <v>32633</v>
      </c>
    </row>
    <row r="15437" spans="1:1" x14ac:dyDescent="0.25">
      <c r="A15437" t="s">
        <v>32634</v>
      </c>
    </row>
    <row r="15438" spans="1:1" x14ac:dyDescent="0.25">
      <c r="A15438" t="s">
        <v>32635</v>
      </c>
    </row>
    <row r="15439" spans="1:1" x14ac:dyDescent="0.25">
      <c r="A15439" t="s">
        <v>32636</v>
      </c>
    </row>
    <row r="15440" spans="1:1" x14ac:dyDescent="0.25">
      <c r="A15440" t="s">
        <v>32637</v>
      </c>
    </row>
    <row r="15441" spans="1:1" x14ac:dyDescent="0.25">
      <c r="A15441" t="s">
        <v>32638</v>
      </c>
    </row>
    <row r="15442" spans="1:1" x14ac:dyDescent="0.25">
      <c r="A15442" t="s">
        <v>32639</v>
      </c>
    </row>
    <row r="15443" spans="1:1" x14ac:dyDescent="0.25">
      <c r="A15443" t="s">
        <v>32640</v>
      </c>
    </row>
    <row r="15444" spans="1:1" x14ac:dyDescent="0.25">
      <c r="A15444" t="s">
        <v>32641</v>
      </c>
    </row>
    <row r="15445" spans="1:1" x14ac:dyDescent="0.25">
      <c r="A15445" t="s">
        <v>32642</v>
      </c>
    </row>
    <row r="15446" spans="1:1" x14ac:dyDescent="0.25">
      <c r="A15446" t="s">
        <v>32643</v>
      </c>
    </row>
    <row r="15447" spans="1:1" x14ac:dyDescent="0.25">
      <c r="A15447" t="s">
        <v>32644</v>
      </c>
    </row>
    <row r="15448" spans="1:1" x14ac:dyDescent="0.25">
      <c r="A15448" t="s">
        <v>32645</v>
      </c>
    </row>
    <row r="15449" spans="1:1" x14ac:dyDescent="0.25">
      <c r="A15449" t="s">
        <v>32646</v>
      </c>
    </row>
    <row r="15450" spans="1:1" x14ac:dyDescent="0.25">
      <c r="A15450" t="s">
        <v>32647</v>
      </c>
    </row>
    <row r="15451" spans="1:1" x14ac:dyDescent="0.25">
      <c r="A15451" t="s">
        <v>32648</v>
      </c>
    </row>
    <row r="15452" spans="1:1" x14ac:dyDescent="0.25">
      <c r="A15452" t="s">
        <v>32649</v>
      </c>
    </row>
    <row r="15453" spans="1:1" x14ac:dyDescent="0.25">
      <c r="A15453" t="s">
        <v>32650</v>
      </c>
    </row>
    <row r="15454" spans="1:1" x14ac:dyDescent="0.25">
      <c r="A15454" t="s">
        <v>32651</v>
      </c>
    </row>
    <row r="15455" spans="1:1" x14ac:dyDescent="0.25">
      <c r="A15455" t="s">
        <v>32652</v>
      </c>
    </row>
    <row r="15456" spans="1:1" x14ac:dyDescent="0.25">
      <c r="A15456" t="s">
        <v>32653</v>
      </c>
    </row>
    <row r="15457" spans="1:1" x14ac:dyDescent="0.25">
      <c r="A15457" t="s">
        <v>32654</v>
      </c>
    </row>
    <row r="15458" spans="1:1" x14ac:dyDescent="0.25">
      <c r="A15458" t="s">
        <v>32655</v>
      </c>
    </row>
    <row r="15459" spans="1:1" x14ac:dyDescent="0.25">
      <c r="A15459" t="s">
        <v>32656</v>
      </c>
    </row>
    <row r="15460" spans="1:1" x14ac:dyDescent="0.25">
      <c r="A15460" t="s">
        <v>32657</v>
      </c>
    </row>
    <row r="15461" spans="1:1" x14ac:dyDescent="0.25">
      <c r="A15461" t="s">
        <v>32658</v>
      </c>
    </row>
    <row r="15462" spans="1:1" x14ac:dyDescent="0.25">
      <c r="A15462" t="s">
        <v>32659</v>
      </c>
    </row>
    <row r="15463" spans="1:1" x14ac:dyDescent="0.25">
      <c r="A15463" t="s">
        <v>32660</v>
      </c>
    </row>
    <row r="15464" spans="1:1" x14ac:dyDescent="0.25">
      <c r="A15464" t="s">
        <v>32661</v>
      </c>
    </row>
    <row r="15465" spans="1:1" x14ac:dyDescent="0.25">
      <c r="A15465" t="s">
        <v>32662</v>
      </c>
    </row>
    <row r="15466" spans="1:1" x14ac:dyDescent="0.25">
      <c r="A15466" t="s">
        <v>32663</v>
      </c>
    </row>
    <row r="15467" spans="1:1" x14ac:dyDescent="0.25">
      <c r="A15467" t="s">
        <v>32664</v>
      </c>
    </row>
    <row r="15468" spans="1:1" x14ac:dyDescent="0.25">
      <c r="A15468" t="s">
        <v>32665</v>
      </c>
    </row>
    <row r="15469" spans="1:1" x14ac:dyDescent="0.25">
      <c r="A15469" t="s">
        <v>32666</v>
      </c>
    </row>
    <row r="15470" spans="1:1" x14ac:dyDescent="0.25">
      <c r="A15470" t="s">
        <v>32667</v>
      </c>
    </row>
    <row r="15471" spans="1:1" x14ac:dyDescent="0.25">
      <c r="A15471" t="s">
        <v>32668</v>
      </c>
    </row>
    <row r="15472" spans="1:1" x14ac:dyDescent="0.25">
      <c r="A15472" t="s">
        <v>32669</v>
      </c>
    </row>
    <row r="15473" spans="1:1" x14ac:dyDescent="0.25">
      <c r="A15473" t="s">
        <v>32670</v>
      </c>
    </row>
    <row r="15474" spans="1:1" x14ac:dyDescent="0.25">
      <c r="A15474" t="s">
        <v>32671</v>
      </c>
    </row>
    <row r="15475" spans="1:1" x14ac:dyDescent="0.25">
      <c r="A15475" t="s">
        <v>32672</v>
      </c>
    </row>
    <row r="15476" spans="1:1" x14ac:dyDescent="0.25">
      <c r="A15476" t="s">
        <v>32673</v>
      </c>
    </row>
    <row r="15477" spans="1:1" x14ac:dyDescent="0.25">
      <c r="A15477" t="s">
        <v>32674</v>
      </c>
    </row>
    <row r="15478" spans="1:1" x14ac:dyDescent="0.25">
      <c r="A15478" t="s">
        <v>32675</v>
      </c>
    </row>
    <row r="15479" spans="1:1" x14ac:dyDescent="0.25">
      <c r="A15479" t="s">
        <v>32676</v>
      </c>
    </row>
    <row r="15480" spans="1:1" x14ac:dyDescent="0.25">
      <c r="A15480" t="s">
        <v>32677</v>
      </c>
    </row>
    <row r="15481" spans="1:1" x14ac:dyDescent="0.25">
      <c r="A15481" t="s">
        <v>32678</v>
      </c>
    </row>
    <row r="15482" spans="1:1" x14ac:dyDescent="0.25">
      <c r="A15482" t="s">
        <v>32679</v>
      </c>
    </row>
    <row r="15483" spans="1:1" x14ac:dyDescent="0.25">
      <c r="A15483" t="s">
        <v>32680</v>
      </c>
    </row>
    <row r="15484" spans="1:1" x14ac:dyDescent="0.25">
      <c r="A15484" t="s">
        <v>32681</v>
      </c>
    </row>
    <row r="15485" spans="1:1" x14ac:dyDescent="0.25">
      <c r="A15485" t="s">
        <v>32682</v>
      </c>
    </row>
    <row r="15486" spans="1:1" x14ac:dyDescent="0.25">
      <c r="A15486" t="s">
        <v>32683</v>
      </c>
    </row>
    <row r="15487" spans="1:1" x14ac:dyDescent="0.25">
      <c r="A15487" t="s">
        <v>32684</v>
      </c>
    </row>
    <row r="15488" spans="1:1" x14ac:dyDescent="0.25">
      <c r="A15488" t="s">
        <v>32685</v>
      </c>
    </row>
    <row r="15489" spans="1:1" x14ac:dyDescent="0.25">
      <c r="A15489" t="s">
        <v>32686</v>
      </c>
    </row>
    <row r="15490" spans="1:1" x14ac:dyDescent="0.25">
      <c r="A15490" t="s">
        <v>32687</v>
      </c>
    </row>
    <row r="15491" spans="1:1" x14ac:dyDescent="0.25">
      <c r="A15491" t="s">
        <v>32688</v>
      </c>
    </row>
    <row r="15492" spans="1:1" x14ac:dyDescent="0.25">
      <c r="A15492" t="s">
        <v>32689</v>
      </c>
    </row>
    <row r="15493" spans="1:1" x14ac:dyDescent="0.25">
      <c r="A15493" t="s">
        <v>32690</v>
      </c>
    </row>
    <row r="15494" spans="1:1" x14ac:dyDescent="0.25">
      <c r="A15494" t="s">
        <v>32691</v>
      </c>
    </row>
    <row r="15495" spans="1:1" x14ac:dyDescent="0.25">
      <c r="A15495" t="s">
        <v>32692</v>
      </c>
    </row>
    <row r="15496" spans="1:1" x14ac:dyDescent="0.25">
      <c r="A15496" t="s">
        <v>32693</v>
      </c>
    </row>
    <row r="15497" spans="1:1" x14ac:dyDescent="0.25">
      <c r="A15497" t="s">
        <v>32694</v>
      </c>
    </row>
    <row r="15498" spans="1:1" x14ac:dyDescent="0.25">
      <c r="A15498" t="s">
        <v>32695</v>
      </c>
    </row>
    <row r="15499" spans="1:1" x14ac:dyDescent="0.25">
      <c r="A15499" t="s">
        <v>32696</v>
      </c>
    </row>
    <row r="15500" spans="1:1" x14ac:dyDescent="0.25">
      <c r="A15500" t="s">
        <v>32697</v>
      </c>
    </row>
    <row r="15501" spans="1:1" x14ac:dyDescent="0.25">
      <c r="A15501" t="s">
        <v>32698</v>
      </c>
    </row>
    <row r="15502" spans="1:1" x14ac:dyDescent="0.25">
      <c r="A15502" t="s">
        <v>32699</v>
      </c>
    </row>
    <row r="15503" spans="1:1" x14ac:dyDescent="0.25">
      <c r="A15503" t="s">
        <v>32700</v>
      </c>
    </row>
    <row r="15504" spans="1:1" x14ac:dyDescent="0.25">
      <c r="A15504" t="s">
        <v>32701</v>
      </c>
    </row>
    <row r="15505" spans="1:1" x14ac:dyDescent="0.25">
      <c r="A15505" t="s">
        <v>32702</v>
      </c>
    </row>
    <row r="15506" spans="1:1" x14ac:dyDescent="0.25">
      <c r="A15506" t="s">
        <v>32703</v>
      </c>
    </row>
    <row r="15507" spans="1:1" x14ac:dyDescent="0.25">
      <c r="A15507" t="s">
        <v>32704</v>
      </c>
    </row>
    <row r="15508" spans="1:1" x14ac:dyDescent="0.25">
      <c r="A15508" t="s">
        <v>32705</v>
      </c>
    </row>
    <row r="15509" spans="1:1" x14ac:dyDescent="0.25">
      <c r="A15509" t="s">
        <v>32706</v>
      </c>
    </row>
    <row r="15510" spans="1:1" x14ac:dyDescent="0.25">
      <c r="A15510" t="s">
        <v>32707</v>
      </c>
    </row>
    <row r="15511" spans="1:1" x14ac:dyDescent="0.25">
      <c r="A15511" t="s">
        <v>32708</v>
      </c>
    </row>
    <row r="15512" spans="1:1" x14ac:dyDescent="0.25">
      <c r="A15512" t="s">
        <v>32709</v>
      </c>
    </row>
    <row r="15513" spans="1:1" x14ac:dyDescent="0.25">
      <c r="A15513" t="s">
        <v>32710</v>
      </c>
    </row>
    <row r="15514" spans="1:1" x14ac:dyDescent="0.25">
      <c r="A15514" t="s">
        <v>32711</v>
      </c>
    </row>
    <row r="15515" spans="1:1" x14ac:dyDescent="0.25">
      <c r="A15515" t="s">
        <v>32712</v>
      </c>
    </row>
    <row r="15516" spans="1:1" x14ac:dyDescent="0.25">
      <c r="A15516" t="s">
        <v>32713</v>
      </c>
    </row>
    <row r="15517" spans="1:1" x14ac:dyDescent="0.25">
      <c r="A15517" t="s">
        <v>32714</v>
      </c>
    </row>
    <row r="15518" spans="1:1" x14ac:dyDescent="0.25">
      <c r="A15518" t="s">
        <v>32715</v>
      </c>
    </row>
    <row r="15519" spans="1:1" x14ac:dyDescent="0.25">
      <c r="A15519" t="s">
        <v>32716</v>
      </c>
    </row>
    <row r="15520" spans="1:1" x14ac:dyDescent="0.25">
      <c r="A15520" t="s">
        <v>32717</v>
      </c>
    </row>
    <row r="15521" spans="1:1" x14ac:dyDescent="0.25">
      <c r="A15521" t="s">
        <v>32718</v>
      </c>
    </row>
    <row r="15522" spans="1:1" x14ac:dyDescent="0.25">
      <c r="A15522" t="s">
        <v>32719</v>
      </c>
    </row>
    <row r="15523" spans="1:1" x14ac:dyDescent="0.25">
      <c r="A15523" t="s">
        <v>32720</v>
      </c>
    </row>
    <row r="15524" spans="1:1" x14ac:dyDescent="0.25">
      <c r="A15524" t="s">
        <v>32721</v>
      </c>
    </row>
    <row r="15525" spans="1:1" x14ac:dyDescent="0.25">
      <c r="A15525" t="s">
        <v>32722</v>
      </c>
    </row>
    <row r="15526" spans="1:1" x14ac:dyDescent="0.25">
      <c r="A15526" t="s">
        <v>32723</v>
      </c>
    </row>
    <row r="15527" spans="1:1" x14ac:dyDescent="0.25">
      <c r="A15527" t="s">
        <v>32724</v>
      </c>
    </row>
    <row r="15528" spans="1:1" x14ac:dyDescent="0.25">
      <c r="A15528" t="s">
        <v>32725</v>
      </c>
    </row>
    <row r="15529" spans="1:1" x14ac:dyDescent="0.25">
      <c r="A15529" t="s">
        <v>32726</v>
      </c>
    </row>
    <row r="15530" spans="1:1" x14ac:dyDescent="0.25">
      <c r="A15530" t="s">
        <v>32727</v>
      </c>
    </row>
    <row r="15531" spans="1:1" x14ac:dyDescent="0.25">
      <c r="A15531" t="s">
        <v>32728</v>
      </c>
    </row>
    <row r="15532" spans="1:1" x14ac:dyDescent="0.25">
      <c r="A15532" t="s">
        <v>32729</v>
      </c>
    </row>
    <row r="15533" spans="1:1" x14ac:dyDescent="0.25">
      <c r="A15533" t="s">
        <v>32730</v>
      </c>
    </row>
    <row r="15534" spans="1:1" x14ac:dyDescent="0.25">
      <c r="A15534" t="s">
        <v>32731</v>
      </c>
    </row>
    <row r="15535" spans="1:1" x14ac:dyDescent="0.25">
      <c r="A15535" t="s">
        <v>32732</v>
      </c>
    </row>
    <row r="15536" spans="1:1" x14ac:dyDescent="0.25">
      <c r="A15536" t="s">
        <v>32733</v>
      </c>
    </row>
    <row r="15537" spans="1:1" x14ac:dyDescent="0.25">
      <c r="A15537" t="s">
        <v>32734</v>
      </c>
    </row>
    <row r="15538" spans="1:1" x14ac:dyDescent="0.25">
      <c r="A15538" t="s">
        <v>32735</v>
      </c>
    </row>
    <row r="15539" spans="1:1" x14ac:dyDescent="0.25">
      <c r="A15539" t="s">
        <v>32736</v>
      </c>
    </row>
    <row r="15540" spans="1:1" x14ac:dyDescent="0.25">
      <c r="A15540" t="s">
        <v>32737</v>
      </c>
    </row>
    <row r="15541" spans="1:1" x14ac:dyDescent="0.25">
      <c r="A15541" t="s">
        <v>32738</v>
      </c>
    </row>
    <row r="15542" spans="1:1" x14ac:dyDescent="0.25">
      <c r="A15542" t="s">
        <v>32739</v>
      </c>
    </row>
    <row r="15543" spans="1:1" x14ac:dyDescent="0.25">
      <c r="A15543" t="s">
        <v>32740</v>
      </c>
    </row>
    <row r="15544" spans="1:1" x14ac:dyDescent="0.25">
      <c r="A15544" t="s">
        <v>32741</v>
      </c>
    </row>
    <row r="15545" spans="1:1" x14ac:dyDescent="0.25">
      <c r="A15545" t="s">
        <v>32742</v>
      </c>
    </row>
    <row r="15546" spans="1:1" x14ac:dyDescent="0.25">
      <c r="A15546" t="s">
        <v>32743</v>
      </c>
    </row>
    <row r="15547" spans="1:1" x14ac:dyDescent="0.25">
      <c r="A15547" t="s">
        <v>32744</v>
      </c>
    </row>
    <row r="15548" spans="1:1" x14ac:dyDescent="0.25">
      <c r="A15548" t="s">
        <v>32745</v>
      </c>
    </row>
    <row r="15549" spans="1:1" x14ac:dyDescent="0.25">
      <c r="A15549" t="s">
        <v>32746</v>
      </c>
    </row>
    <row r="15550" spans="1:1" x14ac:dyDescent="0.25">
      <c r="A15550" t="s">
        <v>32747</v>
      </c>
    </row>
    <row r="15551" spans="1:1" x14ac:dyDescent="0.25">
      <c r="A15551" t="s">
        <v>32748</v>
      </c>
    </row>
    <row r="15552" spans="1:1" x14ac:dyDescent="0.25">
      <c r="A15552" t="s">
        <v>32749</v>
      </c>
    </row>
    <row r="15553" spans="1:1" x14ac:dyDescent="0.25">
      <c r="A15553" t="s">
        <v>32750</v>
      </c>
    </row>
    <row r="15554" spans="1:1" x14ac:dyDescent="0.25">
      <c r="A15554" t="s">
        <v>32751</v>
      </c>
    </row>
    <row r="15555" spans="1:1" x14ac:dyDescent="0.25">
      <c r="A15555" t="s">
        <v>32752</v>
      </c>
    </row>
    <row r="15556" spans="1:1" x14ac:dyDescent="0.25">
      <c r="A15556" t="s">
        <v>32753</v>
      </c>
    </row>
    <row r="15557" spans="1:1" x14ac:dyDescent="0.25">
      <c r="A15557" t="s">
        <v>32754</v>
      </c>
    </row>
    <row r="15558" spans="1:1" x14ac:dyDescent="0.25">
      <c r="A15558" t="s">
        <v>32755</v>
      </c>
    </row>
    <row r="15559" spans="1:1" x14ac:dyDescent="0.25">
      <c r="A15559" t="s">
        <v>32756</v>
      </c>
    </row>
    <row r="15560" spans="1:1" x14ac:dyDescent="0.25">
      <c r="A15560" t="s">
        <v>32757</v>
      </c>
    </row>
    <row r="15561" spans="1:1" x14ac:dyDescent="0.25">
      <c r="A15561" t="s">
        <v>32758</v>
      </c>
    </row>
    <row r="15562" spans="1:1" x14ac:dyDescent="0.25">
      <c r="A15562" t="s">
        <v>32759</v>
      </c>
    </row>
    <row r="15563" spans="1:1" x14ac:dyDescent="0.25">
      <c r="A15563" t="s">
        <v>32760</v>
      </c>
    </row>
    <row r="15564" spans="1:1" x14ac:dyDescent="0.25">
      <c r="A15564" t="s">
        <v>32761</v>
      </c>
    </row>
    <row r="15565" spans="1:1" x14ac:dyDescent="0.25">
      <c r="A15565" t="s">
        <v>32762</v>
      </c>
    </row>
    <row r="15566" spans="1:1" x14ac:dyDescent="0.25">
      <c r="A15566" t="s">
        <v>32763</v>
      </c>
    </row>
    <row r="15567" spans="1:1" x14ac:dyDescent="0.25">
      <c r="A15567" t="s">
        <v>32764</v>
      </c>
    </row>
    <row r="15568" spans="1:1" x14ac:dyDescent="0.25">
      <c r="A15568" t="s">
        <v>32765</v>
      </c>
    </row>
    <row r="15569" spans="1:1" x14ac:dyDescent="0.25">
      <c r="A15569" t="s">
        <v>32766</v>
      </c>
    </row>
    <row r="15570" spans="1:1" x14ac:dyDescent="0.25">
      <c r="A15570" t="s">
        <v>32767</v>
      </c>
    </row>
    <row r="15571" spans="1:1" x14ac:dyDescent="0.25">
      <c r="A15571" t="s">
        <v>32768</v>
      </c>
    </row>
    <row r="15572" spans="1:1" x14ac:dyDescent="0.25">
      <c r="A15572" t="s">
        <v>32769</v>
      </c>
    </row>
    <row r="15573" spans="1:1" x14ac:dyDescent="0.25">
      <c r="A15573" t="s">
        <v>32770</v>
      </c>
    </row>
    <row r="15574" spans="1:1" x14ac:dyDescent="0.25">
      <c r="A15574" t="s">
        <v>32771</v>
      </c>
    </row>
    <row r="15575" spans="1:1" x14ac:dyDescent="0.25">
      <c r="A15575" t="s">
        <v>32772</v>
      </c>
    </row>
    <row r="15576" spans="1:1" x14ac:dyDescent="0.25">
      <c r="A15576" t="s">
        <v>32773</v>
      </c>
    </row>
    <row r="15577" spans="1:1" x14ac:dyDescent="0.25">
      <c r="A15577" t="s">
        <v>32774</v>
      </c>
    </row>
    <row r="15578" spans="1:1" x14ac:dyDescent="0.25">
      <c r="A15578" t="s">
        <v>32775</v>
      </c>
    </row>
    <row r="15579" spans="1:1" x14ac:dyDescent="0.25">
      <c r="A15579" t="s">
        <v>32776</v>
      </c>
    </row>
    <row r="15580" spans="1:1" x14ac:dyDescent="0.25">
      <c r="A15580" t="s">
        <v>32777</v>
      </c>
    </row>
    <row r="15581" spans="1:1" x14ac:dyDescent="0.25">
      <c r="A15581" t="s">
        <v>32778</v>
      </c>
    </row>
    <row r="15582" spans="1:1" x14ac:dyDescent="0.25">
      <c r="A15582" t="s">
        <v>32779</v>
      </c>
    </row>
    <row r="15583" spans="1:1" x14ac:dyDescent="0.25">
      <c r="A15583" t="s">
        <v>32780</v>
      </c>
    </row>
    <row r="15584" spans="1:1" x14ac:dyDescent="0.25">
      <c r="A15584" t="s">
        <v>32781</v>
      </c>
    </row>
    <row r="15585" spans="1:1" x14ac:dyDescent="0.25">
      <c r="A15585" t="s">
        <v>32782</v>
      </c>
    </row>
    <row r="15586" spans="1:1" x14ac:dyDescent="0.25">
      <c r="A15586" t="s">
        <v>32783</v>
      </c>
    </row>
    <row r="15587" spans="1:1" x14ac:dyDescent="0.25">
      <c r="A15587" t="s">
        <v>32784</v>
      </c>
    </row>
    <row r="15588" spans="1:1" x14ac:dyDescent="0.25">
      <c r="A15588" t="s">
        <v>32785</v>
      </c>
    </row>
    <row r="15589" spans="1:1" x14ac:dyDescent="0.25">
      <c r="A15589" t="s">
        <v>32786</v>
      </c>
    </row>
    <row r="15590" spans="1:1" x14ac:dyDescent="0.25">
      <c r="A15590" t="s">
        <v>32787</v>
      </c>
    </row>
    <row r="15591" spans="1:1" x14ac:dyDescent="0.25">
      <c r="A15591" t="s">
        <v>32788</v>
      </c>
    </row>
    <row r="15592" spans="1:1" x14ac:dyDescent="0.25">
      <c r="A15592" t="s">
        <v>32789</v>
      </c>
    </row>
    <row r="15593" spans="1:1" x14ac:dyDescent="0.25">
      <c r="A15593" t="s">
        <v>32790</v>
      </c>
    </row>
    <row r="15594" spans="1:1" x14ac:dyDescent="0.25">
      <c r="A15594" t="s">
        <v>32791</v>
      </c>
    </row>
    <row r="15595" spans="1:1" x14ac:dyDescent="0.25">
      <c r="A15595" t="s">
        <v>32792</v>
      </c>
    </row>
    <row r="15596" spans="1:1" x14ac:dyDescent="0.25">
      <c r="A15596" t="s">
        <v>32793</v>
      </c>
    </row>
    <row r="15597" spans="1:1" x14ac:dyDescent="0.25">
      <c r="A15597" t="s">
        <v>32794</v>
      </c>
    </row>
    <row r="15598" spans="1:1" x14ac:dyDescent="0.25">
      <c r="A15598" t="s">
        <v>32795</v>
      </c>
    </row>
    <row r="15599" spans="1:1" x14ac:dyDescent="0.25">
      <c r="A15599" t="s">
        <v>32796</v>
      </c>
    </row>
    <row r="15600" spans="1:1" x14ac:dyDescent="0.25">
      <c r="A15600" t="s">
        <v>32797</v>
      </c>
    </row>
    <row r="15601" spans="1:1" x14ac:dyDescent="0.25">
      <c r="A15601" t="s">
        <v>32798</v>
      </c>
    </row>
    <row r="15602" spans="1:1" x14ac:dyDescent="0.25">
      <c r="A15602" t="s">
        <v>32799</v>
      </c>
    </row>
    <row r="15603" spans="1:1" x14ac:dyDescent="0.25">
      <c r="A15603" t="s">
        <v>32800</v>
      </c>
    </row>
    <row r="15604" spans="1:1" x14ac:dyDescent="0.25">
      <c r="A15604" t="s">
        <v>32801</v>
      </c>
    </row>
    <row r="15605" spans="1:1" x14ac:dyDescent="0.25">
      <c r="A15605" t="s">
        <v>32802</v>
      </c>
    </row>
    <row r="15606" spans="1:1" x14ac:dyDescent="0.25">
      <c r="A15606" t="s">
        <v>32803</v>
      </c>
    </row>
    <row r="15607" spans="1:1" x14ac:dyDescent="0.25">
      <c r="A15607" t="s">
        <v>32804</v>
      </c>
    </row>
    <row r="15608" spans="1:1" x14ac:dyDescent="0.25">
      <c r="A15608" t="s">
        <v>32805</v>
      </c>
    </row>
    <row r="15609" spans="1:1" x14ac:dyDescent="0.25">
      <c r="A15609" t="s">
        <v>32806</v>
      </c>
    </row>
    <row r="15610" spans="1:1" x14ac:dyDescent="0.25">
      <c r="A15610" t="s">
        <v>32807</v>
      </c>
    </row>
    <row r="15611" spans="1:1" x14ac:dyDescent="0.25">
      <c r="A15611" t="s">
        <v>32808</v>
      </c>
    </row>
    <row r="15612" spans="1:1" x14ac:dyDescent="0.25">
      <c r="A15612" t="s">
        <v>32809</v>
      </c>
    </row>
    <row r="15613" spans="1:1" x14ac:dyDescent="0.25">
      <c r="A15613" t="s">
        <v>32810</v>
      </c>
    </row>
    <row r="15614" spans="1:1" x14ac:dyDescent="0.25">
      <c r="A15614" t="s">
        <v>32811</v>
      </c>
    </row>
    <row r="15615" spans="1:1" x14ac:dyDescent="0.25">
      <c r="A15615" t="s">
        <v>32812</v>
      </c>
    </row>
    <row r="15616" spans="1:1" x14ac:dyDescent="0.25">
      <c r="A15616" t="s">
        <v>32813</v>
      </c>
    </row>
    <row r="15617" spans="1:1" x14ac:dyDescent="0.25">
      <c r="A15617" t="s">
        <v>32814</v>
      </c>
    </row>
    <row r="15618" spans="1:1" x14ac:dyDescent="0.25">
      <c r="A15618" t="s">
        <v>32815</v>
      </c>
    </row>
    <row r="15619" spans="1:1" x14ac:dyDescent="0.25">
      <c r="A15619" t="s">
        <v>32816</v>
      </c>
    </row>
    <row r="15620" spans="1:1" x14ac:dyDescent="0.25">
      <c r="A15620" t="s">
        <v>32817</v>
      </c>
    </row>
    <row r="15621" spans="1:1" x14ac:dyDescent="0.25">
      <c r="A15621" t="s">
        <v>32818</v>
      </c>
    </row>
    <row r="15622" spans="1:1" x14ac:dyDescent="0.25">
      <c r="A15622" t="s">
        <v>32819</v>
      </c>
    </row>
    <row r="15623" spans="1:1" x14ac:dyDescent="0.25">
      <c r="A15623" t="s">
        <v>32820</v>
      </c>
    </row>
    <row r="15624" spans="1:1" x14ac:dyDescent="0.25">
      <c r="A15624" t="s">
        <v>32821</v>
      </c>
    </row>
    <row r="15625" spans="1:1" x14ac:dyDescent="0.25">
      <c r="A15625" t="s">
        <v>32822</v>
      </c>
    </row>
    <row r="15626" spans="1:1" x14ac:dyDescent="0.25">
      <c r="A15626" t="s">
        <v>32823</v>
      </c>
    </row>
    <row r="15627" spans="1:1" x14ac:dyDescent="0.25">
      <c r="A15627" t="s">
        <v>32824</v>
      </c>
    </row>
    <row r="15628" spans="1:1" x14ac:dyDescent="0.25">
      <c r="A15628" t="s">
        <v>32825</v>
      </c>
    </row>
    <row r="15629" spans="1:1" x14ac:dyDescent="0.25">
      <c r="A15629" t="s">
        <v>32826</v>
      </c>
    </row>
    <row r="15630" spans="1:1" x14ac:dyDescent="0.25">
      <c r="A15630" t="s">
        <v>32827</v>
      </c>
    </row>
    <row r="15631" spans="1:1" x14ac:dyDescent="0.25">
      <c r="A15631" t="s">
        <v>32828</v>
      </c>
    </row>
    <row r="15632" spans="1:1" x14ac:dyDescent="0.25">
      <c r="A15632" t="s">
        <v>32829</v>
      </c>
    </row>
    <row r="15633" spans="1:1" x14ac:dyDescent="0.25">
      <c r="A15633" t="s">
        <v>32830</v>
      </c>
    </row>
    <row r="15634" spans="1:1" x14ac:dyDescent="0.25">
      <c r="A15634" t="s">
        <v>32831</v>
      </c>
    </row>
    <row r="15635" spans="1:1" x14ac:dyDescent="0.25">
      <c r="A15635" t="s">
        <v>32832</v>
      </c>
    </row>
    <row r="15636" spans="1:1" x14ac:dyDescent="0.25">
      <c r="A15636" t="s">
        <v>32833</v>
      </c>
    </row>
    <row r="15637" spans="1:1" x14ac:dyDescent="0.25">
      <c r="A15637" t="s">
        <v>32834</v>
      </c>
    </row>
    <row r="15638" spans="1:1" x14ac:dyDescent="0.25">
      <c r="A15638" t="s">
        <v>32835</v>
      </c>
    </row>
    <row r="15639" spans="1:1" x14ac:dyDescent="0.25">
      <c r="A15639" t="s">
        <v>32836</v>
      </c>
    </row>
    <row r="15640" spans="1:1" x14ac:dyDescent="0.25">
      <c r="A15640" t="s">
        <v>32837</v>
      </c>
    </row>
    <row r="15641" spans="1:1" x14ac:dyDescent="0.25">
      <c r="A15641" t="s">
        <v>32838</v>
      </c>
    </row>
    <row r="15642" spans="1:1" x14ac:dyDescent="0.25">
      <c r="A15642" t="s">
        <v>32839</v>
      </c>
    </row>
    <row r="15643" spans="1:1" x14ac:dyDescent="0.25">
      <c r="A15643" t="s">
        <v>32840</v>
      </c>
    </row>
    <row r="15644" spans="1:1" x14ac:dyDescent="0.25">
      <c r="A15644" t="s">
        <v>32841</v>
      </c>
    </row>
    <row r="15645" spans="1:1" x14ac:dyDescent="0.25">
      <c r="A15645" t="s">
        <v>32842</v>
      </c>
    </row>
    <row r="15646" spans="1:1" x14ac:dyDescent="0.25">
      <c r="A15646" t="s">
        <v>32843</v>
      </c>
    </row>
    <row r="15647" spans="1:1" x14ac:dyDescent="0.25">
      <c r="A15647" t="s">
        <v>32844</v>
      </c>
    </row>
    <row r="15648" spans="1:1" x14ac:dyDescent="0.25">
      <c r="A15648" t="s">
        <v>32845</v>
      </c>
    </row>
    <row r="15649" spans="1:1" x14ac:dyDescent="0.25">
      <c r="A15649" t="s">
        <v>32846</v>
      </c>
    </row>
    <row r="15650" spans="1:1" x14ac:dyDescent="0.25">
      <c r="A15650" t="s">
        <v>32847</v>
      </c>
    </row>
    <row r="15651" spans="1:1" x14ac:dyDescent="0.25">
      <c r="A15651" t="s">
        <v>32848</v>
      </c>
    </row>
    <row r="15652" spans="1:1" x14ac:dyDescent="0.25">
      <c r="A15652" t="s">
        <v>32849</v>
      </c>
    </row>
    <row r="15653" spans="1:1" x14ac:dyDescent="0.25">
      <c r="A15653" t="s">
        <v>32850</v>
      </c>
    </row>
    <row r="15654" spans="1:1" x14ac:dyDescent="0.25">
      <c r="A15654" t="s">
        <v>32851</v>
      </c>
    </row>
    <row r="15655" spans="1:1" x14ac:dyDescent="0.25">
      <c r="A15655" t="s">
        <v>32852</v>
      </c>
    </row>
    <row r="15656" spans="1:1" x14ac:dyDescent="0.25">
      <c r="A15656" t="s">
        <v>32853</v>
      </c>
    </row>
    <row r="15657" spans="1:1" x14ac:dyDescent="0.25">
      <c r="A15657" t="s">
        <v>32854</v>
      </c>
    </row>
    <row r="15658" spans="1:1" x14ac:dyDescent="0.25">
      <c r="A15658" t="s">
        <v>32855</v>
      </c>
    </row>
    <row r="15659" spans="1:1" x14ac:dyDescent="0.25">
      <c r="A15659" t="s">
        <v>32856</v>
      </c>
    </row>
    <row r="15660" spans="1:1" x14ac:dyDescent="0.25">
      <c r="A15660" t="s">
        <v>32857</v>
      </c>
    </row>
    <row r="15661" spans="1:1" x14ac:dyDescent="0.25">
      <c r="A15661" t="s">
        <v>32858</v>
      </c>
    </row>
    <row r="15662" spans="1:1" x14ac:dyDescent="0.25">
      <c r="A15662" t="s">
        <v>32859</v>
      </c>
    </row>
    <row r="15663" spans="1:1" x14ac:dyDescent="0.25">
      <c r="A15663" t="s">
        <v>32860</v>
      </c>
    </row>
    <row r="15664" spans="1:1" x14ac:dyDescent="0.25">
      <c r="A15664" t="s">
        <v>32861</v>
      </c>
    </row>
    <row r="15665" spans="1:1" x14ac:dyDescent="0.25">
      <c r="A15665" t="s">
        <v>32862</v>
      </c>
    </row>
    <row r="15666" spans="1:1" x14ac:dyDescent="0.25">
      <c r="A15666" t="s">
        <v>32863</v>
      </c>
    </row>
    <row r="15667" spans="1:1" x14ac:dyDescent="0.25">
      <c r="A15667" t="s">
        <v>32864</v>
      </c>
    </row>
    <row r="15668" spans="1:1" x14ac:dyDescent="0.25">
      <c r="A15668" t="s">
        <v>32865</v>
      </c>
    </row>
    <row r="15669" spans="1:1" x14ac:dyDescent="0.25">
      <c r="A15669" t="s">
        <v>32866</v>
      </c>
    </row>
    <row r="15670" spans="1:1" x14ac:dyDescent="0.25">
      <c r="A15670" t="s">
        <v>32867</v>
      </c>
    </row>
    <row r="15671" spans="1:1" x14ac:dyDescent="0.25">
      <c r="A15671" t="s">
        <v>32868</v>
      </c>
    </row>
    <row r="15672" spans="1:1" x14ac:dyDescent="0.25">
      <c r="A15672" t="s">
        <v>32869</v>
      </c>
    </row>
    <row r="15673" spans="1:1" x14ac:dyDescent="0.25">
      <c r="A15673" t="s">
        <v>32870</v>
      </c>
    </row>
    <row r="15674" spans="1:1" x14ac:dyDescent="0.25">
      <c r="A15674" t="s">
        <v>32871</v>
      </c>
    </row>
    <row r="15675" spans="1:1" x14ac:dyDescent="0.25">
      <c r="A15675" t="s">
        <v>32872</v>
      </c>
    </row>
    <row r="15676" spans="1:1" x14ac:dyDescent="0.25">
      <c r="A15676" t="s">
        <v>32873</v>
      </c>
    </row>
    <row r="15677" spans="1:1" x14ac:dyDescent="0.25">
      <c r="A15677" t="s">
        <v>32874</v>
      </c>
    </row>
    <row r="15678" spans="1:1" x14ac:dyDescent="0.25">
      <c r="A15678" t="s">
        <v>32875</v>
      </c>
    </row>
    <row r="15679" spans="1:1" x14ac:dyDescent="0.25">
      <c r="A15679" t="s">
        <v>32876</v>
      </c>
    </row>
    <row r="15680" spans="1:1" x14ac:dyDescent="0.25">
      <c r="A15680" t="s">
        <v>32877</v>
      </c>
    </row>
    <row r="15681" spans="1:1" x14ac:dyDescent="0.25">
      <c r="A15681" t="s">
        <v>32878</v>
      </c>
    </row>
    <row r="15682" spans="1:1" x14ac:dyDescent="0.25">
      <c r="A15682" t="s">
        <v>32879</v>
      </c>
    </row>
    <row r="15683" spans="1:1" x14ac:dyDescent="0.25">
      <c r="A15683" t="s">
        <v>32880</v>
      </c>
    </row>
    <row r="15684" spans="1:1" x14ac:dyDescent="0.25">
      <c r="A15684" t="s">
        <v>32881</v>
      </c>
    </row>
    <row r="15685" spans="1:1" x14ac:dyDescent="0.25">
      <c r="A15685" t="s">
        <v>32882</v>
      </c>
    </row>
    <row r="15686" spans="1:1" x14ac:dyDescent="0.25">
      <c r="A15686" t="s">
        <v>32883</v>
      </c>
    </row>
    <row r="15687" spans="1:1" x14ac:dyDescent="0.25">
      <c r="A15687" t="s">
        <v>32884</v>
      </c>
    </row>
    <row r="15688" spans="1:1" x14ac:dyDescent="0.25">
      <c r="A15688" t="s">
        <v>32885</v>
      </c>
    </row>
    <row r="15689" spans="1:1" x14ac:dyDescent="0.25">
      <c r="A15689" t="s">
        <v>32886</v>
      </c>
    </row>
    <row r="15690" spans="1:1" x14ac:dyDescent="0.25">
      <c r="A15690" t="s">
        <v>32887</v>
      </c>
    </row>
    <row r="15691" spans="1:1" x14ac:dyDescent="0.25">
      <c r="A15691" t="s">
        <v>32888</v>
      </c>
    </row>
    <row r="15692" spans="1:1" x14ac:dyDescent="0.25">
      <c r="A15692" t="s">
        <v>32889</v>
      </c>
    </row>
    <row r="15693" spans="1:1" x14ac:dyDescent="0.25">
      <c r="A15693" t="s">
        <v>32890</v>
      </c>
    </row>
    <row r="15694" spans="1:1" x14ac:dyDescent="0.25">
      <c r="A15694" t="s">
        <v>32891</v>
      </c>
    </row>
    <row r="15695" spans="1:1" x14ac:dyDescent="0.25">
      <c r="A15695" t="s">
        <v>32892</v>
      </c>
    </row>
    <row r="15696" spans="1:1" x14ac:dyDescent="0.25">
      <c r="A15696" t="s">
        <v>32893</v>
      </c>
    </row>
    <row r="15697" spans="1:1" x14ac:dyDescent="0.25">
      <c r="A15697" t="s">
        <v>32894</v>
      </c>
    </row>
    <row r="15698" spans="1:1" x14ac:dyDescent="0.25">
      <c r="A15698" t="s">
        <v>32895</v>
      </c>
    </row>
    <row r="15699" spans="1:1" x14ac:dyDescent="0.25">
      <c r="A15699" t="s">
        <v>32896</v>
      </c>
    </row>
    <row r="15700" spans="1:1" x14ac:dyDescent="0.25">
      <c r="A15700" t="s">
        <v>32897</v>
      </c>
    </row>
    <row r="15701" spans="1:1" x14ac:dyDescent="0.25">
      <c r="A15701" t="s">
        <v>32898</v>
      </c>
    </row>
    <row r="15702" spans="1:1" x14ac:dyDescent="0.25">
      <c r="A15702" t="s">
        <v>32899</v>
      </c>
    </row>
    <row r="15703" spans="1:1" x14ac:dyDescent="0.25">
      <c r="A15703" t="s">
        <v>32900</v>
      </c>
    </row>
    <row r="15704" spans="1:1" x14ac:dyDescent="0.25">
      <c r="A15704" t="s">
        <v>32901</v>
      </c>
    </row>
    <row r="15705" spans="1:1" x14ac:dyDescent="0.25">
      <c r="A15705" t="s">
        <v>32902</v>
      </c>
    </row>
    <row r="15706" spans="1:1" x14ac:dyDescent="0.25">
      <c r="A15706" t="s">
        <v>32903</v>
      </c>
    </row>
    <row r="15707" spans="1:1" x14ac:dyDescent="0.25">
      <c r="A15707" t="s">
        <v>32904</v>
      </c>
    </row>
    <row r="15708" spans="1:1" x14ac:dyDescent="0.25">
      <c r="A15708" t="s">
        <v>32905</v>
      </c>
    </row>
    <row r="15709" spans="1:1" x14ac:dyDescent="0.25">
      <c r="A15709" t="s">
        <v>32906</v>
      </c>
    </row>
    <row r="15710" spans="1:1" x14ac:dyDescent="0.25">
      <c r="A15710" t="s">
        <v>32907</v>
      </c>
    </row>
    <row r="15711" spans="1:1" x14ac:dyDescent="0.25">
      <c r="A15711" t="s">
        <v>32908</v>
      </c>
    </row>
    <row r="15712" spans="1:1" x14ac:dyDescent="0.25">
      <c r="A15712" t="s">
        <v>32909</v>
      </c>
    </row>
    <row r="15713" spans="1:1" x14ac:dyDescent="0.25">
      <c r="A15713" t="s">
        <v>32910</v>
      </c>
    </row>
    <row r="15714" spans="1:1" x14ac:dyDescent="0.25">
      <c r="A15714" t="s">
        <v>32911</v>
      </c>
    </row>
    <row r="15715" spans="1:1" x14ac:dyDescent="0.25">
      <c r="A15715" t="s">
        <v>32912</v>
      </c>
    </row>
    <row r="15716" spans="1:1" x14ac:dyDescent="0.25">
      <c r="A15716" t="s">
        <v>32913</v>
      </c>
    </row>
    <row r="15717" spans="1:1" x14ac:dyDescent="0.25">
      <c r="A15717" t="s">
        <v>32914</v>
      </c>
    </row>
    <row r="15718" spans="1:1" x14ac:dyDescent="0.25">
      <c r="A15718" t="s">
        <v>32915</v>
      </c>
    </row>
    <row r="15719" spans="1:1" x14ac:dyDescent="0.25">
      <c r="A15719" t="s">
        <v>32916</v>
      </c>
    </row>
    <row r="15720" spans="1:1" x14ac:dyDescent="0.25">
      <c r="A15720" t="s">
        <v>32917</v>
      </c>
    </row>
    <row r="15721" spans="1:1" x14ac:dyDescent="0.25">
      <c r="A15721" t="s">
        <v>32918</v>
      </c>
    </row>
    <row r="15722" spans="1:1" x14ac:dyDescent="0.25">
      <c r="A15722" t="s">
        <v>32919</v>
      </c>
    </row>
    <row r="15723" spans="1:1" x14ac:dyDescent="0.25">
      <c r="A15723" t="s">
        <v>32920</v>
      </c>
    </row>
    <row r="15724" spans="1:1" x14ac:dyDescent="0.25">
      <c r="A15724" t="s">
        <v>32921</v>
      </c>
    </row>
    <row r="15725" spans="1:1" x14ac:dyDescent="0.25">
      <c r="A15725" t="s">
        <v>32922</v>
      </c>
    </row>
    <row r="15726" spans="1:1" x14ac:dyDescent="0.25">
      <c r="A15726" t="s">
        <v>32923</v>
      </c>
    </row>
    <row r="15727" spans="1:1" x14ac:dyDescent="0.25">
      <c r="A15727" t="s">
        <v>32924</v>
      </c>
    </row>
    <row r="15728" spans="1:1" x14ac:dyDescent="0.25">
      <c r="A15728" t="s">
        <v>32925</v>
      </c>
    </row>
    <row r="15729" spans="1:1" x14ac:dyDescent="0.25">
      <c r="A15729" t="s">
        <v>32926</v>
      </c>
    </row>
    <row r="15730" spans="1:1" x14ac:dyDescent="0.25">
      <c r="A15730" t="s">
        <v>32927</v>
      </c>
    </row>
    <row r="15731" spans="1:1" x14ac:dyDescent="0.25">
      <c r="A15731" t="s">
        <v>32928</v>
      </c>
    </row>
    <row r="15732" spans="1:1" x14ac:dyDescent="0.25">
      <c r="A15732" t="s">
        <v>32929</v>
      </c>
    </row>
    <row r="15733" spans="1:1" x14ac:dyDescent="0.25">
      <c r="A15733" t="s">
        <v>32930</v>
      </c>
    </row>
    <row r="15734" spans="1:1" x14ac:dyDescent="0.25">
      <c r="A15734" t="s">
        <v>32931</v>
      </c>
    </row>
    <row r="15735" spans="1:1" x14ac:dyDescent="0.25">
      <c r="A15735" t="s">
        <v>32932</v>
      </c>
    </row>
    <row r="15736" spans="1:1" x14ac:dyDescent="0.25">
      <c r="A15736" t="s">
        <v>32933</v>
      </c>
    </row>
    <row r="15737" spans="1:1" x14ac:dyDescent="0.25">
      <c r="A15737" t="s">
        <v>32934</v>
      </c>
    </row>
    <row r="15738" spans="1:1" x14ac:dyDescent="0.25">
      <c r="A15738" t="s">
        <v>32935</v>
      </c>
    </row>
    <row r="15739" spans="1:1" x14ac:dyDescent="0.25">
      <c r="A15739" t="s">
        <v>32936</v>
      </c>
    </row>
    <row r="15740" spans="1:1" x14ac:dyDescent="0.25">
      <c r="A15740" t="s">
        <v>32937</v>
      </c>
    </row>
    <row r="15741" spans="1:1" x14ac:dyDescent="0.25">
      <c r="A15741" t="s">
        <v>32938</v>
      </c>
    </row>
    <row r="15742" spans="1:1" x14ac:dyDescent="0.25">
      <c r="A15742" t="s">
        <v>32939</v>
      </c>
    </row>
    <row r="15743" spans="1:1" x14ac:dyDescent="0.25">
      <c r="A15743" t="s">
        <v>32940</v>
      </c>
    </row>
    <row r="15744" spans="1:1" x14ac:dyDescent="0.25">
      <c r="A15744" t="s">
        <v>32941</v>
      </c>
    </row>
    <row r="15745" spans="1:1" x14ac:dyDescent="0.25">
      <c r="A15745" t="s">
        <v>32942</v>
      </c>
    </row>
    <row r="15746" spans="1:1" x14ac:dyDescent="0.25">
      <c r="A15746" t="s">
        <v>32943</v>
      </c>
    </row>
    <row r="15747" spans="1:1" x14ac:dyDescent="0.25">
      <c r="A15747" t="s">
        <v>32944</v>
      </c>
    </row>
    <row r="15748" spans="1:1" x14ac:dyDescent="0.25">
      <c r="A15748" t="s">
        <v>32945</v>
      </c>
    </row>
    <row r="15749" spans="1:1" x14ac:dyDescent="0.25">
      <c r="A15749" t="s">
        <v>32946</v>
      </c>
    </row>
    <row r="15750" spans="1:1" x14ac:dyDescent="0.25">
      <c r="A15750" t="s">
        <v>32947</v>
      </c>
    </row>
    <row r="15751" spans="1:1" x14ac:dyDescent="0.25">
      <c r="A15751" t="s">
        <v>32948</v>
      </c>
    </row>
    <row r="15752" spans="1:1" x14ac:dyDescent="0.25">
      <c r="A15752" t="s">
        <v>32949</v>
      </c>
    </row>
    <row r="15753" spans="1:1" x14ac:dyDescent="0.25">
      <c r="A15753" t="s">
        <v>32950</v>
      </c>
    </row>
    <row r="15754" spans="1:1" x14ac:dyDescent="0.25">
      <c r="A15754" t="s">
        <v>32951</v>
      </c>
    </row>
    <row r="15755" spans="1:1" x14ac:dyDescent="0.25">
      <c r="A15755" t="s">
        <v>32952</v>
      </c>
    </row>
    <row r="15756" spans="1:1" x14ac:dyDescent="0.25">
      <c r="A15756" t="s">
        <v>32953</v>
      </c>
    </row>
    <row r="15757" spans="1:1" x14ac:dyDescent="0.25">
      <c r="A15757" t="s">
        <v>32954</v>
      </c>
    </row>
    <row r="15758" spans="1:1" x14ac:dyDescent="0.25">
      <c r="A15758" t="s">
        <v>32955</v>
      </c>
    </row>
    <row r="15759" spans="1:1" x14ac:dyDescent="0.25">
      <c r="A15759" t="s">
        <v>32956</v>
      </c>
    </row>
    <row r="15760" spans="1:1" x14ac:dyDescent="0.25">
      <c r="A15760" t="s">
        <v>32957</v>
      </c>
    </row>
    <row r="15761" spans="1:1" x14ac:dyDescent="0.25">
      <c r="A15761" t="s">
        <v>32958</v>
      </c>
    </row>
    <row r="15762" spans="1:1" x14ac:dyDescent="0.25">
      <c r="A15762" t="s">
        <v>32959</v>
      </c>
    </row>
    <row r="15763" spans="1:1" x14ac:dyDescent="0.25">
      <c r="A15763" t="s">
        <v>32960</v>
      </c>
    </row>
    <row r="15764" spans="1:1" x14ac:dyDescent="0.25">
      <c r="A15764" t="s">
        <v>32961</v>
      </c>
    </row>
    <row r="15765" spans="1:1" x14ac:dyDescent="0.25">
      <c r="A15765" t="s">
        <v>32962</v>
      </c>
    </row>
    <row r="15766" spans="1:1" x14ac:dyDescent="0.25">
      <c r="A15766" t="s">
        <v>32963</v>
      </c>
    </row>
    <row r="15767" spans="1:1" x14ac:dyDescent="0.25">
      <c r="A15767" t="s">
        <v>32964</v>
      </c>
    </row>
    <row r="15768" spans="1:1" x14ac:dyDescent="0.25">
      <c r="A15768" t="s">
        <v>32965</v>
      </c>
    </row>
    <row r="15769" spans="1:1" x14ac:dyDescent="0.25">
      <c r="A15769" t="s">
        <v>32966</v>
      </c>
    </row>
    <row r="15770" spans="1:1" x14ac:dyDescent="0.25">
      <c r="A15770" t="s">
        <v>32967</v>
      </c>
    </row>
    <row r="15771" spans="1:1" x14ac:dyDescent="0.25">
      <c r="A15771" t="s">
        <v>32968</v>
      </c>
    </row>
    <row r="15772" spans="1:1" x14ac:dyDescent="0.25">
      <c r="A15772" t="s">
        <v>32969</v>
      </c>
    </row>
    <row r="15773" spans="1:1" x14ac:dyDescent="0.25">
      <c r="A15773" t="s">
        <v>32970</v>
      </c>
    </row>
    <row r="15774" spans="1:1" x14ac:dyDescent="0.25">
      <c r="A15774" t="s">
        <v>32971</v>
      </c>
    </row>
    <row r="15775" spans="1:1" x14ac:dyDescent="0.25">
      <c r="A15775" t="s">
        <v>32972</v>
      </c>
    </row>
    <row r="15776" spans="1:1" x14ac:dyDescent="0.25">
      <c r="A15776" t="s">
        <v>32973</v>
      </c>
    </row>
    <row r="15777" spans="1:1" x14ac:dyDescent="0.25">
      <c r="A15777" t="s">
        <v>32974</v>
      </c>
    </row>
    <row r="15778" spans="1:1" x14ac:dyDescent="0.25">
      <c r="A15778" t="s">
        <v>32975</v>
      </c>
    </row>
    <row r="15779" spans="1:1" x14ac:dyDescent="0.25">
      <c r="A15779" t="s">
        <v>32976</v>
      </c>
    </row>
    <row r="15780" spans="1:1" x14ac:dyDescent="0.25">
      <c r="A15780" t="s">
        <v>32977</v>
      </c>
    </row>
    <row r="15781" spans="1:1" x14ac:dyDescent="0.25">
      <c r="A15781" t="s">
        <v>32978</v>
      </c>
    </row>
    <row r="15782" spans="1:1" x14ac:dyDescent="0.25">
      <c r="A15782" t="s">
        <v>32979</v>
      </c>
    </row>
    <row r="15783" spans="1:1" x14ac:dyDescent="0.25">
      <c r="A15783" t="s">
        <v>32980</v>
      </c>
    </row>
    <row r="15784" spans="1:1" x14ac:dyDescent="0.25">
      <c r="A15784" t="s">
        <v>32981</v>
      </c>
    </row>
    <row r="15785" spans="1:1" x14ac:dyDescent="0.25">
      <c r="A15785" t="s">
        <v>32982</v>
      </c>
    </row>
    <row r="15786" spans="1:1" x14ac:dyDescent="0.25">
      <c r="A15786" t="s">
        <v>32983</v>
      </c>
    </row>
    <row r="15787" spans="1:1" x14ac:dyDescent="0.25">
      <c r="A15787" t="s">
        <v>32984</v>
      </c>
    </row>
    <row r="15788" spans="1:1" x14ac:dyDescent="0.25">
      <c r="A15788" t="s">
        <v>32985</v>
      </c>
    </row>
    <row r="15789" spans="1:1" x14ac:dyDescent="0.25">
      <c r="A15789" t="s">
        <v>32986</v>
      </c>
    </row>
    <row r="15790" spans="1:1" x14ac:dyDescent="0.25">
      <c r="A15790" t="s">
        <v>32987</v>
      </c>
    </row>
    <row r="15791" spans="1:1" x14ac:dyDescent="0.25">
      <c r="A15791" t="s">
        <v>32988</v>
      </c>
    </row>
    <row r="15792" spans="1:1" x14ac:dyDescent="0.25">
      <c r="A15792" t="s">
        <v>32989</v>
      </c>
    </row>
    <row r="15793" spans="1:1" x14ac:dyDescent="0.25">
      <c r="A15793" t="s">
        <v>32990</v>
      </c>
    </row>
    <row r="15794" spans="1:1" x14ac:dyDescent="0.25">
      <c r="A15794" t="s">
        <v>32991</v>
      </c>
    </row>
    <row r="15795" spans="1:1" x14ac:dyDescent="0.25">
      <c r="A15795" t="s">
        <v>32992</v>
      </c>
    </row>
    <row r="15796" spans="1:1" x14ac:dyDescent="0.25">
      <c r="A15796" t="s">
        <v>32993</v>
      </c>
    </row>
    <row r="15797" spans="1:1" x14ac:dyDescent="0.25">
      <c r="A15797" t="s">
        <v>32994</v>
      </c>
    </row>
    <row r="15798" spans="1:1" x14ac:dyDescent="0.25">
      <c r="A15798" t="s">
        <v>32995</v>
      </c>
    </row>
    <row r="15799" spans="1:1" x14ac:dyDescent="0.25">
      <c r="A15799" t="s">
        <v>32996</v>
      </c>
    </row>
    <row r="15800" spans="1:1" x14ac:dyDescent="0.25">
      <c r="A15800" t="s">
        <v>32997</v>
      </c>
    </row>
    <row r="15801" spans="1:1" x14ac:dyDescent="0.25">
      <c r="A15801" t="s">
        <v>32998</v>
      </c>
    </row>
    <row r="15802" spans="1:1" x14ac:dyDescent="0.25">
      <c r="A15802" t="s">
        <v>32999</v>
      </c>
    </row>
    <row r="15803" spans="1:1" x14ac:dyDescent="0.25">
      <c r="A15803" t="s">
        <v>33000</v>
      </c>
    </row>
    <row r="15804" spans="1:1" x14ac:dyDescent="0.25">
      <c r="A15804" t="s">
        <v>33001</v>
      </c>
    </row>
    <row r="15805" spans="1:1" x14ac:dyDescent="0.25">
      <c r="A15805" t="s">
        <v>33002</v>
      </c>
    </row>
    <row r="15806" spans="1:1" x14ac:dyDescent="0.25">
      <c r="A15806" t="s">
        <v>33003</v>
      </c>
    </row>
    <row r="15807" spans="1:1" x14ac:dyDescent="0.25">
      <c r="A15807" t="s">
        <v>33004</v>
      </c>
    </row>
    <row r="15808" spans="1:1" x14ac:dyDescent="0.25">
      <c r="A15808" t="s">
        <v>33005</v>
      </c>
    </row>
    <row r="15809" spans="1:1" x14ac:dyDescent="0.25">
      <c r="A15809" t="s">
        <v>33006</v>
      </c>
    </row>
    <row r="15810" spans="1:1" x14ac:dyDescent="0.25">
      <c r="A15810" t="s">
        <v>33007</v>
      </c>
    </row>
    <row r="15811" spans="1:1" x14ac:dyDescent="0.25">
      <c r="A15811" t="s">
        <v>33008</v>
      </c>
    </row>
    <row r="15812" spans="1:1" x14ac:dyDescent="0.25">
      <c r="A15812" t="s">
        <v>33009</v>
      </c>
    </row>
    <row r="15813" spans="1:1" x14ac:dyDescent="0.25">
      <c r="A15813" t="s">
        <v>33010</v>
      </c>
    </row>
    <row r="15814" spans="1:1" x14ac:dyDescent="0.25">
      <c r="A15814" t="s">
        <v>33011</v>
      </c>
    </row>
    <row r="15815" spans="1:1" x14ac:dyDescent="0.25">
      <c r="A15815" t="s">
        <v>33012</v>
      </c>
    </row>
    <row r="15816" spans="1:1" x14ac:dyDescent="0.25">
      <c r="A15816" t="s">
        <v>33013</v>
      </c>
    </row>
    <row r="15817" spans="1:1" x14ac:dyDescent="0.25">
      <c r="A15817" t="s">
        <v>33014</v>
      </c>
    </row>
    <row r="15818" spans="1:1" x14ac:dyDescent="0.25">
      <c r="A15818" t="s">
        <v>33015</v>
      </c>
    </row>
    <row r="15819" spans="1:1" x14ac:dyDescent="0.25">
      <c r="A15819" t="s">
        <v>33016</v>
      </c>
    </row>
    <row r="15820" spans="1:1" x14ac:dyDescent="0.25">
      <c r="A15820" t="s">
        <v>33017</v>
      </c>
    </row>
    <row r="15821" spans="1:1" x14ac:dyDescent="0.25">
      <c r="A15821" t="s">
        <v>33018</v>
      </c>
    </row>
    <row r="15822" spans="1:1" x14ac:dyDescent="0.25">
      <c r="A15822" t="s">
        <v>33019</v>
      </c>
    </row>
    <row r="15823" spans="1:1" x14ac:dyDescent="0.25">
      <c r="A15823" t="s">
        <v>33020</v>
      </c>
    </row>
    <row r="15824" spans="1:1" x14ac:dyDescent="0.25">
      <c r="A15824" t="s">
        <v>33021</v>
      </c>
    </row>
    <row r="15825" spans="1:1" x14ac:dyDescent="0.25">
      <c r="A15825" t="s">
        <v>33022</v>
      </c>
    </row>
    <row r="15826" spans="1:1" x14ac:dyDescent="0.25">
      <c r="A15826" t="s">
        <v>33023</v>
      </c>
    </row>
    <row r="15827" spans="1:1" x14ac:dyDescent="0.25">
      <c r="A15827" t="s">
        <v>33024</v>
      </c>
    </row>
    <row r="15828" spans="1:1" x14ac:dyDescent="0.25">
      <c r="A15828" t="s">
        <v>33025</v>
      </c>
    </row>
    <row r="15829" spans="1:1" x14ac:dyDescent="0.25">
      <c r="A15829" t="s">
        <v>33026</v>
      </c>
    </row>
    <row r="15830" spans="1:1" x14ac:dyDescent="0.25">
      <c r="A15830" t="s">
        <v>33027</v>
      </c>
    </row>
    <row r="15831" spans="1:1" x14ac:dyDescent="0.25">
      <c r="A15831" t="s">
        <v>33028</v>
      </c>
    </row>
    <row r="15832" spans="1:1" x14ac:dyDescent="0.25">
      <c r="A15832" t="s">
        <v>33029</v>
      </c>
    </row>
    <row r="15833" spans="1:1" x14ac:dyDescent="0.25">
      <c r="A15833" t="s">
        <v>33030</v>
      </c>
    </row>
    <row r="15834" spans="1:1" x14ac:dyDescent="0.25">
      <c r="A15834" t="s">
        <v>33031</v>
      </c>
    </row>
    <row r="15835" spans="1:1" x14ac:dyDescent="0.25">
      <c r="A15835" t="s">
        <v>33032</v>
      </c>
    </row>
    <row r="15836" spans="1:1" x14ac:dyDescent="0.25">
      <c r="A15836" t="s">
        <v>33033</v>
      </c>
    </row>
    <row r="15837" spans="1:1" x14ac:dyDescent="0.25">
      <c r="A15837" t="s">
        <v>33034</v>
      </c>
    </row>
    <row r="15838" spans="1:1" x14ac:dyDescent="0.25">
      <c r="A15838" t="s">
        <v>33035</v>
      </c>
    </row>
    <row r="15839" spans="1:1" x14ac:dyDescent="0.25">
      <c r="A15839" t="s">
        <v>33036</v>
      </c>
    </row>
    <row r="15840" spans="1:1" x14ac:dyDescent="0.25">
      <c r="A15840" t="s">
        <v>33037</v>
      </c>
    </row>
    <row r="15841" spans="1:1" x14ac:dyDescent="0.25">
      <c r="A15841" t="s">
        <v>33038</v>
      </c>
    </row>
    <row r="15842" spans="1:1" x14ac:dyDescent="0.25">
      <c r="A15842" t="s">
        <v>33039</v>
      </c>
    </row>
    <row r="15843" spans="1:1" x14ac:dyDescent="0.25">
      <c r="A15843" t="s">
        <v>33040</v>
      </c>
    </row>
    <row r="15844" spans="1:1" x14ac:dyDescent="0.25">
      <c r="A15844" t="s">
        <v>33041</v>
      </c>
    </row>
    <row r="15845" spans="1:1" x14ac:dyDescent="0.25">
      <c r="A15845" t="s">
        <v>33042</v>
      </c>
    </row>
    <row r="15846" spans="1:1" x14ac:dyDescent="0.25">
      <c r="A15846" t="s">
        <v>33043</v>
      </c>
    </row>
    <row r="15847" spans="1:1" x14ac:dyDescent="0.25">
      <c r="A15847" t="s">
        <v>33044</v>
      </c>
    </row>
    <row r="15848" spans="1:1" x14ac:dyDescent="0.25">
      <c r="A15848" t="s">
        <v>33045</v>
      </c>
    </row>
    <row r="15849" spans="1:1" x14ac:dyDescent="0.25">
      <c r="A15849" t="s">
        <v>33046</v>
      </c>
    </row>
    <row r="15850" spans="1:1" x14ac:dyDescent="0.25">
      <c r="A15850" t="s">
        <v>33047</v>
      </c>
    </row>
    <row r="15851" spans="1:1" x14ac:dyDescent="0.25">
      <c r="A15851" t="s">
        <v>33048</v>
      </c>
    </row>
    <row r="15852" spans="1:1" x14ac:dyDescent="0.25">
      <c r="A15852" t="s">
        <v>33049</v>
      </c>
    </row>
    <row r="15853" spans="1:1" x14ac:dyDescent="0.25">
      <c r="A15853" t="s">
        <v>33050</v>
      </c>
    </row>
    <row r="15854" spans="1:1" x14ac:dyDescent="0.25">
      <c r="A15854" t="s">
        <v>33051</v>
      </c>
    </row>
    <row r="15855" spans="1:1" x14ac:dyDescent="0.25">
      <c r="A15855" t="s">
        <v>33052</v>
      </c>
    </row>
    <row r="15856" spans="1:1" x14ac:dyDescent="0.25">
      <c r="A15856" t="s">
        <v>33053</v>
      </c>
    </row>
    <row r="15857" spans="1:1" x14ac:dyDescent="0.25">
      <c r="A15857" t="s">
        <v>33054</v>
      </c>
    </row>
    <row r="15858" spans="1:1" x14ac:dyDescent="0.25">
      <c r="A15858" t="s">
        <v>33055</v>
      </c>
    </row>
    <row r="15859" spans="1:1" x14ac:dyDescent="0.25">
      <c r="A15859" t="s">
        <v>33056</v>
      </c>
    </row>
    <row r="15860" spans="1:1" x14ac:dyDescent="0.25">
      <c r="A15860" t="s">
        <v>33057</v>
      </c>
    </row>
    <row r="15861" spans="1:1" x14ac:dyDescent="0.25">
      <c r="A15861" t="s">
        <v>33058</v>
      </c>
    </row>
    <row r="15862" spans="1:1" x14ac:dyDescent="0.25">
      <c r="A15862" t="s">
        <v>33059</v>
      </c>
    </row>
    <row r="15863" spans="1:1" x14ac:dyDescent="0.25">
      <c r="A15863" t="s">
        <v>33060</v>
      </c>
    </row>
    <row r="15864" spans="1:1" x14ac:dyDescent="0.25">
      <c r="A15864" t="s">
        <v>33061</v>
      </c>
    </row>
    <row r="15865" spans="1:1" x14ac:dyDescent="0.25">
      <c r="A15865" t="s">
        <v>33062</v>
      </c>
    </row>
    <row r="15866" spans="1:1" x14ac:dyDescent="0.25">
      <c r="A15866" t="s">
        <v>33063</v>
      </c>
    </row>
    <row r="15867" spans="1:1" x14ac:dyDescent="0.25">
      <c r="A15867" t="s">
        <v>33064</v>
      </c>
    </row>
    <row r="15868" spans="1:1" x14ac:dyDescent="0.25">
      <c r="A15868" t="s">
        <v>33065</v>
      </c>
    </row>
    <row r="15869" spans="1:1" x14ac:dyDescent="0.25">
      <c r="A15869" t="s">
        <v>33066</v>
      </c>
    </row>
    <row r="15870" spans="1:1" x14ac:dyDescent="0.25">
      <c r="A15870" t="s">
        <v>33067</v>
      </c>
    </row>
    <row r="15871" spans="1:1" x14ac:dyDescent="0.25">
      <c r="A15871" t="s">
        <v>33068</v>
      </c>
    </row>
    <row r="15872" spans="1:1" x14ac:dyDescent="0.25">
      <c r="A15872" t="s">
        <v>33069</v>
      </c>
    </row>
    <row r="15873" spans="1:1" x14ac:dyDescent="0.25">
      <c r="A15873" t="s">
        <v>33070</v>
      </c>
    </row>
    <row r="15874" spans="1:1" x14ac:dyDescent="0.25">
      <c r="A15874" t="s">
        <v>33071</v>
      </c>
    </row>
    <row r="15875" spans="1:1" x14ac:dyDescent="0.25">
      <c r="A15875" t="s">
        <v>33072</v>
      </c>
    </row>
    <row r="15876" spans="1:1" x14ac:dyDescent="0.25">
      <c r="A15876" t="s">
        <v>33073</v>
      </c>
    </row>
    <row r="15877" spans="1:1" x14ac:dyDescent="0.25">
      <c r="A15877" t="s">
        <v>33074</v>
      </c>
    </row>
    <row r="15878" spans="1:1" x14ac:dyDescent="0.25">
      <c r="A15878" t="s">
        <v>33075</v>
      </c>
    </row>
    <row r="15879" spans="1:1" x14ac:dyDescent="0.25">
      <c r="A15879" t="s">
        <v>33076</v>
      </c>
    </row>
    <row r="15880" spans="1:1" x14ac:dyDescent="0.25">
      <c r="A15880" t="s">
        <v>33077</v>
      </c>
    </row>
    <row r="15881" spans="1:1" x14ac:dyDescent="0.25">
      <c r="A15881" t="s">
        <v>33078</v>
      </c>
    </row>
    <row r="15882" spans="1:1" x14ac:dyDescent="0.25">
      <c r="A15882" t="s">
        <v>33079</v>
      </c>
    </row>
    <row r="15883" spans="1:1" x14ac:dyDescent="0.25">
      <c r="A15883" t="s">
        <v>33080</v>
      </c>
    </row>
    <row r="15884" spans="1:1" x14ac:dyDescent="0.25">
      <c r="A15884" t="s">
        <v>33081</v>
      </c>
    </row>
    <row r="15885" spans="1:1" x14ac:dyDescent="0.25">
      <c r="A15885" t="s">
        <v>33082</v>
      </c>
    </row>
    <row r="15886" spans="1:1" x14ac:dyDescent="0.25">
      <c r="A15886" t="s">
        <v>33083</v>
      </c>
    </row>
    <row r="15887" spans="1:1" x14ac:dyDescent="0.25">
      <c r="A15887" t="s">
        <v>33084</v>
      </c>
    </row>
    <row r="15888" spans="1:1" x14ac:dyDescent="0.25">
      <c r="A15888" t="s">
        <v>33085</v>
      </c>
    </row>
    <row r="15889" spans="1:1" x14ac:dyDescent="0.25">
      <c r="A15889" t="s">
        <v>33086</v>
      </c>
    </row>
    <row r="15890" spans="1:1" x14ac:dyDescent="0.25">
      <c r="A15890" t="s">
        <v>33087</v>
      </c>
    </row>
    <row r="15891" spans="1:1" x14ac:dyDescent="0.25">
      <c r="A15891" t="s">
        <v>33088</v>
      </c>
    </row>
    <row r="15892" spans="1:1" x14ac:dyDescent="0.25">
      <c r="A15892" t="s">
        <v>33089</v>
      </c>
    </row>
    <row r="15893" spans="1:1" x14ac:dyDescent="0.25">
      <c r="A15893" t="s">
        <v>33090</v>
      </c>
    </row>
    <row r="15894" spans="1:1" x14ac:dyDescent="0.25">
      <c r="A15894" t="s">
        <v>33091</v>
      </c>
    </row>
    <row r="15895" spans="1:1" x14ac:dyDescent="0.25">
      <c r="A15895" t="s">
        <v>33092</v>
      </c>
    </row>
    <row r="15896" spans="1:1" x14ac:dyDescent="0.25">
      <c r="A15896" t="s">
        <v>33093</v>
      </c>
    </row>
    <row r="15897" spans="1:1" x14ac:dyDescent="0.25">
      <c r="A15897" t="s">
        <v>33094</v>
      </c>
    </row>
    <row r="15898" spans="1:1" x14ac:dyDescent="0.25">
      <c r="A15898" t="s">
        <v>33095</v>
      </c>
    </row>
    <row r="15899" spans="1:1" x14ac:dyDescent="0.25">
      <c r="A15899" t="s">
        <v>33096</v>
      </c>
    </row>
    <row r="15900" spans="1:1" x14ac:dyDescent="0.25">
      <c r="A15900" t="s">
        <v>33097</v>
      </c>
    </row>
    <row r="15901" spans="1:1" x14ac:dyDescent="0.25">
      <c r="A15901" t="s">
        <v>33098</v>
      </c>
    </row>
    <row r="15902" spans="1:1" x14ac:dyDescent="0.25">
      <c r="A15902" t="s">
        <v>33099</v>
      </c>
    </row>
    <row r="15903" spans="1:1" x14ac:dyDescent="0.25">
      <c r="A15903" t="s">
        <v>33100</v>
      </c>
    </row>
    <row r="15904" spans="1:1" x14ac:dyDescent="0.25">
      <c r="A15904" t="s">
        <v>33101</v>
      </c>
    </row>
    <row r="15905" spans="1:1" x14ac:dyDescent="0.25">
      <c r="A15905" t="s">
        <v>33102</v>
      </c>
    </row>
    <row r="15906" spans="1:1" x14ac:dyDescent="0.25">
      <c r="A15906" t="s">
        <v>33103</v>
      </c>
    </row>
    <row r="15907" spans="1:1" x14ac:dyDescent="0.25">
      <c r="A15907" t="s">
        <v>33104</v>
      </c>
    </row>
    <row r="15908" spans="1:1" x14ac:dyDescent="0.25">
      <c r="A15908" t="s">
        <v>33105</v>
      </c>
    </row>
    <row r="15909" spans="1:1" x14ac:dyDescent="0.25">
      <c r="A15909" t="s">
        <v>33106</v>
      </c>
    </row>
    <row r="15910" spans="1:1" x14ac:dyDescent="0.25">
      <c r="A15910" t="s">
        <v>33107</v>
      </c>
    </row>
    <row r="15911" spans="1:1" x14ac:dyDescent="0.25">
      <c r="A15911" t="s">
        <v>33108</v>
      </c>
    </row>
    <row r="15912" spans="1:1" x14ac:dyDescent="0.25">
      <c r="A15912" t="s">
        <v>33109</v>
      </c>
    </row>
    <row r="15913" spans="1:1" x14ac:dyDescent="0.25">
      <c r="A15913" t="s">
        <v>33110</v>
      </c>
    </row>
    <row r="15914" spans="1:1" x14ac:dyDescent="0.25">
      <c r="A15914" t="s">
        <v>33111</v>
      </c>
    </row>
    <row r="15915" spans="1:1" x14ac:dyDescent="0.25">
      <c r="A15915" t="s">
        <v>33112</v>
      </c>
    </row>
    <row r="15916" spans="1:1" x14ac:dyDescent="0.25">
      <c r="A15916" t="s">
        <v>33113</v>
      </c>
    </row>
    <row r="15917" spans="1:1" x14ac:dyDescent="0.25">
      <c r="A15917" t="s">
        <v>33114</v>
      </c>
    </row>
    <row r="15918" spans="1:1" x14ac:dyDescent="0.25">
      <c r="A15918" t="s">
        <v>33115</v>
      </c>
    </row>
    <row r="15919" spans="1:1" x14ac:dyDescent="0.25">
      <c r="A15919" t="s">
        <v>33116</v>
      </c>
    </row>
    <row r="15920" spans="1:1" x14ac:dyDescent="0.25">
      <c r="A15920" t="s">
        <v>33117</v>
      </c>
    </row>
    <row r="15921" spans="1:1" x14ac:dyDescent="0.25">
      <c r="A15921" t="s">
        <v>33118</v>
      </c>
    </row>
    <row r="15922" spans="1:1" x14ac:dyDescent="0.25">
      <c r="A15922" t="s">
        <v>33119</v>
      </c>
    </row>
    <row r="15923" spans="1:1" x14ac:dyDescent="0.25">
      <c r="A15923" t="s">
        <v>33120</v>
      </c>
    </row>
    <row r="15924" spans="1:1" x14ac:dyDescent="0.25">
      <c r="A15924" t="s">
        <v>33121</v>
      </c>
    </row>
    <row r="15925" spans="1:1" x14ac:dyDescent="0.25">
      <c r="A15925" t="s">
        <v>33122</v>
      </c>
    </row>
    <row r="15926" spans="1:1" x14ac:dyDescent="0.25">
      <c r="A15926" t="s">
        <v>33123</v>
      </c>
    </row>
    <row r="15927" spans="1:1" x14ac:dyDescent="0.25">
      <c r="A15927" t="s">
        <v>33124</v>
      </c>
    </row>
    <row r="15928" spans="1:1" x14ac:dyDescent="0.25">
      <c r="A15928" t="s">
        <v>33125</v>
      </c>
    </row>
    <row r="15929" spans="1:1" x14ac:dyDescent="0.25">
      <c r="A15929" t="s">
        <v>33126</v>
      </c>
    </row>
    <row r="15930" spans="1:1" x14ac:dyDescent="0.25">
      <c r="A15930" t="s">
        <v>33127</v>
      </c>
    </row>
    <row r="15931" spans="1:1" x14ac:dyDescent="0.25">
      <c r="A15931" t="s">
        <v>33128</v>
      </c>
    </row>
    <row r="15932" spans="1:1" x14ac:dyDescent="0.25">
      <c r="A15932" t="s">
        <v>33129</v>
      </c>
    </row>
    <row r="15933" spans="1:1" x14ac:dyDescent="0.25">
      <c r="A15933" t="s">
        <v>33130</v>
      </c>
    </row>
    <row r="15934" spans="1:1" x14ac:dyDescent="0.25">
      <c r="A15934" t="s">
        <v>33131</v>
      </c>
    </row>
    <row r="15935" spans="1:1" x14ac:dyDescent="0.25">
      <c r="A15935" t="s">
        <v>33132</v>
      </c>
    </row>
    <row r="15936" spans="1:1" x14ac:dyDescent="0.25">
      <c r="A15936" t="s">
        <v>33133</v>
      </c>
    </row>
    <row r="15937" spans="1:1" x14ac:dyDescent="0.25">
      <c r="A15937" t="s">
        <v>33134</v>
      </c>
    </row>
    <row r="15938" spans="1:1" x14ac:dyDescent="0.25">
      <c r="A15938" t="s">
        <v>33135</v>
      </c>
    </row>
    <row r="15939" spans="1:1" x14ac:dyDescent="0.25">
      <c r="A15939" t="s">
        <v>33136</v>
      </c>
    </row>
    <row r="15940" spans="1:1" x14ac:dyDescent="0.25">
      <c r="A15940" t="s">
        <v>33137</v>
      </c>
    </row>
    <row r="15941" spans="1:1" x14ac:dyDescent="0.25">
      <c r="A15941" t="s">
        <v>33138</v>
      </c>
    </row>
    <row r="15942" spans="1:1" x14ac:dyDescent="0.25">
      <c r="A15942" t="s">
        <v>33139</v>
      </c>
    </row>
    <row r="15943" spans="1:1" x14ac:dyDescent="0.25">
      <c r="A15943" t="s">
        <v>33140</v>
      </c>
    </row>
    <row r="15944" spans="1:1" x14ac:dyDescent="0.25">
      <c r="A15944" t="s">
        <v>33141</v>
      </c>
    </row>
    <row r="15945" spans="1:1" x14ac:dyDescent="0.25">
      <c r="A15945" t="s">
        <v>33142</v>
      </c>
    </row>
    <row r="15946" spans="1:1" x14ac:dyDescent="0.25">
      <c r="A15946" t="s">
        <v>33143</v>
      </c>
    </row>
    <row r="15947" spans="1:1" x14ac:dyDescent="0.25">
      <c r="A15947" t="s">
        <v>33144</v>
      </c>
    </row>
    <row r="15948" spans="1:1" x14ac:dyDescent="0.25">
      <c r="A15948" t="s">
        <v>33145</v>
      </c>
    </row>
    <row r="15949" spans="1:1" x14ac:dyDescent="0.25">
      <c r="A15949" t="s">
        <v>33146</v>
      </c>
    </row>
    <row r="15950" spans="1:1" x14ac:dyDescent="0.25">
      <c r="A15950" t="s">
        <v>33147</v>
      </c>
    </row>
    <row r="15951" spans="1:1" x14ac:dyDescent="0.25">
      <c r="A15951" t="s">
        <v>33148</v>
      </c>
    </row>
    <row r="15952" spans="1:1" x14ac:dyDescent="0.25">
      <c r="A15952" t="s">
        <v>33149</v>
      </c>
    </row>
    <row r="15953" spans="1:1" x14ac:dyDescent="0.25">
      <c r="A15953" t="s">
        <v>33150</v>
      </c>
    </row>
    <row r="15954" spans="1:1" x14ac:dyDescent="0.25">
      <c r="A15954" t="s">
        <v>33151</v>
      </c>
    </row>
    <row r="15955" spans="1:1" x14ac:dyDescent="0.25">
      <c r="A15955" t="s">
        <v>33152</v>
      </c>
    </row>
    <row r="15956" spans="1:1" x14ac:dyDescent="0.25">
      <c r="A15956" t="s">
        <v>33153</v>
      </c>
    </row>
    <row r="15957" spans="1:1" x14ac:dyDescent="0.25">
      <c r="A15957" t="s">
        <v>33154</v>
      </c>
    </row>
    <row r="15958" spans="1:1" x14ac:dyDescent="0.25">
      <c r="A15958" t="s">
        <v>33155</v>
      </c>
    </row>
    <row r="15959" spans="1:1" x14ac:dyDescent="0.25">
      <c r="A15959" t="s">
        <v>33156</v>
      </c>
    </row>
    <row r="15960" spans="1:1" x14ac:dyDescent="0.25">
      <c r="A15960" t="s">
        <v>33157</v>
      </c>
    </row>
    <row r="15961" spans="1:1" x14ac:dyDescent="0.25">
      <c r="A15961" t="s">
        <v>33158</v>
      </c>
    </row>
    <row r="15962" spans="1:1" x14ac:dyDescent="0.25">
      <c r="A15962" t="s">
        <v>33159</v>
      </c>
    </row>
    <row r="15963" spans="1:1" x14ac:dyDescent="0.25">
      <c r="A15963" t="s">
        <v>33160</v>
      </c>
    </row>
    <row r="15964" spans="1:1" x14ac:dyDescent="0.25">
      <c r="A15964" t="s">
        <v>33161</v>
      </c>
    </row>
    <row r="15965" spans="1:1" x14ac:dyDescent="0.25">
      <c r="A15965" t="s">
        <v>33162</v>
      </c>
    </row>
    <row r="15966" spans="1:1" x14ac:dyDescent="0.25">
      <c r="A15966" t="s">
        <v>33163</v>
      </c>
    </row>
    <row r="15967" spans="1:1" x14ac:dyDescent="0.25">
      <c r="A15967" t="s">
        <v>33164</v>
      </c>
    </row>
    <row r="15968" spans="1:1" x14ac:dyDescent="0.25">
      <c r="A15968" t="s">
        <v>33165</v>
      </c>
    </row>
    <row r="15969" spans="1:1" x14ac:dyDescent="0.25">
      <c r="A15969" t="s">
        <v>33166</v>
      </c>
    </row>
    <row r="15970" spans="1:1" x14ac:dyDescent="0.25">
      <c r="A15970" t="s">
        <v>33167</v>
      </c>
    </row>
    <row r="15971" spans="1:1" x14ac:dyDescent="0.25">
      <c r="A15971" t="s">
        <v>33168</v>
      </c>
    </row>
    <row r="15972" spans="1:1" x14ac:dyDescent="0.25">
      <c r="A15972" t="s">
        <v>33169</v>
      </c>
    </row>
    <row r="15973" spans="1:1" x14ac:dyDescent="0.25">
      <c r="A15973" t="s">
        <v>33170</v>
      </c>
    </row>
    <row r="15974" spans="1:1" x14ac:dyDescent="0.25">
      <c r="A15974" t="s">
        <v>33171</v>
      </c>
    </row>
    <row r="15975" spans="1:1" x14ac:dyDescent="0.25">
      <c r="A15975" t="s">
        <v>33172</v>
      </c>
    </row>
    <row r="15976" spans="1:1" x14ac:dyDescent="0.25">
      <c r="A15976" t="s">
        <v>33173</v>
      </c>
    </row>
    <row r="15977" spans="1:1" x14ac:dyDescent="0.25">
      <c r="A15977" t="s">
        <v>33174</v>
      </c>
    </row>
    <row r="15978" spans="1:1" x14ac:dyDescent="0.25">
      <c r="A15978" t="s">
        <v>33175</v>
      </c>
    </row>
    <row r="15979" spans="1:1" x14ac:dyDescent="0.25">
      <c r="A15979" t="s">
        <v>33176</v>
      </c>
    </row>
    <row r="15980" spans="1:1" x14ac:dyDescent="0.25">
      <c r="A15980" t="s">
        <v>33177</v>
      </c>
    </row>
    <row r="15981" spans="1:1" x14ac:dyDescent="0.25">
      <c r="A15981" t="s">
        <v>33178</v>
      </c>
    </row>
    <row r="15982" spans="1:1" x14ac:dyDescent="0.25">
      <c r="A15982" t="s">
        <v>33179</v>
      </c>
    </row>
    <row r="15983" spans="1:1" x14ac:dyDescent="0.25">
      <c r="A15983" t="s">
        <v>33180</v>
      </c>
    </row>
    <row r="15984" spans="1:1" x14ac:dyDescent="0.25">
      <c r="A15984" t="s">
        <v>33181</v>
      </c>
    </row>
    <row r="15985" spans="1:1" x14ac:dyDescent="0.25">
      <c r="A15985" t="s">
        <v>33182</v>
      </c>
    </row>
    <row r="15986" spans="1:1" x14ac:dyDescent="0.25">
      <c r="A15986" t="s">
        <v>33183</v>
      </c>
    </row>
    <row r="15987" spans="1:1" x14ac:dyDescent="0.25">
      <c r="A15987" t="s">
        <v>33184</v>
      </c>
    </row>
    <row r="15988" spans="1:1" x14ac:dyDescent="0.25">
      <c r="A15988" t="s">
        <v>33185</v>
      </c>
    </row>
    <row r="15989" spans="1:1" x14ac:dyDescent="0.25">
      <c r="A15989" t="s">
        <v>33186</v>
      </c>
    </row>
    <row r="15990" spans="1:1" x14ac:dyDescent="0.25">
      <c r="A15990" t="s">
        <v>33187</v>
      </c>
    </row>
    <row r="15991" spans="1:1" x14ac:dyDescent="0.25">
      <c r="A15991" t="s">
        <v>33188</v>
      </c>
    </row>
    <row r="15992" spans="1:1" x14ac:dyDescent="0.25">
      <c r="A15992" t="s">
        <v>33189</v>
      </c>
    </row>
    <row r="15993" spans="1:1" x14ac:dyDescent="0.25">
      <c r="A15993" t="s">
        <v>33190</v>
      </c>
    </row>
    <row r="15994" spans="1:1" x14ac:dyDescent="0.25">
      <c r="A15994" t="s">
        <v>33191</v>
      </c>
    </row>
    <row r="15995" spans="1:1" x14ac:dyDescent="0.25">
      <c r="A15995" t="s">
        <v>33192</v>
      </c>
    </row>
    <row r="15996" spans="1:1" x14ac:dyDescent="0.25">
      <c r="A15996" t="s">
        <v>33193</v>
      </c>
    </row>
    <row r="15997" spans="1:1" x14ac:dyDescent="0.25">
      <c r="A15997" t="s">
        <v>33194</v>
      </c>
    </row>
    <row r="15998" spans="1:1" x14ac:dyDescent="0.25">
      <c r="A15998" t="s">
        <v>33195</v>
      </c>
    </row>
    <row r="15999" spans="1:1" x14ac:dyDescent="0.25">
      <c r="A15999" t="s">
        <v>33196</v>
      </c>
    </row>
    <row r="16000" spans="1:1" x14ac:dyDescent="0.25">
      <c r="A16000" t="s">
        <v>33197</v>
      </c>
    </row>
    <row r="16001" spans="1:1" x14ac:dyDescent="0.25">
      <c r="A16001" t="s">
        <v>33198</v>
      </c>
    </row>
    <row r="16002" spans="1:1" x14ac:dyDescent="0.25">
      <c r="A16002" t="s">
        <v>33199</v>
      </c>
    </row>
    <row r="16003" spans="1:1" x14ac:dyDescent="0.25">
      <c r="A16003" t="s">
        <v>33200</v>
      </c>
    </row>
    <row r="16004" spans="1:1" x14ac:dyDescent="0.25">
      <c r="A16004" t="s">
        <v>33201</v>
      </c>
    </row>
    <row r="16005" spans="1:1" x14ac:dyDescent="0.25">
      <c r="A16005" t="s">
        <v>33202</v>
      </c>
    </row>
    <row r="16006" spans="1:1" x14ac:dyDescent="0.25">
      <c r="A16006" t="s">
        <v>33203</v>
      </c>
    </row>
    <row r="16007" spans="1:1" x14ac:dyDescent="0.25">
      <c r="A16007" t="s">
        <v>33204</v>
      </c>
    </row>
    <row r="16008" spans="1:1" x14ac:dyDescent="0.25">
      <c r="A16008" t="s">
        <v>33205</v>
      </c>
    </row>
    <row r="16009" spans="1:1" x14ac:dyDescent="0.25">
      <c r="A16009" t="s">
        <v>33206</v>
      </c>
    </row>
    <row r="16010" spans="1:1" x14ac:dyDescent="0.25">
      <c r="A16010" t="s">
        <v>33207</v>
      </c>
    </row>
    <row r="16011" spans="1:1" x14ac:dyDescent="0.25">
      <c r="A16011" t="s">
        <v>33208</v>
      </c>
    </row>
    <row r="16012" spans="1:1" x14ac:dyDescent="0.25">
      <c r="A16012" t="s">
        <v>33209</v>
      </c>
    </row>
    <row r="16013" spans="1:1" x14ac:dyDescent="0.25">
      <c r="A16013" t="s">
        <v>33210</v>
      </c>
    </row>
    <row r="16014" spans="1:1" x14ac:dyDescent="0.25">
      <c r="A16014" t="s">
        <v>33211</v>
      </c>
    </row>
    <row r="16015" spans="1:1" x14ac:dyDescent="0.25">
      <c r="A16015" t="s">
        <v>33212</v>
      </c>
    </row>
    <row r="16016" spans="1:1" x14ac:dyDescent="0.25">
      <c r="A16016" t="s">
        <v>33213</v>
      </c>
    </row>
    <row r="16017" spans="1:1" x14ac:dyDescent="0.25">
      <c r="A16017" t="s">
        <v>33214</v>
      </c>
    </row>
    <row r="16018" spans="1:1" x14ac:dyDescent="0.25">
      <c r="A16018" t="s">
        <v>33215</v>
      </c>
    </row>
    <row r="16019" spans="1:1" x14ac:dyDescent="0.25">
      <c r="A16019" t="s">
        <v>33216</v>
      </c>
    </row>
    <row r="16020" spans="1:1" x14ac:dyDescent="0.25">
      <c r="A16020" t="s">
        <v>33217</v>
      </c>
    </row>
    <row r="16021" spans="1:1" x14ac:dyDescent="0.25">
      <c r="A16021" t="s">
        <v>33218</v>
      </c>
    </row>
    <row r="16022" spans="1:1" x14ac:dyDescent="0.25">
      <c r="A16022" t="s">
        <v>33219</v>
      </c>
    </row>
    <row r="16023" spans="1:1" x14ac:dyDescent="0.25">
      <c r="A16023" t="s">
        <v>33220</v>
      </c>
    </row>
    <row r="16024" spans="1:1" x14ac:dyDescent="0.25">
      <c r="A16024" t="s">
        <v>33221</v>
      </c>
    </row>
    <row r="16025" spans="1:1" x14ac:dyDescent="0.25">
      <c r="A16025" t="s">
        <v>33222</v>
      </c>
    </row>
    <row r="16026" spans="1:1" x14ac:dyDescent="0.25">
      <c r="A16026" t="s">
        <v>33223</v>
      </c>
    </row>
    <row r="16027" spans="1:1" x14ac:dyDescent="0.25">
      <c r="A16027" t="s">
        <v>33224</v>
      </c>
    </row>
    <row r="16028" spans="1:1" x14ac:dyDescent="0.25">
      <c r="A16028" t="s">
        <v>33225</v>
      </c>
    </row>
    <row r="16029" spans="1:1" x14ac:dyDescent="0.25">
      <c r="A16029" t="s">
        <v>33226</v>
      </c>
    </row>
    <row r="16030" spans="1:1" x14ac:dyDescent="0.25">
      <c r="A16030" t="s">
        <v>33227</v>
      </c>
    </row>
    <row r="16031" spans="1:1" x14ac:dyDescent="0.25">
      <c r="A16031" t="s">
        <v>33228</v>
      </c>
    </row>
    <row r="16032" spans="1:1" x14ac:dyDescent="0.25">
      <c r="A16032" t="s">
        <v>33229</v>
      </c>
    </row>
    <row r="16033" spans="1:1" x14ac:dyDescent="0.25">
      <c r="A16033" t="s">
        <v>33230</v>
      </c>
    </row>
    <row r="16034" spans="1:1" x14ac:dyDescent="0.25">
      <c r="A16034" t="s">
        <v>33231</v>
      </c>
    </row>
    <row r="16035" spans="1:1" x14ac:dyDescent="0.25">
      <c r="A16035" t="s">
        <v>33232</v>
      </c>
    </row>
    <row r="16036" spans="1:1" x14ac:dyDescent="0.25">
      <c r="A16036" t="s">
        <v>33233</v>
      </c>
    </row>
    <row r="16037" spans="1:1" x14ac:dyDescent="0.25">
      <c r="A16037" t="s">
        <v>33234</v>
      </c>
    </row>
    <row r="16038" spans="1:1" x14ac:dyDescent="0.25">
      <c r="A16038" t="s">
        <v>33235</v>
      </c>
    </row>
    <row r="16039" spans="1:1" x14ac:dyDescent="0.25">
      <c r="A16039" t="s">
        <v>33236</v>
      </c>
    </row>
    <row r="16040" spans="1:1" x14ac:dyDescent="0.25">
      <c r="A16040" t="s">
        <v>33237</v>
      </c>
    </row>
    <row r="16041" spans="1:1" x14ac:dyDescent="0.25">
      <c r="A16041" t="s">
        <v>33238</v>
      </c>
    </row>
    <row r="16042" spans="1:1" x14ac:dyDescent="0.25">
      <c r="A16042" t="s">
        <v>33239</v>
      </c>
    </row>
    <row r="16043" spans="1:1" x14ac:dyDescent="0.25">
      <c r="A16043" t="s">
        <v>33240</v>
      </c>
    </row>
    <row r="16044" spans="1:1" x14ac:dyDescent="0.25">
      <c r="A16044" t="s">
        <v>33241</v>
      </c>
    </row>
    <row r="16045" spans="1:1" x14ac:dyDescent="0.25">
      <c r="A16045" t="s">
        <v>33242</v>
      </c>
    </row>
    <row r="16046" spans="1:1" x14ac:dyDescent="0.25">
      <c r="A16046" t="s">
        <v>33243</v>
      </c>
    </row>
    <row r="16047" spans="1:1" x14ac:dyDescent="0.25">
      <c r="A16047" t="s">
        <v>33244</v>
      </c>
    </row>
    <row r="16048" spans="1:1" x14ac:dyDescent="0.25">
      <c r="A16048" t="s">
        <v>33245</v>
      </c>
    </row>
    <row r="16049" spans="1:1" x14ac:dyDescent="0.25">
      <c r="A16049" t="s">
        <v>33246</v>
      </c>
    </row>
    <row r="16050" spans="1:1" x14ac:dyDescent="0.25">
      <c r="A16050" t="s">
        <v>33247</v>
      </c>
    </row>
    <row r="16051" spans="1:1" x14ac:dyDescent="0.25">
      <c r="A16051" t="s">
        <v>33248</v>
      </c>
    </row>
    <row r="16052" spans="1:1" x14ac:dyDescent="0.25">
      <c r="A16052" t="s">
        <v>33249</v>
      </c>
    </row>
    <row r="16053" spans="1:1" x14ac:dyDescent="0.25">
      <c r="A16053" t="s">
        <v>33250</v>
      </c>
    </row>
    <row r="16054" spans="1:1" x14ac:dyDescent="0.25">
      <c r="A16054" t="s">
        <v>33251</v>
      </c>
    </row>
    <row r="16055" spans="1:1" x14ac:dyDescent="0.25">
      <c r="A16055" t="s">
        <v>33252</v>
      </c>
    </row>
    <row r="16056" spans="1:1" x14ac:dyDescent="0.25">
      <c r="A16056" t="s">
        <v>33253</v>
      </c>
    </row>
    <row r="16057" spans="1:1" x14ac:dyDescent="0.25">
      <c r="A16057" t="s">
        <v>33254</v>
      </c>
    </row>
    <row r="16058" spans="1:1" x14ac:dyDescent="0.25">
      <c r="A16058" t="s">
        <v>33255</v>
      </c>
    </row>
    <row r="16059" spans="1:1" x14ac:dyDescent="0.25">
      <c r="A16059" t="s">
        <v>33256</v>
      </c>
    </row>
    <row r="16060" spans="1:1" x14ac:dyDescent="0.25">
      <c r="A16060" t="s">
        <v>33257</v>
      </c>
    </row>
    <row r="16061" spans="1:1" x14ac:dyDescent="0.25">
      <c r="A16061" t="s">
        <v>33258</v>
      </c>
    </row>
    <row r="16062" spans="1:1" x14ac:dyDescent="0.25">
      <c r="A16062" t="s">
        <v>33259</v>
      </c>
    </row>
    <row r="16063" spans="1:1" x14ac:dyDescent="0.25">
      <c r="A16063" t="s">
        <v>33260</v>
      </c>
    </row>
    <row r="16064" spans="1:1" x14ac:dyDescent="0.25">
      <c r="A16064" t="s">
        <v>33261</v>
      </c>
    </row>
    <row r="16065" spans="1:1" x14ac:dyDescent="0.25">
      <c r="A16065" t="s">
        <v>33262</v>
      </c>
    </row>
    <row r="16066" spans="1:1" x14ac:dyDescent="0.25">
      <c r="A16066" t="s">
        <v>33263</v>
      </c>
    </row>
    <row r="16067" spans="1:1" x14ac:dyDescent="0.25">
      <c r="A16067" t="s">
        <v>33264</v>
      </c>
    </row>
    <row r="16068" spans="1:1" x14ac:dyDescent="0.25">
      <c r="A16068" t="s">
        <v>33265</v>
      </c>
    </row>
    <row r="16069" spans="1:1" x14ac:dyDescent="0.25">
      <c r="A16069" t="s">
        <v>33266</v>
      </c>
    </row>
    <row r="16070" spans="1:1" x14ac:dyDescent="0.25">
      <c r="A16070" t="s">
        <v>33267</v>
      </c>
    </row>
    <row r="16071" spans="1:1" x14ac:dyDescent="0.25">
      <c r="A16071" t="s">
        <v>33268</v>
      </c>
    </row>
    <row r="16072" spans="1:1" x14ac:dyDescent="0.25">
      <c r="A16072" t="s">
        <v>33269</v>
      </c>
    </row>
    <row r="16073" spans="1:1" x14ac:dyDescent="0.25">
      <c r="A16073" t="s">
        <v>33270</v>
      </c>
    </row>
    <row r="16074" spans="1:1" x14ac:dyDescent="0.25">
      <c r="A16074" t="s">
        <v>33271</v>
      </c>
    </row>
    <row r="16075" spans="1:1" x14ac:dyDescent="0.25">
      <c r="A16075" t="s">
        <v>33272</v>
      </c>
    </row>
    <row r="16076" spans="1:1" x14ac:dyDescent="0.25">
      <c r="A16076" t="s">
        <v>33273</v>
      </c>
    </row>
    <row r="16077" spans="1:1" x14ac:dyDescent="0.25">
      <c r="A16077" t="s">
        <v>33274</v>
      </c>
    </row>
    <row r="16078" spans="1:1" x14ac:dyDescent="0.25">
      <c r="A16078" t="s">
        <v>33275</v>
      </c>
    </row>
    <row r="16079" spans="1:1" x14ac:dyDescent="0.25">
      <c r="A16079" t="s">
        <v>33276</v>
      </c>
    </row>
    <row r="16080" spans="1:1" x14ac:dyDescent="0.25">
      <c r="A16080" t="s">
        <v>33277</v>
      </c>
    </row>
    <row r="16081" spans="1:1" x14ac:dyDescent="0.25">
      <c r="A16081" t="s">
        <v>33278</v>
      </c>
    </row>
    <row r="16082" spans="1:1" x14ac:dyDescent="0.25">
      <c r="A16082" t="s">
        <v>33279</v>
      </c>
    </row>
    <row r="16083" spans="1:1" x14ac:dyDescent="0.25">
      <c r="A16083" t="s">
        <v>33280</v>
      </c>
    </row>
    <row r="16084" spans="1:1" x14ac:dyDescent="0.25">
      <c r="A16084" t="s">
        <v>33281</v>
      </c>
    </row>
    <row r="16085" spans="1:1" x14ac:dyDescent="0.25">
      <c r="A16085" t="s">
        <v>33282</v>
      </c>
    </row>
    <row r="16086" spans="1:1" x14ac:dyDescent="0.25">
      <c r="A16086" t="s">
        <v>33283</v>
      </c>
    </row>
    <row r="16087" spans="1:1" x14ac:dyDescent="0.25">
      <c r="A16087" t="s">
        <v>33284</v>
      </c>
    </row>
    <row r="16088" spans="1:1" x14ac:dyDescent="0.25">
      <c r="A16088" t="s">
        <v>33285</v>
      </c>
    </row>
    <row r="16089" spans="1:1" x14ac:dyDescent="0.25">
      <c r="A16089" t="s">
        <v>33286</v>
      </c>
    </row>
    <row r="16090" spans="1:1" x14ac:dyDescent="0.25">
      <c r="A16090" t="s">
        <v>33287</v>
      </c>
    </row>
    <row r="16091" spans="1:1" x14ac:dyDescent="0.25">
      <c r="A16091" t="s">
        <v>33288</v>
      </c>
    </row>
    <row r="16092" spans="1:1" x14ac:dyDescent="0.25">
      <c r="A16092" t="s">
        <v>33289</v>
      </c>
    </row>
    <row r="16093" spans="1:1" x14ac:dyDescent="0.25">
      <c r="A16093" t="s">
        <v>33290</v>
      </c>
    </row>
    <row r="16094" spans="1:1" x14ac:dyDescent="0.25">
      <c r="A16094" t="s">
        <v>33291</v>
      </c>
    </row>
    <row r="16095" spans="1:1" x14ac:dyDescent="0.25">
      <c r="A16095" t="s">
        <v>33292</v>
      </c>
    </row>
    <row r="16096" spans="1:1" x14ac:dyDescent="0.25">
      <c r="A16096" t="s">
        <v>33293</v>
      </c>
    </row>
    <row r="16097" spans="1:1" x14ac:dyDescent="0.25">
      <c r="A16097" t="s">
        <v>33294</v>
      </c>
    </row>
    <row r="16098" spans="1:1" x14ac:dyDescent="0.25">
      <c r="A16098" t="s">
        <v>33295</v>
      </c>
    </row>
    <row r="16099" spans="1:1" x14ac:dyDescent="0.25">
      <c r="A16099" t="s">
        <v>33296</v>
      </c>
    </row>
    <row r="16100" spans="1:1" x14ac:dyDescent="0.25">
      <c r="A16100" t="s">
        <v>33297</v>
      </c>
    </row>
    <row r="16101" spans="1:1" x14ac:dyDescent="0.25">
      <c r="A16101" t="s">
        <v>33298</v>
      </c>
    </row>
    <row r="16102" spans="1:1" x14ac:dyDescent="0.25">
      <c r="A16102" t="s">
        <v>33299</v>
      </c>
    </row>
    <row r="16103" spans="1:1" x14ac:dyDescent="0.25">
      <c r="A16103" t="s">
        <v>33300</v>
      </c>
    </row>
    <row r="16104" spans="1:1" x14ac:dyDescent="0.25">
      <c r="A16104" t="s">
        <v>33301</v>
      </c>
    </row>
    <row r="16105" spans="1:1" x14ac:dyDescent="0.25">
      <c r="A16105" t="s">
        <v>33302</v>
      </c>
    </row>
    <row r="16106" spans="1:1" x14ac:dyDescent="0.25">
      <c r="A16106" t="s">
        <v>33303</v>
      </c>
    </row>
    <row r="16107" spans="1:1" x14ac:dyDescent="0.25">
      <c r="A16107" t="s">
        <v>33304</v>
      </c>
    </row>
    <row r="16108" spans="1:1" x14ac:dyDescent="0.25">
      <c r="A16108" t="s">
        <v>33305</v>
      </c>
    </row>
    <row r="16109" spans="1:1" x14ac:dyDescent="0.25">
      <c r="A16109" t="s">
        <v>33306</v>
      </c>
    </row>
    <row r="16110" spans="1:1" x14ac:dyDescent="0.25">
      <c r="A16110" t="s">
        <v>33307</v>
      </c>
    </row>
    <row r="16111" spans="1:1" x14ac:dyDescent="0.25">
      <c r="A16111" t="s">
        <v>33308</v>
      </c>
    </row>
    <row r="16112" spans="1:1" x14ac:dyDescent="0.25">
      <c r="A16112" t="s">
        <v>33309</v>
      </c>
    </row>
    <row r="16113" spans="1:1" x14ac:dyDescent="0.25">
      <c r="A16113" t="s">
        <v>33310</v>
      </c>
    </row>
    <row r="16114" spans="1:1" x14ac:dyDescent="0.25">
      <c r="A16114" t="s">
        <v>33311</v>
      </c>
    </row>
    <row r="16115" spans="1:1" x14ac:dyDescent="0.25">
      <c r="A16115" t="s">
        <v>33312</v>
      </c>
    </row>
    <row r="16116" spans="1:1" x14ac:dyDescent="0.25">
      <c r="A16116" t="s">
        <v>33313</v>
      </c>
    </row>
    <row r="16117" spans="1:1" x14ac:dyDescent="0.25">
      <c r="A16117" t="s">
        <v>33314</v>
      </c>
    </row>
    <row r="16118" spans="1:1" x14ac:dyDescent="0.25">
      <c r="A16118" t="s">
        <v>33315</v>
      </c>
    </row>
    <row r="16119" spans="1:1" x14ac:dyDescent="0.25">
      <c r="A16119" t="s">
        <v>33316</v>
      </c>
    </row>
    <row r="16120" spans="1:1" x14ac:dyDescent="0.25">
      <c r="A16120" t="s">
        <v>33317</v>
      </c>
    </row>
    <row r="16121" spans="1:1" x14ac:dyDescent="0.25">
      <c r="A16121" t="s">
        <v>33318</v>
      </c>
    </row>
    <row r="16122" spans="1:1" x14ac:dyDescent="0.25">
      <c r="A16122" t="s">
        <v>33319</v>
      </c>
    </row>
    <row r="16123" spans="1:1" x14ac:dyDescent="0.25">
      <c r="A16123" t="s">
        <v>33320</v>
      </c>
    </row>
    <row r="16124" spans="1:1" x14ac:dyDescent="0.25">
      <c r="A16124" t="s">
        <v>33321</v>
      </c>
    </row>
    <row r="16125" spans="1:1" x14ac:dyDescent="0.25">
      <c r="A16125" t="s">
        <v>33322</v>
      </c>
    </row>
    <row r="16126" spans="1:1" x14ac:dyDescent="0.25">
      <c r="A16126" t="s">
        <v>33323</v>
      </c>
    </row>
    <row r="16127" spans="1:1" x14ac:dyDescent="0.25">
      <c r="A16127" t="s">
        <v>33324</v>
      </c>
    </row>
    <row r="16128" spans="1:1" x14ac:dyDescent="0.25">
      <c r="A16128" t="s">
        <v>33325</v>
      </c>
    </row>
    <row r="16129" spans="1:1" x14ac:dyDescent="0.25">
      <c r="A16129" t="s">
        <v>33326</v>
      </c>
    </row>
    <row r="16130" spans="1:1" x14ac:dyDescent="0.25">
      <c r="A16130" t="s">
        <v>33327</v>
      </c>
    </row>
    <row r="16131" spans="1:1" x14ac:dyDescent="0.25">
      <c r="A16131" t="s">
        <v>33328</v>
      </c>
    </row>
    <row r="16132" spans="1:1" x14ac:dyDescent="0.25">
      <c r="A16132" t="s">
        <v>33329</v>
      </c>
    </row>
    <row r="16133" spans="1:1" x14ac:dyDescent="0.25">
      <c r="A16133" t="s">
        <v>33330</v>
      </c>
    </row>
    <row r="16134" spans="1:1" x14ac:dyDescent="0.25">
      <c r="A16134" t="s">
        <v>33331</v>
      </c>
    </row>
    <row r="16135" spans="1:1" x14ac:dyDescent="0.25">
      <c r="A16135" t="s">
        <v>33332</v>
      </c>
    </row>
    <row r="16136" spans="1:1" x14ac:dyDescent="0.25">
      <c r="A16136" t="s">
        <v>33333</v>
      </c>
    </row>
    <row r="16137" spans="1:1" x14ac:dyDescent="0.25">
      <c r="A16137" t="s">
        <v>33334</v>
      </c>
    </row>
    <row r="16138" spans="1:1" x14ac:dyDescent="0.25">
      <c r="A16138" t="s">
        <v>33335</v>
      </c>
    </row>
    <row r="16139" spans="1:1" x14ac:dyDescent="0.25">
      <c r="A16139" t="s">
        <v>33336</v>
      </c>
    </row>
    <row r="16140" spans="1:1" x14ac:dyDescent="0.25">
      <c r="A16140" t="s">
        <v>33337</v>
      </c>
    </row>
    <row r="16141" spans="1:1" x14ac:dyDescent="0.25">
      <c r="A16141" t="s">
        <v>33338</v>
      </c>
    </row>
    <row r="16142" spans="1:1" x14ac:dyDescent="0.25">
      <c r="A16142" t="s">
        <v>33339</v>
      </c>
    </row>
    <row r="16143" spans="1:1" x14ac:dyDescent="0.25">
      <c r="A16143" t="s">
        <v>33340</v>
      </c>
    </row>
    <row r="16144" spans="1:1" x14ac:dyDescent="0.25">
      <c r="A16144" t="s">
        <v>33341</v>
      </c>
    </row>
    <row r="16145" spans="1:1" x14ac:dyDescent="0.25">
      <c r="A16145" t="s">
        <v>33342</v>
      </c>
    </row>
    <row r="16146" spans="1:1" x14ac:dyDescent="0.25">
      <c r="A16146" t="s">
        <v>33343</v>
      </c>
    </row>
    <row r="16147" spans="1:1" x14ac:dyDescent="0.25">
      <c r="A16147" t="s">
        <v>33344</v>
      </c>
    </row>
    <row r="16148" spans="1:1" x14ac:dyDescent="0.25">
      <c r="A16148" t="s">
        <v>33345</v>
      </c>
    </row>
    <row r="16149" spans="1:1" x14ac:dyDescent="0.25">
      <c r="A16149" t="s">
        <v>33346</v>
      </c>
    </row>
    <row r="16150" spans="1:1" x14ac:dyDescent="0.25">
      <c r="A16150" t="s">
        <v>33347</v>
      </c>
    </row>
    <row r="16151" spans="1:1" x14ac:dyDescent="0.25">
      <c r="A16151" t="s">
        <v>33348</v>
      </c>
    </row>
    <row r="16152" spans="1:1" x14ac:dyDescent="0.25">
      <c r="A16152" t="s">
        <v>33349</v>
      </c>
    </row>
    <row r="16153" spans="1:1" x14ac:dyDescent="0.25">
      <c r="A16153" t="s">
        <v>33350</v>
      </c>
    </row>
    <row r="16154" spans="1:1" x14ac:dyDescent="0.25">
      <c r="A16154" t="s">
        <v>33351</v>
      </c>
    </row>
    <row r="16155" spans="1:1" x14ac:dyDescent="0.25">
      <c r="A16155" t="s">
        <v>33352</v>
      </c>
    </row>
    <row r="16156" spans="1:1" x14ac:dyDescent="0.25">
      <c r="A16156" t="s">
        <v>33353</v>
      </c>
    </row>
    <row r="16157" spans="1:1" x14ac:dyDescent="0.25">
      <c r="A16157" t="s">
        <v>33354</v>
      </c>
    </row>
    <row r="16158" spans="1:1" x14ac:dyDescent="0.25">
      <c r="A16158" t="s">
        <v>33355</v>
      </c>
    </row>
    <row r="16159" spans="1:1" x14ac:dyDescent="0.25">
      <c r="A16159" t="s">
        <v>33356</v>
      </c>
    </row>
    <row r="16160" spans="1:1" x14ac:dyDescent="0.25">
      <c r="A16160" t="s">
        <v>33357</v>
      </c>
    </row>
    <row r="16161" spans="1:1" x14ac:dyDescent="0.25">
      <c r="A16161" t="s">
        <v>33358</v>
      </c>
    </row>
    <row r="16162" spans="1:1" x14ac:dyDescent="0.25">
      <c r="A16162" t="s">
        <v>33359</v>
      </c>
    </row>
    <row r="16163" spans="1:1" x14ac:dyDescent="0.25">
      <c r="A16163" t="s">
        <v>33360</v>
      </c>
    </row>
    <row r="16164" spans="1:1" x14ac:dyDescent="0.25">
      <c r="A16164" t="s">
        <v>33361</v>
      </c>
    </row>
    <row r="16165" spans="1:1" x14ac:dyDescent="0.25">
      <c r="A16165" t="s">
        <v>33362</v>
      </c>
    </row>
    <row r="16166" spans="1:1" x14ac:dyDescent="0.25">
      <c r="A16166" t="s">
        <v>33363</v>
      </c>
    </row>
    <row r="16167" spans="1:1" x14ac:dyDescent="0.25">
      <c r="A16167" t="s">
        <v>33364</v>
      </c>
    </row>
    <row r="16168" spans="1:1" x14ac:dyDescent="0.25">
      <c r="A16168" t="s">
        <v>33365</v>
      </c>
    </row>
    <row r="16169" spans="1:1" x14ac:dyDescent="0.25">
      <c r="A16169" t="s">
        <v>33366</v>
      </c>
    </row>
    <row r="16170" spans="1:1" x14ac:dyDescent="0.25">
      <c r="A16170" t="s">
        <v>33367</v>
      </c>
    </row>
    <row r="16171" spans="1:1" x14ac:dyDescent="0.25">
      <c r="A16171" t="s">
        <v>33368</v>
      </c>
    </row>
    <row r="16172" spans="1:1" x14ac:dyDescent="0.25">
      <c r="A16172" t="s">
        <v>33369</v>
      </c>
    </row>
    <row r="16173" spans="1:1" x14ac:dyDescent="0.25">
      <c r="A16173" t="s">
        <v>33370</v>
      </c>
    </row>
    <row r="16174" spans="1:1" x14ac:dyDescent="0.25">
      <c r="A16174" t="s">
        <v>33371</v>
      </c>
    </row>
    <row r="16175" spans="1:1" x14ac:dyDescent="0.25">
      <c r="A16175" t="s">
        <v>33372</v>
      </c>
    </row>
    <row r="16176" spans="1:1" x14ac:dyDescent="0.25">
      <c r="A16176" t="s">
        <v>33373</v>
      </c>
    </row>
    <row r="16177" spans="1:1" x14ac:dyDescent="0.25">
      <c r="A16177" t="s">
        <v>33374</v>
      </c>
    </row>
    <row r="16178" spans="1:1" x14ac:dyDescent="0.25">
      <c r="A16178" t="s">
        <v>33375</v>
      </c>
    </row>
    <row r="16179" spans="1:1" x14ac:dyDescent="0.25">
      <c r="A16179" t="s">
        <v>33376</v>
      </c>
    </row>
    <row r="16180" spans="1:1" x14ac:dyDescent="0.25">
      <c r="A16180" t="s">
        <v>33377</v>
      </c>
    </row>
    <row r="16181" spans="1:1" x14ac:dyDescent="0.25">
      <c r="A16181" t="s">
        <v>33378</v>
      </c>
    </row>
    <row r="16182" spans="1:1" x14ac:dyDescent="0.25">
      <c r="A16182" t="s">
        <v>33379</v>
      </c>
    </row>
    <row r="16183" spans="1:1" x14ac:dyDescent="0.25">
      <c r="A16183" t="s">
        <v>33380</v>
      </c>
    </row>
    <row r="16184" spans="1:1" x14ac:dyDescent="0.25">
      <c r="A16184" t="s">
        <v>33381</v>
      </c>
    </row>
    <row r="16185" spans="1:1" x14ac:dyDescent="0.25">
      <c r="A16185" t="s">
        <v>33382</v>
      </c>
    </row>
    <row r="16186" spans="1:1" x14ac:dyDescent="0.25">
      <c r="A16186" t="s">
        <v>33383</v>
      </c>
    </row>
    <row r="16187" spans="1:1" x14ac:dyDescent="0.25">
      <c r="A16187" t="s">
        <v>33384</v>
      </c>
    </row>
    <row r="16188" spans="1:1" x14ac:dyDescent="0.25">
      <c r="A16188" t="s">
        <v>33385</v>
      </c>
    </row>
    <row r="16189" spans="1:1" x14ac:dyDescent="0.25">
      <c r="A16189" t="s">
        <v>33386</v>
      </c>
    </row>
    <row r="16190" spans="1:1" x14ac:dyDescent="0.25">
      <c r="A16190" t="s">
        <v>33387</v>
      </c>
    </row>
    <row r="16191" spans="1:1" x14ac:dyDescent="0.25">
      <c r="A16191" t="s">
        <v>33388</v>
      </c>
    </row>
    <row r="16192" spans="1:1" x14ac:dyDescent="0.25">
      <c r="A16192" t="s">
        <v>33389</v>
      </c>
    </row>
    <row r="16193" spans="1:1" x14ac:dyDescent="0.25">
      <c r="A16193" t="s">
        <v>33390</v>
      </c>
    </row>
    <row r="16194" spans="1:1" x14ac:dyDescent="0.25">
      <c r="A16194" t="s">
        <v>33391</v>
      </c>
    </row>
    <row r="16195" spans="1:1" x14ac:dyDescent="0.25">
      <c r="A16195" t="s">
        <v>33392</v>
      </c>
    </row>
    <row r="16196" spans="1:1" x14ac:dyDescent="0.25">
      <c r="A16196" t="s">
        <v>33393</v>
      </c>
    </row>
    <row r="16197" spans="1:1" x14ac:dyDescent="0.25">
      <c r="A16197" t="s">
        <v>33394</v>
      </c>
    </row>
    <row r="16198" spans="1:1" x14ac:dyDescent="0.25">
      <c r="A16198" t="s">
        <v>33395</v>
      </c>
    </row>
    <row r="16199" spans="1:1" x14ac:dyDescent="0.25">
      <c r="A16199" t="s">
        <v>33396</v>
      </c>
    </row>
    <row r="16200" spans="1:1" x14ac:dyDescent="0.25">
      <c r="A16200" t="s">
        <v>33397</v>
      </c>
    </row>
    <row r="16201" spans="1:1" x14ac:dyDescent="0.25">
      <c r="A16201" t="s">
        <v>33398</v>
      </c>
    </row>
    <row r="16202" spans="1:1" x14ac:dyDescent="0.25">
      <c r="A16202" t="s">
        <v>33399</v>
      </c>
    </row>
    <row r="16203" spans="1:1" x14ac:dyDescent="0.25">
      <c r="A16203" t="s">
        <v>33400</v>
      </c>
    </row>
    <row r="16204" spans="1:1" x14ac:dyDescent="0.25">
      <c r="A16204" t="s">
        <v>33401</v>
      </c>
    </row>
    <row r="16205" spans="1:1" x14ac:dyDescent="0.25">
      <c r="A16205" t="s">
        <v>33402</v>
      </c>
    </row>
    <row r="16206" spans="1:1" x14ac:dyDescent="0.25">
      <c r="A16206" t="s">
        <v>33403</v>
      </c>
    </row>
    <row r="16207" spans="1:1" x14ac:dyDescent="0.25">
      <c r="A16207" t="s">
        <v>33404</v>
      </c>
    </row>
    <row r="16208" spans="1:1" x14ac:dyDescent="0.25">
      <c r="A16208" t="s">
        <v>33405</v>
      </c>
    </row>
    <row r="16209" spans="1:1" x14ac:dyDescent="0.25">
      <c r="A16209" t="s">
        <v>33406</v>
      </c>
    </row>
    <row r="16210" spans="1:1" x14ac:dyDescent="0.25">
      <c r="A16210" t="s">
        <v>33407</v>
      </c>
    </row>
    <row r="16211" spans="1:1" x14ac:dyDescent="0.25">
      <c r="A16211" t="s">
        <v>33408</v>
      </c>
    </row>
    <row r="16212" spans="1:1" x14ac:dyDescent="0.25">
      <c r="A16212" t="s">
        <v>33409</v>
      </c>
    </row>
    <row r="16213" spans="1:1" x14ac:dyDescent="0.25">
      <c r="A16213" t="s">
        <v>33410</v>
      </c>
    </row>
    <row r="16214" spans="1:1" x14ac:dyDescent="0.25">
      <c r="A16214" t="s">
        <v>33411</v>
      </c>
    </row>
    <row r="16215" spans="1:1" x14ac:dyDescent="0.25">
      <c r="A16215" t="s">
        <v>33412</v>
      </c>
    </row>
    <row r="16216" spans="1:1" x14ac:dyDescent="0.25">
      <c r="A16216" t="s">
        <v>33413</v>
      </c>
    </row>
    <row r="16217" spans="1:1" x14ac:dyDescent="0.25">
      <c r="A16217" t="s">
        <v>33414</v>
      </c>
    </row>
    <row r="16218" spans="1:1" x14ac:dyDescent="0.25">
      <c r="A16218" t="s">
        <v>33415</v>
      </c>
    </row>
    <row r="16219" spans="1:1" x14ac:dyDescent="0.25">
      <c r="A16219" t="s">
        <v>33416</v>
      </c>
    </row>
    <row r="16220" spans="1:1" x14ac:dyDescent="0.25">
      <c r="A16220" t="s">
        <v>33417</v>
      </c>
    </row>
    <row r="16221" spans="1:1" x14ac:dyDescent="0.25">
      <c r="A16221" t="s">
        <v>33418</v>
      </c>
    </row>
    <row r="16222" spans="1:1" x14ac:dyDescent="0.25">
      <c r="A16222" t="s">
        <v>33419</v>
      </c>
    </row>
    <row r="16223" spans="1:1" x14ac:dyDescent="0.25">
      <c r="A16223" t="s">
        <v>33420</v>
      </c>
    </row>
    <row r="16224" spans="1:1" x14ac:dyDescent="0.25">
      <c r="A16224" t="s">
        <v>33421</v>
      </c>
    </row>
    <row r="16225" spans="1:1" x14ac:dyDescent="0.25">
      <c r="A16225" t="s">
        <v>33422</v>
      </c>
    </row>
    <row r="16226" spans="1:1" x14ac:dyDescent="0.25">
      <c r="A16226" t="s">
        <v>33423</v>
      </c>
    </row>
    <row r="16227" spans="1:1" x14ac:dyDescent="0.25">
      <c r="A16227" t="s">
        <v>33424</v>
      </c>
    </row>
    <row r="16228" spans="1:1" x14ac:dyDescent="0.25">
      <c r="A16228" t="s">
        <v>33425</v>
      </c>
    </row>
    <row r="16229" spans="1:1" x14ac:dyDescent="0.25">
      <c r="A16229" t="s">
        <v>33426</v>
      </c>
    </row>
    <row r="16230" spans="1:1" x14ac:dyDescent="0.25">
      <c r="A16230" t="s">
        <v>33427</v>
      </c>
    </row>
    <row r="16231" spans="1:1" x14ac:dyDescent="0.25">
      <c r="A16231" t="s">
        <v>33428</v>
      </c>
    </row>
    <row r="16232" spans="1:1" x14ac:dyDescent="0.25">
      <c r="A16232" t="s">
        <v>33429</v>
      </c>
    </row>
    <row r="16233" spans="1:1" x14ac:dyDescent="0.25">
      <c r="A16233" t="s">
        <v>33430</v>
      </c>
    </row>
    <row r="16234" spans="1:1" x14ac:dyDescent="0.25">
      <c r="A16234" t="s">
        <v>33431</v>
      </c>
    </row>
    <row r="16235" spans="1:1" x14ac:dyDescent="0.25">
      <c r="A16235" t="s">
        <v>33432</v>
      </c>
    </row>
    <row r="16236" spans="1:1" x14ac:dyDescent="0.25">
      <c r="A16236" t="s">
        <v>33433</v>
      </c>
    </row>
    <row r="16237" spans="1:1" x14ac:dyDescent="0.25">
      <c r="A16237" t="s">
        <v>33434</v>
      </c>
    </row>
    <row r="16238" spans="1:1" x14ac:dyDescent="0.25">
      <c r="A16238" t="s">
        <v>33435</v>
      </c>
    </row>
    <row r="16239" spans="1:1" x14ac:dyDescent="0.25">
      <c r="A16239" t="s">
        <v>33436</v>
      </c>
    </row>
    <row r="16240" spans="1:1" x14ac:dyDescent="0.25">
      <c r="A16240" t="s">
        <v>33437</v>
      </c>
    </row>
    <row r="16241" spans="1:1" x14ac:dyDescent="0.25">
      <c r="A16241" t="s">
        <v>33438</v>
      </c>
    </row>
    <row r="16242" spans="1:1" x14ac:dyDescent="0.25">
      <c r="A16242" t="s">
        <v>33439</v>
      </c>
    </row>
    <row r="16243" spans="1:1" x14ac:dyDescent="0.25">
      <c r="A16243" t="s">
        <v>33440</v>
      </c>
    </row>
    <row r="16244" spans="1:1" x14ac:dyDescent="0.25">
      <c r="A16244" t="s">
        <v>33441</v>
      </c>
    </row>
    <row r="16245" spans="1:1" x14ac:dyDescent="0.25">
      <c r="A16245" t="s">
        <v>33442</v>
      </c>
    </row>
    <row r="16246" spans="1:1" x14ac:dyDescent="0.25">
      <c r="A16246" t="s">
        <v>33443</v>
      </c>
    </row>
    <row r="16247" spans="1:1" x14ac:dyDescent="0.25">
      <c r="A16247" t="s">
        <v>33444</v>
      </c>
    </row>
    <row r="16248" spans="1:1" x14ac:dyDescent="0.25">
      <c r="A16248" t="s">
        <v>33445</v>
      </c>
    </row>
    <row r="16249" spans="1:1" x14ac:dyDescent="0.25">
      <c r="A16249" t="s">
        <v>33446</v>
      </c>
    </row>
    <row r="16250" spans="1:1" x14ac:dyDescent="0.25">
      <c r="A16250" t="s">
        <v>33447</v>
      </c>
    </row>
    <row r="16251" spans="1:1" x14ac:dyDescent="0.25">
      <c r="A16251" t="s">
        <v>33448</v>
      </c>
    </row>
    <row r="16252" spans="1:1" x14ac:dyDescent="0.25">
      <c r="A16252" t="s">
        <v>33449</v>
      </c>
    </row>
    <row r="16253" spans="1:1" x14ac:dyDescent="0.25">
      <c r="A16253" t="s">
        <v>33450</v>
      </c>
    </row>
    <row r="16254" spans="1:1" x14ac:dyDescent="0.25">
      <c r="A16254" t="s">
        <v>33451</v>
      </c>
    </row>
    <row r="16255" spans="1:1" x14ac:dyDescent="0.25">
      <c r="A16255" t="s">
        <v>33452</v>
      </c>
    </row>
    <row r="16256" spans="1:1" x14ac:dyDescent="0.25">
      <c r="A16256" t="s">
        <v>33453</v>
      </c>
    </row>
    <row r="16257" spans="1:1" x14ac:dyDescent="0.25">
      <c r="A16257" t="s">
        <v>33454</v>
      </c>
    </row>
    <row r="16258" spans="1:1" x14ac:dyDescent="0.25">
      <c r="A16258" t="s">
        <v>33455</v>
      </c>
    </row>
    <row r="16259" spans="1:1" x14ac:dyDescent="0.25">
      <c r="A16259" t="s">
        <v>33456</v>
      </c>
    </row>
    <row r="16260" spans="1:1" x14ac:dyDescent="0.25">
      <c r="A16260" t="s">
        <v>33457</v>
      </c>
    </row>
    <row r="16261" spans="1:1" x14ac:dyDescent="0.25">
      <c r="A16261" t="s">
        <v>33458</v>
      </c>
    </row>
    <row r="16262" spans="1:1" x14ac:dyDescent="0.25">
      <c r="A16262" t="s">
        <v>33459</v>
      </c>
    </row>
    <row r="16263" spans="1:1" x14ac:dyDescent="0.25">
      <c r="A16263" t="s">
        <v>33460</v>
      </c>
    </row>
    <row r="16264" spans="1:1" x14ac:dyDescent="0.25">
      <c r="A16264" t="s">
        <v>33461</v>
      </c>
    </row>
    <row r="16265" spans="1:1" x14ac:dyDescent="0.25">
      <c r="A16265" t="s">
        <v>33462</v>
      </c>
    </row>
    <row r="16266" spans="1:1" x14ac:dyDescent="0.25">
      <c r="A16266" t="s">
        <v>33463</v>
      </c>
    </row>
    <row r="16267" spans="1:1" x14ac:dyDescent="0.25">
      <c r="A16267" t="s">
        <v>33464</v>
      </c>
    </row>
    <row r="16268" spans="1:1" x14ac:dyDescent="0.25">
      <c r="A16268" t="s">
        <v>33465</v>
      </c>
    </row>
    <row r="16269" spans="1:1" x14ac:dyDescent="0.25">
      <c r="A16269" t="s">
        <v>33466</v>
      </c>
    </row>
    <row r="16270" spans="1:1" x14ac:dyDescent="0.25">
      <c r="A16270" t="s">
        <v>33467</v>
      </c>
    </row>
    <row r="16271" spans="1:1" x14ac:dyDescent="0.25">
      <c r="A16271" t="s">
        <v>33468</v>
      </c>
    </row>
    <row r="16272" spans="1:1" x14ac:dyDescent="0.25">
      <c r="A16272" t="s">
        <v>33469</v>
      </c>
    </row>
    <row r="16273" spans="1:1" x14ac:dyDescent="0.25">
      <c r="A16273" t="s">
        <v>33470</v>
      </c>
    </row>
    <row r="16274" spans="1:1" x14ac:dyDescent="0.25">
      <c r="A16274" t="s">
        <v>33471</v>
      </c>
    </row>
    <row r="16275" spans="1:1" x14ac:dyDescent="0.25">
      <c r="A16275" t="s">
        <v>33472</v>
      </c>
    </row>
    <row r="16276" spans="1:1" x14ac:dyDescent="0.25">
      <c r="A16276" t="s">
        <v>33473</v>
      </c>
    </row>
    <row r="16277" spans="1:1" x14ac:dyDescent="0.25">
      <c r="A16277" t="s">
        <v>33474</v>
      </c>
    </row>
    <row r="16278" spans="1:1" x14ac:dyDescent="0.25">
      <c r="A16278" t="s">
        <v>33475</v>
      </c>
    </row>
    <row r="16279" spans="1:1" x14ac:dyDescent="0.25">
      <c r="A16279" t="s">
        <v>33476</v>
      </c>
    </row>
    <row r="16280" spans="1:1" x14ac:dyDescent="0.25">
      <c r="A16280" t="s">
        <v>33477</v>
      </c>
    </row>
    <row r="16281" spans="1:1" x14ac:dyDescent="0.25">
      <c r="A16281" t="s">
        <v>33478</v>
      </c>
    </row>
    <row r="16282" spans="1:1" x14ac:dyDescent="0.25">
      <c r="A16282" t="s">
        <v>33479</v>
      </c>
    </row>
    <row r="16283" spans="1:1" x14ac:dyDescent="0.25">
      <c r="A16283" t="s">
        <v>33480</v>
      </c>
    </row>
    <row r="16284" spans="1:1" x14ac:dyDescent="0.25">
      <c r="A16284" t="s">
        <v>33481</v>
      </c>
    </row>
    <row r="16285" spans="1:1" x14ac:dyDescent="0.25">
      <c r="A16285" t="s">
        <v>33482</v>
      </c>
    </row>
    <row r="16286" spans="1:1" x14ac:dyDescent="0.25">
      <c r="A16286" t="s">
        <v>33483</v>
      </c>
    </row>
    <row r="16287" spans="1:1" x14ac:dyDescent="0.25">
      <c r="A16287" t="s">
        <v>33484</v>
      </c>
    </row>
    <row r="16288" spans="1:1" x14ac:dyDescent="0.25">
      <c r="A16288" t="s">
        <v>33485</v>
      </c>
    </row>
    <row r="16289" spans="1:1" x14ac:dyDescent="0.25">
      <c r="A16289" t="s">
        <v>33486</v>
      </c>
    </row>
    <row r="16290" spans="1:1" x14ac:dyDescent="0.25">
      <c r="A16290" t="s">
        <v>33487</v>
      </c>
    </row>
    <row r="16291" spans="1:1" x14ac:dyDescent="0.25">
      <c r="A16291" t="s">
        <v>33488</v>
      </c>
    </row>
    <row r="16292" spans="1:1" x14ac:dyDescent="0.25">
      <c r="A16292" t="s">
        <v>33489</v>
      </c>
    </row>
    <row r="16293" spans="1:1" x14ac:dyDescent="0.25">
      <c r="A16293" t="s">
        <v>33490</v>
      </c>
    </row>
    <row r="16294" spans="1:1" x14ac:dyDescent="0.25">
      <c r="A16294" t="s">
        <v>33491</v>
      </c>
    </row>
    <row r="16295" spans="1:1" x14ac:dyDescent="0.25">
      <c r="A16295" t="s">
        <v>33492</v>
      </c>
    </row>
    <row r="16296" spans="1:1" x14ac:dyDescent="0.25">
      <c r="A16296" t="s">
        <v>33493</v>
      </c>
    </row>
    <row r="16297" spans="1:1" x14ac:dyDescent="0.25">
      <c r="A16297" t="s">
        <v>33494</v>
      </c>
    </row>
    <row r="16298" spans="1:1" x14ac:dyDescent="0.25">
      <c r="A16298" t="s">
        <v>33495</v>
      </c>
    </row>
    <row r="16299" spans="1:1" x14ac:dyDescent="0.25">
      <c r="A16299" t="s">
        <v>33496</v>
      </c>
    </row>
    <row r="16300" spans="1:1" x14ac:dyDescent="0.25">
      <c r="A16300" t="s">
        <v>33497</v>
      </c>
    </row>
    <row r="16301" spans="1:1" x14ac:dyDescent="0.25">
      <c r="A16301" t="s">
        <v>33498</v>
      </c>
    </row>
    <row r="16302" spans="1:1" x14ac:dyDescent="0.25">
      <c r="A16302" t="s">
        <v>33499</v>
      </c>
    </row>
    <row r="16303" spans="1:1" x14ac:dyDescent="0.25">
      <c r="A16303" t="s">
        <v>33500</v>
      </c>
    </row>
    <row r="16304" spans="1:1" x14ac:dyDescent="0.25">
      <c r="A16304" t="s">
        <v>33501</v>
      </c>
    </row>
    <row r="16305" spans="1:1" x14ac:dyDescent="0.25">
      <c r="A16305" t="s">
        <v>33502</v>
      </c>
    </row>
    <row r="16306" spans="1:1" x14ac:dyDescent="0.25">
      <c r="A16306" t="s">
        <v>33503</v>
      </c>
    </row>
    <row r="16307" spans="1:1" x14ac:dyDescent="0.25">
      <c r="A16307" t="s">
        <v>33504</v>
      </c>
    </row>
    <row r="16308" spans="1:1" x14ac:dyDescent="0.25">
      <c r="A16308" t="s">
        <v>33505</v>
      </c>
    </row>
    <row r="16309" spans="1:1" x14ac:dyDescent="0.25">
      <c r="A16309" t="s">
        <v>33506</v>
      </c>
    </row>
    <row r="16310" spans="1:1" x14ac:dyDescent="0.25">
      <c r="A16310" t="s">
        <v>33507</v>
      </c>
    </row>
    <row r="16311" spans="1:1" x14ac:dyDescent="0.25">
      <c r="A16311" t="s">
        <v>33508</v>
      </c>
    </row>
    <row r="16312" spans="1:1" x14ac:dyDescent="0.25">
      <c r="A16312" t="s">
        <v>33509</v>
      </c>
    </row>
    <row r="16313" spans="1:1" x14ac:dyDescent="0.25">
      <c r="A16313" t="s">
        <v>33510</v>
      </c>
    </row>
    <row r="16314" spans="1:1" x14ac:dyDescent="0.25">
      <c r="A16314" t="s">
        <v>33511</v>
      </c>
    </row>
    <row r="16315" spans="1:1" x14ac:dyDescent="0.25">
      <c r="A16315" t="s">
        <v>33512</v>
      </c>
    </row>
    <row r="16316" spans="1:1" x14ac:dyDescent="0.25">
      <c r="A16316" t="s">
        <v>33513</v>
      </c>
    </row>
    <row r="16317" spans="1:1" x14ac:dyDescent="0.25">
      <c r="A16317" t="s">
        <v>33514</v>
      </c>
    </row>
    <row r="16318" spans="1:1" x14ac:dyDescent="0.25">
      <c r="A16318" t="s">
        <v>33515</v>
      </c>
    </row>
    <row r="16319" spans="1:1" x14ac:dyDescent="0.25">
      <c r="A16319" t="s">
        <v>33516</v>
      </c>
    </row>
    <row r="16320" spans="1:1" x14ac:dyDescent="0.25">
      <c r="A16320" t="s">
        <v>33517</v>
      </c>
    </row>
    <row r="16321" spans="1:1" x14ac:dyDescent="0.25">
      <c r="A16321" t="s">
        <v>33518</v>
      </c>
    </row>
    <row r="16322" spans="1:1" x14ac:dyDescent="0.25">
      <c r="A16322" t="s">
        <v>33519</v>
      </c>
    </row>
    <row r="16323" spans="1:1" x14ac:dyDescent="0.25">
      <c r="A16323" t="s">
        <v>33520</v>
      </c>
    </row>
    <row r="16324" spans="1:1" x14ac:dyDescent="0.25">
      <c r="A16324" t="s">
        <v>33521</v>
      </c>
    </row>
    <row r="16325" spans="1:1" x14ac:dyDescent="0.25">
      <c r="A16325" t="s">
        <v>33522</v>
      </c>
    </row>
    <row r="16326" spans="1:1" x14ac:dyDescent="0.25">
      <c r="A16326" t="s">
        <v>33523</v>
      </c>
    </row>
    <row r="16327" spans="1:1" x14ac:dyDescent="0.25">
      <c r="A16327" t="s">
        <v>33524</v>
      </c>
    </row>
    <row r="16328" spans="1:1" x14ac:dyDescent="0.25">
      <c r="A16328" t="s">
        <v>33525</v>
      </c>
    </row>
    <row r="16329" spans="1:1" x14ac:dyDescent="0.25">
      <c r="A16329" t="s">
        <v>33526</v>
      </c>
    </row>
    <row r="16330" spans="1:1" x14ac:dyDescent="0.25">
      <c r="A16330" t="s">
        <v>33527</v>
      </c>
    </row>
    <row r="16331" spans="1:1" x14ac:dyDescent="0.25">
      <c r="A16331" t="s">
        <v>33528</v>
      </c>
    </row>
    <row r="16332" spans="1:1" x14ac:dyDescent="0.25">
      <c r="A16332" t="s">
        <v>33529</v>
      </c>
    </row>
    <row r="16333" spans="1:1" x14ac:dyDescent="0.25">
      <c r="A16333" t="s">
        <v>33530</v>
      </c>
    </row>
    <row r="16334" spans="1:1" x14ac:dyDescent="0.25">
      <c r="A16334" t="s">
        <v>33531</v>
      </c>
    </row>
    <row r="16335" spans="1:1" x14ac:dyDescent="0.25">
      <c r="A16335" t="s">
        <v>33532</v>
      </c>
    </row>
    <row r="16336" spans="1:1" x14ac:dyDescent="0.25">
      <c r="A16336" t="s">
        <v>33533</v>
      </c>
    </row>
    <row r="16337" spans="1:1" x14ac:dyDescent="0.25">
      <c r="A16337" t="s">
        <v>33534</v>
      </c>
    </row>
    <row r="16338" spans="1:1" x14ac:dyDescent="0.25">
      <c r="A16338" t="s">
        <v>33535</v>
      </c>
    </row>
    <row r="16339" spans="1:1" x14ac:dyDescent="0.25">
      <c r="A16339" t="s">
        <v>33536</v>
      </c>
    </row>
    <row r="16340" spans="1:1" x14ac:dyDescent="0.25">
      <c r="A16340" t="s">
        <v>33537</v>
      </c>
    </row>
    <row r="16341" spans="1:1" x14ac:dyDescent="0.25">
      <c r="A16341" t="s">
        <v>33538</v>
      </c>
    </row>
    <row r="16342" spans="1:1" x14ac:dyDescent="0.25">
      <c r="A16342" t="s">
        <v>33539</v>
      </c>
    </row>
    <row r="16343" spans="1:1" x14ac:dyDescent="0.25">
      <c r="A16343" t="s">
        <v>33540</v>
      </c>
    </row>
    <row r="16344" spans="1:1" x14ac:dyDescent="0.25">
      <c r="A16344" t="s">
        <v>33541</v>
      </c>
    </row>
    <row r="16345" spans="1:1" x14ac:dyDescent="0.25">
      <c r="A16345" t="s">
        <v>33542</v>
      </c>
    </row>
    <row r="16346" spans="1:1" x14ac:dyDescent="0.25">
      <c r="A16346" t="s">
        <v>33543</v>
      </c>
    </row>
    <row r="16347" spans="1:1" x14ac:dyDescent="0.25">
      <c r="A16347" t="s">
        <v>33544</v>
      </c>
    </row>
    <row r="16348" spans="1:1" x14ac:dyDescent="0.25">
      <c r="A16348" t="s">
        <v>33545</v>
      </c>
    </row>
    <row r="16349" spans="1:1" x14ac:dyDescent="0.25">
      <c r="A16349" t="s">
        <v>33546</v>
      </c>
    </row>
    <row r="16350" spans="1:1" x14ac:dyDescent="0.25">
      <c r="A16350" t="s">
        <v>33547</v>
      </c>
    </row>
    <row r="16351" spans="1:1" x14ac:dyDescent="0.25">
      <c r="A16351" t="s">
        <v>33548</v>
      </c>
    </row>
    <row r="16352" spans="1:1" x14ac:dyDescent="0.25">
      <c r="A16352" t="s">
        <v>33549</v>
      </c>
    </row>
    <row r="16353" spans="1:1" x14ac:dyDescent="0.25">
      <c r="A16353" t="s">
        <v>33550</v>
      </c>
    </row>
    <row r="16354" spans="1:1" x14ac:dyDescent="0.25">
      <c r="A16354" t="s">
        <v>33551</v>
      </c>
    </row>
    <row r="16355" spans="1:1" x14ac:dyDescent="0.25">
      <c r="A16355" t="s">
        <v>33552</v>
      </c>
    </row>
    <row r="16356" spans="1:1" x14ac:dyDescent="0.25">
      <c r="A16356" t="s">
        <v>33553</v>
      </c>
    </row>
    <row r="16357" spans="1:1" x14ac:dyDescent="0.25">
      <c r="A16357" t="s">
        <v>33554</v>
      </c>
    </row>
    <row r="16358" spans="1:1" x14ac:dyDescent="0.25">
      <c r="A16358" t="s">
        <v>33555</v>
      </c>
    </row>
    <row r="16359" spans="1:1" x14ac:dyDescent="0.25">
      <c r="A16359" t="s">
        <v>33556</v>
      </c>
    </row>
    <row r="16360" spans="1:1" x14ac:dyDescent="0.25">
      <c r="A16360" t="s">
        <v>33557</v>
      </c>
    </row>
    <row r="16361" spans="1:1" x14ac:dyDescent="0.25">
      <c r="A16361" t="s">
        <v>33558</v>
      </c>
    </row>
    <row r="16362" spans="1:1" x14ac:dyDescent="0.25">
      <c r="A16362" t="s">
        <v>33559</v>
      </c>
    </row>
    <row r="16363" spans="1:1" x14ac:dyDescent="0.25">
      <c r="A16363" t="s">
        <v>33560</v>
      </c>
    </row>
    <row r="16364" spans="1:1" x14ac:dyDescent="0.25">
      <c r="A16364" t="s">
        <v>33561</v>
      </c>
    </row>
    <row r="16365" spans="1:1" x14ac:dyDescent="0.25">
      <c r="A16365" t="s">
        <v>33562</v>
      </c>
    </row>
    <row r="16366" spans="1:1" x14ac:dyDescent="0.25">
      <c r="A16366" t="s">
        <v>33563</v>
      </c>
    </row>
    <row r="16367" spans="1:1" x14ac:dyDescent="0.25">
      <c r="A16367" t="s">
        <v>33564</v>
      </c>
    </row>
    <row r="16368" spans="1:1" x14ac:dyDescent="0.25">
      <c r="A16368" t="s">
        <v>33565</v>
      </c>
    </row>
    <row r="16369" spans="1:1" x14ac:dyDescent="0.25">
      <c r="A16369" t="s">
        <v>33566</v>
      </c>
    </row>
    <row r="16370" spans="1:1" x14ac:dyDescent="0.25">
      <c r="A16370" t="s">
        <v>33567</v>
      </c>
    </row>
    <row r="16371" spans="1:1" x14ac:dyDescent="0.25">
      <c r="A16371" t="s">
        <v>33568</v>
      </c>
    </row>
    <row r="16372" spans="1:1" x14ac:dyDescent="0.25">
      <c r="A16372" t="s">
        <v>33569</v>
      </c>
    </row>
    <row r="16373" spans="1:1" x14ac:dyDescent="0.25">
      <c r="A16373" t="s">
        <v>33570</v>
      </c>
    </row>
    <row r="16374" spans="1:1" x14ac:dyDescent="0.25">
      <c r="A16374" t="s">
        <v>33571</v>
      </c>
    </row>
    <row r="16375" spans="1:1" x14ac:dyDescent="0.25">
      <c r="A16375" t="s">
        <v>33572</v>
      </c>
    </row>
    <row r="16376" spans="1:1" x14ac:dyDescent="0.25">
      <c r="A16376" t="s">
        <v>33573</v>
      </c>
    </row>
    <row r="16377" spans="1:1" x14ac:dyDescent="0.25">
      <c r="A16377" t="s">
        <v>33574</v>
      </c>
    </row>
    <row r="16378" spans="1:1" x14ac:dyDescent="0.25">
      <c r="A16378" t="s">
        <v>33575</v>
      </c>
    </row>
    <row r="16379" spans="1:1" x14ac:dyDescent="0.25">
      <c r="A16379" t="s">
        <v>33576</v>
      </c>
    </row>
    <row r="16380" spans="1:1" x14ac:dyDescent="0.25">
      <c r="A16380" t="s">
        <v>33577</v>
      </c>
    </row>
    <row r="16381" spans="1:1" x14ac:dyDescent="0.25">
      <c r="A16381" t="s">
        <v>33578</v>
      </c>
    </row>
    <row r="16382" spans="1:1" x14ac:dyDescent="0.25">
      <c r="A16382" t="s">
        <v>33579</v>
      </c>
    </row>
    <row r="16383" spans="1:1" x14ac:dyDescent="0.25">
      <c r="A16383" t="s">
        <v>33580</v>
      </c>
    </row>
    <row r="16384" spans="1:1" x14ac:dyDescent="0.25">
      <c r="A16384" t="s">
        <v>33581</v>
      </c>
    </row>
    <row r="16385" spans="1:1" x14ac:dyDescent="0.25">
      <c r="A16385" t="s">
        <v>33582</v>
      </c>
    </row>
    <row r="16386" spans="1:1" x14ac:dyDescent="0.25">
      <c r="A16386" t="s">
        <v>33583</v>
      </c>
    </row>
    <row r="16387" spans="1:1" x14ac:dyDescent="0.25">
      <c r="A16387" t="s">
        <v>33584</v>
      </c>
    </row>
    <row r="16388" spans="1:1" x14ac:dyDescent="0.25">
      <c r="A16388" t="s">
        <v>33585</v>
      </c>
    </row>
    <row r="16389" spans="1:1" x14ac:dyDescent="0.25">
      <c r="A16389" t="s">
        <v>33586</v>
      </c>
    </row>
    <row r="16390" spans="1:1" x14ac:dyDescent="0.25">
      <c r="A16390" t="s">
        <v>33587</v>
      </c>
    </row>
    <row r="16391" spans="1:1" x14ac:dyDescent="0.25">
      <c r="A16391" t="s">
        <v>33588</v>
      </c>
    </row>
    <row r="16392" spans="1:1" x14ac:dyDescent="0.25">
      <c r="A16392" t="s">
        <v>33589</v>
      </c>
    </row>
    <row r="16393" spans="1:1" x14ac:dyDescent="0.25">
      <c r="A16393" t="s">
        <v>33590</v>
      </c>
    </row>
    <row r="16394" spans="1:1" x14ac:dyDescent="0.25">
      <c r="A16394" t="s">
        <v>33591</v>
      </c>
    </row>
    <row r="16395" spans="1:1" x14ac:dyDescent="0.25">
      <c r="A16395" t="s">
        <v>33592</v>
      </c>
    </row>
    <row r="16396" spans="1:1" x14ac:dyDescent="0.25">
      <c r="A16396" t="s">
        <v>33593</v>
      </c>
    </row>
    <row r="16397" spans="1:1" x14ac:dyDescent="0.25">
      <c r="A16397" t="s">
        <v>33594</v>
      </c>
    </row>
    <row r="16398" spans="1:1" x14ac:dyDescent="0.25">
      <c r="A16398" t="s">
        <v>33595</v>
      </c>
    </row>
    <row r="16399" spans="1:1" x14ac:dyDescent="0.25">
      <c r="A16399" t="s">
        <v>33596</v>
      </c>
    </row>
    <row r="16400" spans="1:1" x14ac:dyDescent="0.25">
      <c r="A16400" t="s">
        <v>33597</v>
      </c>
    </row>
    <row r="16401" spans="1:1" x14ac:dyDescent="0.25">
      <c r="A16401" t="s">
        <v>33598</v>
      </c>
    </row>
    <row r="16402" spans="1:1" x14ac:dyDescent="0.25">
      <c r="A16402" t="s">
        <v>33599</v>
      </c>
    </row>
    <row r="16403" spans="1:1" x14ac:dyDescent="0.25">
      <c r="A16403" t="s">
        <v>33600</v>
      </c>
    </row>
    <row r="16404" spans="1:1" x14ac:dyDescent="0.25">
      <c r="A16404" t="s">
        <v>33601</v>
      </c>
    </row>
    <row r="16405" spans="1:1" x14ac:dyDescent="0.25">
      <c r="A16405" t="s">
        <v>33602</v>
      </c>
    </row>
    <row r="16406" spans="1:1" x14ac:dyDescent="0.25">
      <c r="A16406" t="s">
        <v>33603</v>
      </c>
    </row>
    <row r="16407" spans="1:1" x14ac:dyDescent="0.25">
      <c r="A16407" t="s">
        <v>33604</v>
      </c>
    </row>
    <row r="16408" spans="1:1" x14ac:dyDescent="0.25">
      <c r="A16408" t="s">
        <v>33605</v>
      </c>
    </row>
    <row r="16409" spans="1:1" x14ac:dyDescent="0.25">
      <c r="A16409" t="s">
        <v>33606</v>
      </c>
    </row>
    <row r="16410" spans="1:1" x14ac:dyDescent="0.25">
      <c r="A16410" t="s">
        <v>33607</v>
      </c>
    </row>
    <row r="16411" spans="1:1" x14ac:dyDescent="0.25">
      <c r="A16411" t="s">
        <v>33608</v>
      </c>
    </row>
    <row r="16412" spans="1:1" x14ac:dyDescent="0.25">
      <c r="A16412" t="s">
        <v>33609</v>
      </c>
    </row>
    <row r="16413" spans="1:1" x14ac:dyDescent="0.25">
      <c r="A16413" t="s">
        <v>33610</v>
      </c>
    </row>
    <row r="16414" spans="1:1" x14ac:dyDescent="0.25">
      <c r="A16414" t="s">
        <v>33611</v>
      </c>
    </row>
    <row r="16415" spans="1:1" x14ac:dyDescent="0.25">
      <c r="A16415" t="s">
        <v>33612</v>
      </c>
    </row>
    <row r="16416" spans="1:1" x14ac:dyDescent="0.25">
      <c r="A16416" t="s">
        <v>33613</v>
      </c>
    </row>
    <row r="16417" spans="1:1" x14ac:dyDescent="0.25">
      <c r="A16417" t="s">
        <v>33614</v>
      </c>
    </row>
    <row r="16418" spans="1:1" x14ac:dyDescent="0.25">
      <c r="A16418" t="s">
        <v>33615</v>
      </c>
    </row>
    <row r="16419" spans="1:1" x14ac:dyDescent="0.25">
      <c r="A16419" t="s">
        <v>33616</v>
      </c>
    </row>
    <row r="16420" spans="1:1" x14ac:dyDescent="0.25">
      <c r="A16420" t="s">
        <v>33617</v>
      </c>
    </row>
    <row r="16421" spans="1:1" x14ac:dyDescent="0.25">
      <c r="A16421" t="s">
        <v>33618</v>
      </c>
    </row>
    <row r="16422" spans="1:1" x14ac:dyDescent="0.25">
      <c r="A16422" t="s">
        <v>33619</v>
      </c>
    </row>
    <row r="16423" spans="1:1" x14ac:dyDescent="0.25">
      <c r="A16423" t="s">
        <v>33620</v>
      </c>
    </row>
    <row r="16424" spans="1:1" x14ac:dyDescent="0.25">
      <c r="A16424" t="s">
        <v>33621</v>
      </c>
    </row>
    <row r="16425" spans="1:1" x14ac:dyDescent="0.25">
      <c r="A16425" t="s">
        <v>33622</v>
      </c>
    </row>
    <row r="16426" spans="1:1" x14ac:dyDescent="0.25">
      <c r="A16426" t="s">
        <v>33623</v>
      </c>
    </row>
    <row r="16427" spans="1:1" x14ac:dyDescent="0.25">
      <c r="A16427" t="s">
        <v>33624</v>
      </c>
    </row>
    <row r="16428" spans="1:1" x14ac:dyDescent="0.25">
      <c r="A16428" t="s">
        <v>33625</v>
      </c>
    </row>
    <row r="16429" spans="1:1" x14ac:dyDescent="0.25">
      <c r="A16429" t="s">
        <v>33626</v>
      </c>
    </row>
    <row r="16430" spans="1:1" x14ac:dyDescent="0.25">
      <c r="A16430" t="s">
        <v>33627</v>
      </c>
    </row>
    <row r="16431" spans="1:1" x14ac:dyDescent="0.25">
      <c r="A16431" t="s">
        <v>33628</v>
      </c>
    </row>
    <row r="16432" spans="1:1" x14ac:dyDescent="0.25">
      <c r="A16432" t="s">
        <v>33629</v>
      </c>
    </row>
    <row r="16433" spans="1:1" x14ac:dyDescent="0.25">
      <c r="A16433" t="s">
        <v>33630</v>
      </c>
    </row>
    <row r="16434" spans="1:1" x14ac:dyDescent="0.25">
      <c r="A16434" t="s">
        <v>33631</v>
      </c>
    </row>
    <row r="16435" spans="1:1" x14ac:dyDescent="0.25">
      <c r="A16435" t="s">
        <v>33632</v>
      </c>
    </row>
    <row r="16436" spans="1:1" x14ac:dyDescent="0.25">
      <c r="A16436" t="s">
        <v>33633</v>
      </c>
    </row>
    <row r="16437" spans="1:1" x14ac:dyDescent="0.25">
      <c r="A16437" t="s">
        <v>33634</v>
      </c>
    </row>
    <row r="16438" spans="1:1" x14ac:dyDescent="0.25">
      <c r="A16438" t="s">
        <v>33635</v>
      </c>
    </row>
    <row r="16439" spans="1:1" x14ac:dyDescent="0.25">
      <c r="A16439" t="s">
        <v>33636</v>
      </c>
    </row>
    <row r="16440" spans="1:1" x14ac:dyDescent="0.25">
      <c r="A16440" t="s">
        <v>33637</v>
      </c>
    </row>
    <row r="16441" spans="1:1" x14ac:dyDescent="0.25">
      <c r="A16441" t="s">
        <v>33638</v>
      </c>
    </row>
    <row r="16442" spans="1:1" x14ac:dyDescent="0.25">
      <c r="A16442" t="s">
        <v>33639</v>
      </c>
    </row>
    <row r="16443" spans="1:1" x14ac:dyDescent="0.25">
      <c r="A16443" t="s">
        <v>33640</v>
      </c>
    </row>
    <row r="16444" spans="1:1" x14ac:dyDescent="0.25">
      <c r="A16444" t="s">
        <v>33641</v>
      </c>
    </row>
    <row r="16445" spans="1:1" x14ac:dyDescent="0.25">
      <c r="A16445" t="s">
        <v>33642</v>
      </c>
    </row>
    <row r="16446" spans="1:1" x14ac:dyDescent="0.25">
      <c r="A16446" t="s">
        <v>33643</v>
      </c>
    </row>
    <row r="16447" spans="1:1" x14ac:dyDescent="0.25">
      <c r="A16447" t="s">
        <v>33644</v>
      </c>
    </row>
    <row r="16448" spans="1:1" x14ac:dyDescent="0.25">
      <c r="A16448" t="s">
        <v>33645</v>
      </c>
    </row>
    <row r="16449" spans="1:1" x14ac:dyDescent="0.25">
      <c r="A16449" t="s">
        <v>33646</v>
      </c>
    </row>
    <row r="16450" spans="1:1" x14ac:dyDescent="0.25">
      <c r="A16450" t="s">
        <v>33647</v>
      </c>
    </row>
    <row r="16451" spans="1:1" x14ac:dyDescent="0.25">
      <c r="A16451" t="s">
        <v>33648</v>
      </c>
    </row>
    <row r="16452" spans="1:1" x14ac:dyDescent="0.25">
      <c r="A16452" t="s">
        <v>33649</v>
      </c>
    </row>
    <row r="16453" spans="1:1" x14ac:dyDescent="0.25">
      <c r="A16453" t="s">
        <v>33650</v>
      </c>
    </row>
    <row r="16454" spans="1:1" x14ac:dyDescent="0.25">
      <c r="A16454" t="s">
        <v>33651</v>
      </c>
    </row>
    <row r="16455" spans="1:1" x14ac:dyDescent="0.25">
      <c r="A16455" t="s">
        <v>33652</v>
      </c>
    </row>
    <row r="16456" spans="1:1" x14ac:dyDescent="0.25">
      <c r="A16456" t="s">
        <v>33653</v>
      </c>
    </row>
    <row r="16457" spans="1:1" x14ac:dyDescent="0.25">
      <c r="A16457" t="s">
        <v>33654</v>
      </c>
    </row>
    <row r="16458" spans="1:1" x14ac:dyDescent="0.25">
      <c r="A16458" t="s">
        <v>33655</v>
      </c>
    </row>
    <row r="16459" spans="1:1" x14ac:dyDescent="0.25">
      <c r="A16459" t="s">
        <v>33656</v>
      </c>
    </row>
    <row r="16460" spans="1:1" x14ac:dyDescent="0.25">
      <c r="A16460" t="s">
        <v>33657</v>
      </c>
    </row>
    <row r="16461" spans="1:1" x14ac:dyDescent="0.25">
      <c r="A16461" t="s">
        <v>33658</v>
      </c>
    </row>
    <row r="16462" spans="1:1" x14ac:dyDescent="0.25">
      <c r="A16462" t="s">
        <v>33659</v>
      </c>
    </row>
    <row r="16463" spans="1:1" x14ac:dyDescent="0.25">
      <c r="A16463" t="s">
        <v>33660</v>
      </c>
    </row>
    <row r="16464" spans="1:1" x14ac:dyDescent="0.25">
      <c r="A16464" t="s">
        <v>33661</v>
      </c>
    </row>
    <row r="16465" spans="1:1" x14ac:dyDescent="0.25">
      <c r="A16465" t="s">
        <v>33662</v>
      </c>
    </row>
    <row r="16466" spans="1:1" x14ac:dyDescent="0.25">
      <c r="A16466" t="s">
        <v>33663</v>
      </c>
    </row>
    <row r="16467" spans="1:1" x14ac:dyDescent="0.25">
      <c r="A16467" t="s">
        <v>33664</v>
      </c>
    </row>
    <row r="16468" spans="1:1" x14ac:dyDescent="0.25">
      <c r="A16468" t="s">
        <v>33665</v>
      </c>
    </row>
    <row r="16469" spans="1:1" x14ac:dyDescent="0.25">
      <c r="A16469" t="s">
        <v>33666</v>
      </c>
    </row>
    <row r="16470" spans="1:1" x14ac:dyDescent="0.25">
      <c r="A16470" t="s">
        <v>33667</v>
      </c>
    </row>
    <row r="16471" spans="1:1" x14ac:dyDescent="0.25">
      <c r="A16471" t="s">
        <v>33668</v>
      </c>
    </row>
    <row r="16472" spans="1:1" x14ac:dyDescent="0.25">
      <c r="A16472" t="s">
        <v>33669</v>
      </c>
    </row>
    <row r="16473" spans="1:1" x14ac:dyDescent="0.25">
      <c r="A16473" t="s">
        <v>33670</v>
      </c>
    </row>
    <row r="16474" spans="1:1" x14ac:dyDescent="0.25">
      <c r="A16474" t="s">
        <v>33671</v>
      </c>
    </row>
    <row r="16475" spans="1:1" x14ac:dyDescent="0.25">
      <c r="A16475" t="s">
        <v>33672</v>
      </c>
    </row>
    <row r="16476" spans="1:1" x14ac:dyDescent="0.25">
      <c r="A16476" t="s">
        <v>33673</v>
      </c>
    </row>
    <row r="16477" spans="1:1" x14ac:dyDescent="0.25">
      <c r="A16477" t="s">
        <v>33674</v>
      </c>
    </row>
    <row r="16478" spans="1:1" x14ac:dyDescent="0.25">
      <c r="A16478" t="s">
        <v>33675</v>
      </c>
    </row>
    <row r="16479" spans="1:1" x14ac:dyDescent="0.25">
      <c r="A16479" t="s">
        <v>33676</v>
      </c>
    </row>
    <row r="16480" spans="1:1" x14ac:dyDescent="0.25">
      <c r="A16480" t="s">
        <v>33677</v>
      </c>
    </row>
    <row r="16481" spans="1:1" x14ac:dyDescent="0.25">
      <c r="A16481" t="s">
        <v>33678</v>
      </c>
    </row>
    <row r="16482" spans="1:1" x14ac:dyDescent="0.25">
      <c r="A16482" t="s">
        <v>33679</v>
      </c>
    </row>
    <row r="16483" spans="1:1" x14ac:dyDescent="0.25">
      <c r="A16483" t="s">
        <v>33680</v>
      </c>
    </row>
    <row r="16484" spans="1:1" x14ac:dyDescent="0.25">
      <c r="A16484" t="s">
        <v>33681</v>
      </c>
    </row>
    <row r="16485" spans="1:1" x14ac:dyDescent="0.25">
      <c r="A16485" t="s">
        <v>33682</v>
      </c>
    </row>
    <row r="16486" spans="1:1" x14ac:dyDescent="0.25">
      <c r="A16486" t="s">
        <v>33683</v>
      </c>
    </row>
    <row r="16487" spans="1:1" x14ac:dyDescent="0.25">
      <c r="A16487" t="s">
        <v>33684</v>
      </c>
    </row>
    <row r="16488" spans="1:1" x14ac:dyDescent="0.25">
      <c r="A16488" t="s">
        <v>33685</v>
      </c>
    </row>
    <row r="16489" spans="1:1" x14ac:dyDescent="0.25">
      <c r="A16489" t="s">
        <v>33686</v>
      </c>
    </row>
    <row r="16490" spans="1:1" x14ac:dyDescent="0.25">
      <c r="A16490" t="s">
        <v>33687</v>
      </c>
    </row>
    <row r="16491" spans="1:1" x14ac:dyDescent="0.25">
      <c r="A16491" t="s">
        <v>33688</v>
      </c>
    </row>
    <row r="16492" spans="1:1" x14ac:dyDescent="0.25">
      <c r="A16492" t="s">
        <v>33689</v>
      </c>
    </row>
    <row r="16493" spans="1:1" x14ac:dyDescent="0.25">
      <c r="A16493" t="s">
        <v>33690</v>
      </c>
    </row>
    <row r="16494" spans="1:1" x14ac:dyDescent="0.25">
      <c r="A16494" t="s">
        <v>33691</v>
      </c>
    </row>
    <row r="16495" spans="1:1" x14ac:dyDescent="0.25">
      <c r="A16495" t="s">
        <v>33692</v>
      </c>
    </row>
    <row r="16496" spans="1:1" x14ac:dyDescent="0.25">
      <c r="A16496" t="s">
        <v>33693</v>
      </c>
    </row>
    <row r="16497" spans="1:1" x14ac:dyDescent="0.25">
      <c r="A16497" t="s">
        <v>33694</v>
      </c>
    </row>
    <row r="16498" spans="1:1" x14ac:dyDescent="0.25">
      <c r="A16498" t="s">
        <v>33695</v>
      </c>
    </row>
    <row r="16499" spans="1:1" x14ac:dyDescent="0.25">
      <c r="A16499" t="s">
        <v>33696</v>
      </c>
    </row>
    <row r="16500" spans="1:1" x14ac:dyDescent="0.25">
      <c r="A16500" t="s">
        <v>33697</v>
      </c>
    </row>
    <row r="16501" spans="1:1" x14ac:dyDescent="0.25">
      <c r="A16501" t="s">
        <v>33698</v>
      </c>
    </row>
    <row r="16502" spans="1:1" x14ac:dyDescent="0.25">
      <c r="A16502" t="s">
        <v>33699</v>
      </c>
    </row>
    <row r="16503" spans="1:1" x14ac:dyDescent="0.25">
      <c r="A16503" t="s">
        <v>33700</v>
      </c>
    </row>
    <row r="16504" spans="1:1" x14ac:dyDescent="0.25">
      <c r="A16504" t="s">
        <v>33701</v>
      </c>
    </row>
    <row r="16505" spans="1:1" x14ac:dyDescent="0.25">
      <c r="A16505" t="s">
        <v>33702</v>
      </c>
    </row>
    <row r="16506" spans="1:1" x14ac:dyDescent="0.25">
      <c r="A16506" t="s">
        <v>33703</v>
      </c>
    </row>
    <row r="16507" spans="1:1" x14ac:dyDescent="0.25">
      <c r="A16507" t="s">
        <v>33704</v>
      </c>
    </row>
    <row r="16508" spans="1:1" x14ac:dyDescent="0.25">
      <c r="A16508" t="s">
        <v>33705</v>
      </c>
    </row>
    <row r="16509" spans="1:1" x14ac:dyDescent="0.25">
      <c r="A16509" t="s">
        <v>33706</v>
      </c>
    </row>
    <row r="16510" spans="1:1" x14ac:dyDescent="0.25">
      <c r="A16510" t="s">
        <v>33707</v>
      </c>
    </row>
    <row r="16511" spans="1:1" x14ac:dyDescent="0.25">
      <c r="A16511" t="s">
        <v>33708</v>
      </c>
    </row>
    <row r="16512" spans="1:1" x14ac:dyDescent="0.25">
      <c r="A16512" t="s">
        <v>33709</v>
      </c>
    </row>
    <row r="16513" spans="1:1" x14ac:dyDescent="0.25">
      <c r="A16513" t="s">
        <v>33710</v>
      </c>
    </row>
    <row r="16514" spans="1:1" x14ac:dyDescent="0.25">
      <c r="A16514" t="s">
        <v>33711</v>
      </c>
    </row>
    <row r="16515" spans="1:1" x14ac:dyDescent="0.25">
      <c r="A16515" t="s">
        <v>33712</v>
      </c>
    </row>
    <row r="16516" spans="1:1" x14ac:dyDescent="0.25">
      <c r="A16516" t="s">
        <v>33713</v>
      </c>
    </row>
    <row r="16517" spans="1:1" x14ac:dyDescent="0.25">
      <c r="A16517" t="s">
        <v>33714</v>
      </c>
    </row>
    <row r="16518" spans="1:1" x14ac:dyDescent="0.25">
      <c r="A16518" t="s">
        <v>33715</v>
      </c>
    </row>
    <row r="16519" spans="1:1" x14ac:dyDescent="0.25">
      <c r="A16519" t="s">
        <v>33716</v>
      </c>
    </row>
    <row r="16520" spans="1:1" x14ac:dyDescent="0.25">
      <c r="A16520" t="s">
        <v>33717</v>
      </c>
    </row>
    <row r="16521" spans="1:1" x14ac:dyDescent="0.25">
      <c r="A16521" t="s">
        <v>33718</v>
      </c>
    </row>
    <row r="16522" spans="1:1" x14ac:dyDescent="0.25">
      <c r="A16522" t="s">
        <v>33719</v>
      </c>
    </row>
    <row r="16523" spans="1:1" x14ac:dyDescent="0.25">
      <c r="A16523" t="s">
        <v>33720</v>
      </c>
    </row>
    <row r="16524" spans="1:1" x14ac:dyDescent="0.25">
      <c r="A16524" t="s">
        <v>33721</v>
      </c>
    </row>
    <row r="16525" spans="1:1" x14ac:dyDescent="0.25">
      <c r="A16525" t="s">
        <v>33722</v>
      </c>
    </row>
    <row r="16526" spans="1:1" x14ac:dyDescent="0.25">
      <c r="A16526" t="s">
        <v>33723</v>
      </c>
    </row>
    <row r="16527" spans="1:1" x14ac:dyDescent="0.25">
      <c r="A16527" t="s">
        <v>33724</v>
      </c>
    </row>
    <row r="16528" spans="1:1" x14ac:dyDescent="0.25">
      <c r="A16528" t="s">
        <v>33725</v>
      </c>
    </row>
    <row r="16529" spans="1:1" x14ac:dyDescent="0.25">
      <c r="A16529" t="s">
        <v>33726</v>
      </c>
    </row>
    <row r="16530" spans="1:1" x14ac:dyDescent="0.25">
      <c r="A16530" t="s">
        <v>33727</v>
      </c>
    </row>
    <row r="16531" spans="1:1" x14ac:dyDescent="0.25">
      <c r="A16531" t="s">
        <v>33728</v>
      </c>
    </row>
    <row r="16532" spans="1:1" x14ac:dyDescent="0.25">
      <c r="A16532" t="s">
        <v>33729</v>
      </c>
    </row>
    <row r="16533" spans="1:1" x14ac:dyDescent="0.25">
      <c r="A16533" t="s">
        <v>33730</v>
      </c>
    </row>
    <row r="16534" spans="1:1" x14ac:dyDescent="0.25">
      <c r="A16534" t="s">
        <v>33731</v>
      </c>
    </row>
    <row r="16535" spans="1:1" x14ac:dyDescent="0.25">
      <c r="A16535" t="s">
        <v>33732</v>
      </c>
    </row>
    <row r="16536" spans="1:1" x14ac:dyDescent="0.25">
      <c r="A16536" t="s">
        <v>33733</v>
      </c>
    </row>
    <row r="16537" spans="1:1" x14ac:dyDescent="0.25">
      <c r="A16537" t="s">
        <v>33734</v>
      </c>
    </row>
    <row r="16538" spans="1:1" x14ac:dyDescent="0.25">
      <c r="A16538" t="s">
        <v>33735</v>
      </c>
    </row>
    <row r="16539" spans="1:1" x14ac:dyDescent="0.25">
      <c r="A16539" t="s">
        <v>33736</v>
      </c>
    </row>
    <row r="16540" spans="1:1" x14ac:dyDescent="0.25">
      <c r="A16540" t="s">
        <v>33737</v>
      </c>
    </row>
    <row r="16541" spans="1:1" x14ac:dyDescent="0.25">
      <c r="A16541" t="s">
        <v>33738</v>
      </c>
    </row>
    <row r="16542" spans="1:1" x14ac:dyDescent="0.25">
      <c r="A16542" t="s">
        <v>33739</v>
      </c>
    </row>
    <row r="16543" spans="1:1" x14ac:dyDescent="0.25">
      <c r="A16543" t="s">
        <v>33740</v>
      </c>
    </row>
    <row r="16544" spans="1:1" x14ac:dyDescent="0.25">
      <c r="A16544" t="s">
        <v>33741</v>
      </c>
    </row>
    <row r="16545" spans="1:1" x14ac:dyDescent="0.25">
      <c r="A16545" t="s">
        <v>33742</v>
      </c>
    </row>
    <row r="16546" spans="1:1" x14ac:dyDescent="0.25">
      <c r="A16546" t="s">
        <v>33743</v>
      </c>
    </row>
    <row r="16547" spans="1:1" x14ac:dyDescent="0.25">
      <c r="A16547" t="s">
        <v>33744</v>
      </c>
    </row>
    <row r="16548" spans="1:1" x14ac:dyDescent="0.25">
      <c r="A16548" t="s">
        <v>33745</v>
      </c>
    </row>
    <row r="16549" spans="1:1" x14ac:dyDescent="0.25">
      <c r="A16549" t="s">
        <v>33746</v>
      </c>
    </row>
    <row r="16550" spans="1:1" x14ac:dyDescent="0.25">
      <c r="A16550" t="s">
        <v>33747</v>
      </c>
    </row>
    <row r="16551" spans="1:1" x14ac:dyDescent="0.25">
      <c r="A16551" t="s">
        <v>33748</v>
      </c>
    </row>
    <row r="16552" spans="1:1" x14ac:dyDescent="0.25">
      <c r="A16552" t="s">
        <v>33749</v>
      </c>
    </row>
    <row r="16553" spans="1:1" x14ac:dyDescent="0.25">
      <c r="A16553" t="s">
        <v>33750</v>
      </c>
    </row>
    <row r="16554" spans="1:1" x14ac:dyDescent="0.25">
      <c r="A16554" t="s">
        <v>33751</v>
      </c>
    </row>
    <row r="16555" spans="1:1" x14ac:dyDescent="0.25">
      <c r="A16555" t="s">
        <v>33752</v>
      </c>
    </row>
    <row r="16556" spans="1:1" x14ac:dyDescent="0.25">
      <c r="A16556" t="s">
        <v>33753</v>
      </c>
    </row>
    <row r="16557" spans="1:1" x14ac:dyDescent="0.25">
      <c r="A16557" t="s">
        <v>33754</v>
      </c>
    </row>
    <row r="16558" spans="1:1" x14ac:dyDescent="0.25">
      <c r="A16558" t="s">
        <v>33755</v>
      </c>
    </row>
    <row r="16559" spans="1:1" x14ac:dyDescent="0.25">
      <c r="A16559" t="s">
        <v>33756</v>
      </c>
    </row>
    <row r="16560" spans="1:1" x14ac:dyDescent="0.25">
      <c r="A16560" t="s">
        <v>33757</v>
      </c>
    </row>
    <row r="16561" spans="1:1" x14ac:dyDescent="0.25">
      <c r="A16561" t="s">
        <v>33758</v>
      </c>
    </row>
    <row r="16562" spans="1:1" x14ac:dyDescent="0.25">
      <c r="A16562" t="s">
        <v>33759</v>
      </c>
    </row>
    <row r="16563" spans="1:1" x14ac:dyDescent="0.25">
      <c r="A16563" t="s">
        <v>33760</v>
      </c>
    </row>
    <row r="16564" spans="1:1" x14ac:dyDescent="0.25">
      <c r="A16564" t="s">
        <v>33761</v>
      </c>
    </row>
    <row r="16565" spans="1:1" x14ac:dyDescent="0.25">
      <c r="A16565" t="s">
        <v>33762</v>
      </c>
    </row>
    <row r="16566" spans="1:1" x14ac:dyDescent="0.25">
      <c r="A16566" t="s">
        <v>33763</v>
      </c>
    </row>
    <row r="16567" spans="1:1" x14ac:dyDescent="0.25">
      <c r="A16567" t="s">
        <v>33764</v>
      </c>
    </row>
    <row r="16568" spans="1:1" x14ac:dyDescent="0.25">
      <c r="A16568" t="s">
        <v>33765</v>
      </c>
    </row>
    <row r="16569" spans="1:1" x14ac:dyDescent="0.25">
      <c r="A16569" t="s">
        <v>33766</v>
      </c>
    </row>
    <row r="16570" spans="1:1" x14ac:dyDescent="0.25">
      <c r="A16570" t="s">
        <v>33767</v>
      </c>
    </row>
    <row r="16571" spans="1:1" x14ac:dyDescent="0.25">
      <c r="A16571" t="s">
        <v>33768</v>
      </c>
    </row>
    <row r="16572" spans="1:1" x14ac:dyDescent="0.25">
      <c r="A16572" t="s">
        <v>33769</v>
      </c>
    </row>
    <row r="16573" spans="1:1" x14ac:dyDescent="0.25">
      <c r="A16573" t="s">
        <v>33770</v>
      </c>
    </row>
    <row r="16574" spans="1:1" x14ac:dyDescent="0.25">
      <c r="A16574" t="s">
        <v>33771</v>
      </c>
    </row>
    <row r="16575" spans="1:1" x14ac:dyDescent="0.25">
      <c r="A16575" t="s">
        <v>33772</v>
      </c>
    </row>
    <row r="16576" spans="1:1" x14ac:dyDescent="0.25">
      <c r="A16576" t="s">
        <v>33773</v>
      </c>
    </row>
    <row r="16577" spans="1:1" x14ac:dyDescent="0.25">
      <c r="A16577" t="s">
        <v>33774</v>
      </c>
    </row>
    <row r="16578" spans="1:1" x14ac:dyDescent="0.25">
      <c r="A16578" t="s">
        <v>33775</v>
      </c>
    </row>
    <row r="16579" spans="1:1" x14ac:dyDescent="0.25">
      <c r="A16579" t="s">
        <v>33776</v>
      </c>
    </row>
    <row r="16580" spans="1:1" x14ac:dyDescent="0.25">
      <c r="A16580" t="s">
        <v>33777</v>
      </c>
    </row>
    <row r="16581" spans="1:1" x14ac:dyDescent="0.25">
      <c r="A16581" t="s">
        <v>33778</v>
      </c>
    </row>
    <row r="16582" spans="1:1" x14ac:dyDescent="0.25">
      <c r="A16582" t="s">
        <v>33779</v>
      </c>
    </row>
    <row r="16583" spans="1:1" x14ac:dyDescent="0.25">
      <c r="A16583" t="s">
        <v>33780</v>
      </c>
    </row>
    <row r="16584" spans="1:1" x14ac:dyDescent="0.25">
      <c r="A16584" t="s">
        <v>33781</v>
      </c>
    </row>
    <row r="16585" spans="1:1" x14ac:dyDescent="0.25">
      <c r="A16585" t="s">
        <v>33782</v>
      </c>
    </row>
    <row r="16586" spans="1:1" x14ac:dyDescent="0.25">
      <c r="A16586" t="s">
        <v>33783</v>
      </c>
    </row>
    <row r="16587" spans="1:1" x14ac:dyDescent="0.25">
      <c r="A16587" t="s">
        <v>33784</v>
      </c>
    </row>
    <row r="16588" spans="1:1" x14ac:dyDescent="0.25">
      <c r="A16588" t="s">
        <v>33785</v>
      </c>
    </row>
    <row r="16589" spans="1:1" x14ac:dyDescent="0.25">
      <c r="A16589" t="s">
        <v>33786</v>
      </c>
    </row>
    <row r="16590" spans="1:1" x14ac:dyDescent="0.25">
      <c r="A16590" t="s">
        <v>33787</v>
      </c>
    </row>
    <row r="16591" spans="1:1" x14ac:dyDescent="0.25">
      <c r="A16591" t="s">
        <v>33788</v>
      </c>
    </row>
    <row r="16592" spans="1:1" x14ac:dyDescent="0.25">
      <c r="A16592" t="s">
        <v>33789</v>
      </c>
    </row>
    <row r="16593" spans="1:1" x14ac:dyDescent="0.25">
      <c r="A16593" t="s">
        <v>33790</v>
      </c>
    </row>
    <row r="16594" spans="1:1" x14ac:dyDescent="0.25">
      <c r="A16594" t="s">
        <v>33791</v>
      </c>
    </row>
    <row r="16595" spans="1:1" x14ac:dyDescent="0.25">
      <c r="A16595" t="s">
        <v>33792</v>
      </c>
    </row>
    <row r="16596" spans="1:1" x14ac:dyDescent="0.25">
      <c r="A16596" t="s">
        <v>33793</v>
      </c>
    </row>
    <row r="16597" spans="1:1" x14ac:dyDescent="0.25">
      <c r="A16597" t="s">
        <v>33794</v>
      </c>
    </row>
    <row r="16598" spans="1:1" x14ac:dyDescent="0.25">
      <c r="A16598" t="s">
        <v>33795</v>
      </c>
    </row>
    <row r="16599" spans="1:1" x14ac:dyDescent="0.25">
      <c r="A16599" t="s">
        <v>33796</v>
      </c>
    </row>
    <row r="16600" spans="1:1" x14ac:dyDescent="0.25">
      <c r="A16600" t="s">
        <v>33797</v>
      </c>
    </row>
    <row r="16601" spans="1:1" x14ac:dyDescent="0.25">
      <c r="A16601" t="s">
        <v>33798</v>
      </c>
    </row>
    <row r="16602" spans="1:1" x14ac:dyDescent="0.25">
      <c r="A16602" t="s">
        <v>33799</v>
      </c>
    </row>
    <row r="16603" spans="1:1" x14ac:dyDescent="0.25">
      <c r="A16603" t="s">
        <v>33800</v>
      </c>
    </row>
    <row r="16604" spans="1:1" x14ac:dyDescent="0.25">
      <c r="A16604" t="s">
        <v>33801</v>
      </c>
    </row>
    <row r="16605" spans="1:1" x14ac:dyDescent="0.25">
      <c r="A16605" t="s">
        <v>33802</v>
      </c>
    </row>
    <row r="16606" spans="1:1" x14ac:dyDescent="0.25">
      <c r="A16606" t="s">
        <v>33803</v>
      </c>
    </row>
    <row r="16607" spans="1:1" x14ac:dyDescent="0.25">
      <c r="A16607" t="s">
        <v>33804</v>
      </c>
    </row>
    <row r="16608" spans="1:1" x14ac:dyDescent="0.25">
      <c r="A16608" t="s">
        <v>33805</v>
      </c>
    </row>
    <row r="16609" spans="1:1" x14ac:dyDescent="0.25">
      <c r="A16609" t="s">
        <v>33806</v>
      </c>
    </row>
    <row r="16610" spans="1:1" x14ac:dyDescent="0.25">
      <c r="A16610" t="s">
        <v>33807</v>
      </c>
    </row>
    <row r="16611" spans="1:1" x14ac:dyDescent="0.25">
      <c r="A16611" t="s">
        <v>33808</v>
      </c>
    </row>
    <row r="16612" spans="1:1" x14ac:dyDescent="0.25">
      <c r="A16612" t="s">
        <v>33809</v>
      </c>
    </row>
    <row r="16613" spans="1:1" x14ac:dyDescent="0.25">
      <c r="A16613" t="s">
        <v>33810</v>
      </c>
    </row>
    <row r="16614" spans="1:1" x14ac:dyDescent="0.25">
      <c r="A16614" t="s">
        <v>33811</v>
      </c>
    </row>
    <row r="16615" spans="1:1" x14ac:dyDescent="0.25">
      <c r="A16615" t="s">
        <v>33812</v>
      </c>
    </row>
    <row r="16616" spans="1:1" x14ac:dyDescent="0.25">
      <c r="A16616" t="s">
        <v>33813</v>
      </c>
    </row>
    <row r="16617" spans="1:1" x14ac:dyDescent="0.25">
      <c r="A16617" t="s">
        <v>33814</v>
      </c>
    </row>
    <row r="16618" spans="1:1" x14ac:dyDescent="0.25">
      <c r="A16618" t="s">
        <v>33815</v>
      </c>
    </row>
    <row r="16619" spans="1:1" x14ac:dyDescent="0.25">
      <c r="A16619" t="s">
        <v>33816</v>
      </c>
    </row>
    <row r="16620" spans="1:1" x14ac:dyDescent="0.25">
      <c r="A16620" t="s">
        <v>33817</v>
      </c>
    </row>
    <row r="16621" spans="1:1" x14ac:dyDescent="0.25">
      <c r="A16621" t="s">
        <v>33818</v>
      </c>
    </row>
    <row r="16622" spans="1:1" x14ac:dyDescent="0.25">
      <c r="A16622" t="s">
        <v>33819</v>
      </c>
    </row>
    <row r="16623" spans="1:1" x14ac:dyDescent="0.25">
      <c r="A16623" t="s">
        <v>33820</v>
      </c>
    </row>
    <row r="16624" spans="1:1" x14ac:dyDescent="0.25">
      <c r="A16624" t="s">
        <v>33821</v>
      </c>
    </row>
    <row r="16625" spans="1:1" x14ac:dyDescent="0.25">
      <c r="A16625" t="s">
        <v>33822</v>
      </c>
    </row>
    <row r="16626" spans="1:1" x14ac:dyDescent="0.25">
      <c r="A16626" t="s">
        <v>33823</v>
      </c>
    </row>
    <row r="16627" spans="1:1" x14ac:dyDescent="0.25">
      <c r="A16627" t="s">
        <v>33824</v>
      </c>
    </row>
    <row r="16628" spans="1:1" x14ac:dyDescent="0.25">
      <c r="A16628" t="s">
        <v>33825</v>
      </c>
    </row>
    <row r="16629" spans="1:1" x14ac:dyDescent="0.25">
      <c r="A16629" t="s">
        <v>33826</v>
      </c>
    </row>
    <row r="16630" spans="1:1" x14ac:dyDescent="0.25">
      <c r="A16630" t="s">
        <v>33827</v>
      </c>
    </row>
    <row r="16631" spans="1:1" x14ac:dyDescent="0.25">
      <c r="A16631" t="s">
        <v>33828</v>
      </c>
    </row>
    <row r="16632" spans="1:1" x14ac:dyDescent="0.25">
      <c r="A16632" t="s">
        <v>33829</v>
      </c>
    </row>
    <row r="16633" spans="1:1" x14ac:dyDescent="0.25">
      <c r="A16633" t="s">
        <v>33830</v>
      </c>
    </row>
    <row r="16634" spans="1:1" x14ac:dyDescent="0.25">
      <c r="A16634" t="s">
        <v>33831</v>
      </c>
    </row>
    <row r="16635" spans="1:1" x14ac:dyDescent="0.25">
      <c r="A16635" t="s">
        <v>33832</v>
      </c>
    </row>
    <row r="16636" spans="1:1" x14ac:dyDescent="0.25">
      <c r="A16636" t="s">
        <v>33833</v>
      </c>
    </row>
    <row r="16637" spans="1:1" x14ac:dyDescent="0.25">
      <c r="A16637" t="s">
        <v>33834</v>
      </c>
    </row>
    <row r="16638" spans="1:1" x14ac:dyDescent="0.25">
      <c r="A16638" t="s">
        <v>33835</v>
      </c>
    </row>
    <row r="16639" spans="1:1" x14ac:dyDescent="0.25">
      <c r="A16639" t="s">
        <v>33836</v>
      </c>
    </row>
    <row r="16640" spans="1:1" x14ac:dyDescent="0.25">
      <c r="A16640" t="s">
        <v>33837</v>
      </c>
    </row>
    <row r="16641" spans="1:1" x14ac:dyDescent="0.25">
      <c r="A16641" t="s">
        <v>33838</v>
      </c>
    </row>
    <row r="16642" spans="1:1" x14ac:dyDescent="0.25">
      <c r="A16642" t="s">
        <v>33839</v>
      </c>
    </row>
    <row r="16643" spans="1:1" x14ac:dyDescent="0.25">
      <c r="A16643" t="s">
        <v>33840</v>
      </c>
    </row>
    <row r="16644" spans="1:1" x14ac:dyDescent="0.25">
      <c r="A16644" t="s">
        <v>33841</v>
      </c>
    </row>
    <row r="16645" spans="1:1" x14ac:dyDescent="0.25">
      <c r="A16645" t="s">
        <v>33842</v>
      </c>
    </row>
    <row r="16646" spans="1:1" x14ac:dyDescent="0.25">
      <c r="A16646" t="s">
        <v>33843</v>
      </c>
    </row>
    <row r="16647" spans="1:1" x14ac:dyDescent="0.25">
      <c r="A16647" t="s">
        <v>33844</v>
      </c>
    </row>
    <row r="16648" spans="1:1" x14ac:dyDescent="0.25">
      <c r="A16648" t="s">
        <v>33845</v>
      </c>
    </row>
    <row r="16649" spans="1:1" x14ac:dyDescent="0.25">
      <c r="A16649" t="s">
        <v>33846</v>
      </c>
    </row>
    <row r="16650" spans="1:1" x14ac:dyDescent="0.25">
      <c r="A16650" t="s">
        <v>33847</v>
      </c>
    </row>
    <row r="16651" spans="1:1" x14ac:dyDescent="0.25">
      <c r="A16651" t="s">
        <v>33848</v>
      </c>
    </row>
    <row r="16652" spans="1:1" x14ac:dyDescent="0.25">
      <c r="A16652" t="s">
        <v>33849</v>
      </c>
    </row>
    <row r="16653" spans="1:1" x14ac:dyDescent="0.25">
      <c r="A16653" t="s">
        <v>33850</v>
      </c>
    </row>
    <row r="16654" spans="1:1" x14ac:dyDescent="0.25">
      <c r="A16654" t="s">
        <v>33851</v>
      </c>
    </row>
    <row r="16655" spans="1:1" x14ac:dyDescent="0.25">
      <c r="A16655" t="s">
        <v>33852</v>
      </c>
    </row>
    <row r="16656" spans="1:1" x14ac:dyDescent="0.25">
      <c r="A16656" t="s">
        <v>33853</v>
      </c>
    </row>
    <row r="16657" spans="1:1" x14ac:dyDescent="0.25">
      <c r="A16657" t="s">
        <v>33854</v>
      </c>
    </row>
    <row r="16658" spans="1:1" x14ac:dyDescent="0.25">
      <c r="A16658" t="s">
        <v>33855</v>
      </c>
    </row>
    <row r="16659" spans="1:1" x14ac:dyDescent="0.25">
      <c r="A16659" t="s">
        <v>33856</v>
      </c>
    </row>
    <row r="16660" spans="1:1" x14ac:dyDescent="0.25">
      <c r="A16660" t="s">
        <v>33857</v>
      </c>
    </row>
    <row r="16661" spans="1:1" x14ac:dyDescent="0.25">
      <c r="A16661" t="s">
        <v>33858</v>
      </c>
    </row>
    <row r="16662" spans="1:1" x14ac:dyDescent="0.25">
      <c r="A16662" t="s">
        <v>33859</v>
      </c>
    </row>
    <row r="16663" spans="1:1" x14ac:dyDescent="0.25">
      <c r="A16663" t="s">
        <v>33860</v>
      </c>
    </row>
    <row r="16664" spans="1:1" x14ac:dyDescent="0.25">
      <c r="A16664" t="s">
        <v>33861</v>
      </c>
    </row>
    <row r="16665" spans="1:1" x14ac:dyDescent="0.25">
      <c r="A16665" t="s">
        <v>33862</v>
      </c>
    </row>
    <row r="16666" spans="1:1" x14ac:dyDescent="0.25">
      <c r="A16666" t="s">
        <v>33863</v>
      </c>
    </row>
    <row r="16667" spans="1:1" x14ac:dyDescent="0.25">
      <c r="A16667" t="s">
        <v>33864</v>
      </c>
    </row>
    <row r="16668" spans="1:1" x14ac:dyDescent="0.25">
      <c r="A16668" t="s">
        <v>33865</v>
      </c>
    </row>
    <row r="16669" spans="1:1" x14ac:dyDescent="0.25">
      <c r="A16669" t="s">
        <v>33866</v>
      </c>
    </row>
    <row r="16670" spans="1:1" x14ac:dyDescent="0.25">
      <c r="A16670" t="s">
        <v>33867</v>
      </c>
    </row>
    <row r="16671" spans="1:1" x14ac:dyDescent="0.25">
      <c r="A16671" t="s">
        <v>33868</v>
      </c>
    </row>
    <row r="16672" spans="1:1" x14ac:dyDescent="0.25">
      <c r="A16672" t="s">
        <v>33869</v>
      </c>
    </row>
    <row r="16673" spans="1:1" x14ac:dyDescent="0.25">
      <c r="A16673" t="s">
        <v>33870</v>
      </c>
    </row>
    <row r="16674" spans="1:1" x14ac:dyDescent="0.25">
      <c r="A16674" t="s">
        <v>33871</v>
      </c>
    </row>
    <row r="16675" spans="1:1" x14ac:dyDescent="0.25">
      <c r="A16675" t="s">
        <v>33872</v>
      </c>
    </row>
    <row r="16676" spans="1:1" x14ac:dyDescent="0.25">
      <c r="A16676" t="s">
        <v>33873</v>
      </c>
    </row>
    <row r="16677" spans="1:1" x14ac:dyDescent="0.25">
      <c r="A16677" t="s">
        <v>33874</v>
      </c>
    </row>
    <row r="16678" spans="1:1" x14ac:dyDescent="0.25">
      <c r="A16678" t="s">
        <v>33875</v>
      </c>
    </row>
    <row r="16679" spans="1:1" x14ac:dyDescent="0.25">
      <c r="A16679" t="s">
        <v>33876</v>
      </c>
    </row>
    <row r="16680" spans="1:1" x14ac:dyDescent="0.25">
      <c r="A16680" t="s">
        <v>33877</v>
      </c>
    </row>
    <row r="16681" spans="1:1" x14ac:dyDescent="0.25">
      <c r="A16681" t="s">
        <v>33878</v>
      </c>
    </row>
    <row r="16682" spans="1:1" x14ac:dyDescent="0.25">
      <c r="A16682" t="s">
        <v>33879</v>
      </c>
    </row>
    <row r="16683" spans="1:1" x14ac:dyDescent="0.25">
      <c r="A16683" t="s">
        <v>33880</v>
      </c>
    </row>
    <row r="16684" spans="1:1" x14ac:dyDescent="0.25">
      <c r="A16684" t="s">
        <v>33881</v>
      </c>
    </row>
    <row r="16685" spans="1:1" x14ac:dyDescent="0.25">
      <c r="A16685" t="s">
        <v>33882</v>
      </c>
    </row>
    <row r="16686" spans="1:1" x14ac:dyDescent="0.25">
      <c r="A16686" t="s">
        <v>33883</v>
      </c>
    </row>
    <row r="16687" spans="1:1" x14ac:dyDescent="0.25">
      <c r="A16687" t="s">
        <v>33884</v>
      </c>
    </row>
    <row r="16688" spans="1:1" x14ac:dyDescent="0.25">
      <c r="A16688" t="s">
        <v>33885</v>
      </c>
    </row>
    <row r="16689" spans="1:1" x14ac:dyDescent="0.25">
      <c r="A16689" t="s">
        <v>33886</v>
      </c>
    </row>
    <row r="16690" spans="1:1" x14ac:dyDescent="0.25">
      <c r="A16690" t="s">
        <v>33887</v>
      </c>
    </row>
    <row r="16691" spans="1:1" x14ac:dyDescent="0.25">
      <c r="A16691" t="s">
        <v>33888</v>
      </c>
    </row>
    <row r="16692" spans="1:1" x14ac:dyDescent="0.25">
      <c r="A16692" t="s">
        <v>33889</v>
      </c>
    </row>
    <row r="16693" spans="1:1" x14ac:dyDescent="0.25">
      <c r="A16693" t="s">
        <v>33890</v>
      </c>
    </row>
    <row r="16694" spans="1:1" x14ac:dyDescent="0.25">
      <c r="A16694" t="s">
        <v>33891</v>
      </c>
    </row>
    <row r="16695" spans="1:1" x14ac:dyDescent="0.25">
      <c r="A16695" t="s">
        <v>33892</v>
      </c>
    </row>
    <row r="16696" spans="1:1" x14ac:dyDescent="0.25">
      <c r="A16696" t="s">
        <v>33893</v>
      </c>
    </row>
    <row r="16697" spans="1:1" x14ac:dyDescent="0.25">
      <c r="A16697" t="s">
        <v>33894</v>
      </c>
    </row>
    <row r="16698" spans="1:1" x14ac:dyDescent="0.25">
      <c r="A16698" t="s">
        <v>33895</v>
      </c>
    </row>
    <row r="16699" spans="1:1" x14ac:dyDescent="0.25">
      <c r="A16699" t="s">
        <v>33896</v>
      </c>
    </row>
    <row r="16700" spans="1:1" x14ac:dyDescent="0.25">
      <c r="A16700" t="s">
        <v>33897</v>
      </c>
    </row>
    <row r="16701" spans="1:1" x14ac:dyDescent="0.25">
      <c r="A16701" t="s">
        <v>33898</v>
      </c>
    </row>
    <row r="16702" spans="1:1" x14ac:dyDescent="0.25">
      <c r="A16702" t="s">
        <v>33899</v>
      </c>
    </row>
    <row r="16703" spans="1:1" x14ac:dyDescent="0.25">
      <c r="A16703" t="s">
        <v>33900</v>
      </c>
    </row>
    <row r="16704" spans="1:1" x14ac:dyDescent="0.25">
      <c r="A16704" t="s">
        <v>33901</v>
      </c>
    </row>
    <row r="16705" spans="1:1" x14ac:dyDescent="0.25">
      <c r="A16705" t="s">
        <v>33902</v>
      </c>
    </row>
    <row r="16706" spans="1:1" x14ac:dyDescent="0.25">
      <c r="A16706" t="s">
        <v>33903</v>
      </c>
    </row>
    <row r="16707" spans="1:1" x14ac:dyDescent="0.25">
      <c r="A16707" t="s">
        <v>33904</v>
      </c>
    </row>
    <row r="16708" spans="1:1" x14ac:dyDescent="0.25">
      <c r="A16708" t="s">
        <v>33905</v>
      </c>
    </row>
    <row r="16709" spans="1:1" x14ac:dyDescent="0.25">
      <c r="A16709" t="s">
        <v>33906</v>
      </c>
    </row>
    <row r="16710" spans="1:1" x14ac:dyDescent="0.25">
      <c r="A16710" t="s">
        <v>33907</v>
      </c>
    </row>
    <row r="16711" spans="1:1" x14ac:dyDescent="0.25">
      <c r="A16711" t="s">
        <v>33908</v>
      </c>
    </row>
    <row r="16712" spans="1:1" x14ac:dyDescent="0.25">
      <c r="A16712" t="s">
        <v>33909</v>
      </c>
    </row>
    <row r="16713" spans="1:1" x14ac:dyDescent="0.25">
      <c r="A16713" t="s">
        <v>33910</v>
      </c>
    </row>
    <row r="16714" spans="1:1" x14ac:dyDescent="0.25">
      <c r="A16714" t="s">
        <v>33911</v>
      </c>
    </row>
    <row r="16715" spans="1:1" x14ac:dyDescent="0.25">
      <c r="A16715" t="s">
        <v>33912</v>
      </c>
    </row>
    <row r="16716" spans="1:1" x14ac:dyDescent="0.25">
      <c r="A16716" t="s">
        <v>33913</v>
      </c>
    </row>
    <row r="16717" spans="1:1" x14ac:dyDescent="0.25">
      <c r="A16717" t="s">
        <v>33914</v>
      </c>
    </row>
    <row r="16718" spans="1:1" x14ac:dyDescent="0.25">
      <c r="A16718" t="s">
        <v>33915</v>
      </c>
    </row>
    <row r="16719" spans="1:1" x14ac:dyDescent="0.25">
      <c r="A16719" t="s">
        <v>33916</v>
      </c>
    </row>
    <row r="16720" spans="1:1" x14ac:dyDescent="0.25">
      <c r="A16720" t="s">
        <v>33917</v>
      </c>
    </row>
    <row r="16721" spans="1:1" x14ac:dyDescent="0.25">
      <c r="A16721" t="s">
        <v>33918</v>
      </c>
    </row>
    <row r="16722" spans="1:1" x14ac:dyDescent="0.25">
      <c r="A16722" t="s">
        <v>33919</v>
      </c>
    </row>
    <row r="16723" spans="1:1" x14ac:dyDescent="0.25">
      <c r="A16723" t="s">
        <v>33920</v>
      </c>
    </row>
    <row r="16724" spans="1:1" x14ac:dyDescent="0.25">
      <c r="A16724" t="s">
        <v>33921</v>
      </c>
    </row>
    <row r="16725" spans="1:1" x14ac:dyDescent="0.25">
      <c r="A16725" t="s">
        <v>33922</v>
      </c>
    </row>
    <row r="16726" spans="1:1" x14ac:dyDescent="0.25">
      <c r="A16726" t="s">
        <v>33923</v>
      </c>
    </row>
    <row r="16727" spans="1:1" x14ac:dyDescent="0.25">
      <c r="A16727" t="s">
        <v>33924</v>
      </c>
    </row>
    <row r="16728" spans="1:1" x14ac:dyDescent="0.25">
      <c r="A16728" t="s">
        <v>33925</v>
      </c>
    </row>
    <row r="16729" spans="1:1" x14ac:dyDescent="0.25">
      <c r="A16729" t="s">
        <v>33926</v>
      </c>
    </row>
    <row r="16730" spans="1:1" x14ac:dyDescent="0.25">
      <c r="A16730" t="s">
        <v>33927</v>
      </c>
    </row>
    <row r="16731" spans="1:1" x14ac:dyDescent="0.25">
      <c r="A16731" t="s">
        <v>33928</v>
      </c>
    </row>
    <row r="16732" spans="1:1" x14ac:dyDescent="0.25">
      <c r="A16732" t="s">
        <v>33929</v>
      </c>
    </row>
    <row r="16733" spans="1:1" x14ac:dyDescent="0.25">
      <c r="A16733" t="s">
        <v>33930</v>
      </c>
    </row>
    <row r="16734" spans="1:1" x14ac:dyDescent="0.25">
      <c r="A16734" t="s">
        <v>33931</v>
      </c>
    </row>
    <row r="16735" spans="1:1" x14ac:dyDescent="0.25">
      <c r="A16735" t="s">
        <v>33932</v>
      </c>
    </row>
    <row r="16736" spans="1:1" x14ac:dyDescent="0.25">
      <c r="A16736" t="s">
        <v>33933</v>
      </c>
    </row>
    <row r="16737" spans="1:1" x14ac:dyDescent="0.25">
      <c r="A16737" t="s">
        <v>33934</v>
      </c>
    </row>
    <row r="16738" spans="1:1" x14ac:dyDescent="0.25">
      <c r="A16738" t="s">
        <v>33935</v>
      </c>
    </row>
    <row r="16739" spans="1:1" x14ac:dyDescent="0.25">
      <c r="A16739" t="s">
        <v>33936</v>
      </c>
    </row>
    <row r="16740" spans="1:1" x14ac:dyDescent="0.25">
      <c r="A16740" t="s">
        <v>33937</v>
      </c>
    </row>
    <row r="16741" spans="1:1" x14ac:dyDescent="0.25">
      <c r="A16741" t="s">
        <v>33938</v>
      </c>
    </row>
    <row r="16742" spans="1:1" x14ac:dyDescent="0.25">
      <c r="A16742" t="s">
        <v>33939</v>
      </c>
    </row>
    <row r="16743" spans="1:1" x14ac:dyDescent="0.25">
      <c r="A16743" t="s">
        <v>33940</v>
      </c>
    </row>
    <row r="16744" spans="1:1" x14ac:dyDescent="0.25">
      <c r="A16744" t="s">
        <v>33941</v>
      </c>
    </row>
    <row r="16745" spans="1:1" x14ac:dyDescent="0.25">
      <c r="A16745" t="s">
        <v>33942</v>
      </c>
    </row>
    <row r="16746" spans="1:1" x14ac:dyDescent="0.25">
      <c r="A16746" t="s">
        <v>33943</v>
      </c>
    </row>
    <row r="16747" spans="1:1" x14ac:dyDescent="0.25">
      <c r="A16747" t="s">
        <v>33944</v>
      </c>
    </row>
    <row r="16748" spans="1:1" x14ac:dyDescent="0.25">
      <c r="A16748" t="s">
        <v>33945</v>
      </c>
    </row>
    <row r="16749" spans="1:1" x14ac:dyDescent="0.25">
      <c r="A16749" t="s">
        <v>33946</v>
      </c>
    </row>
    <row r="16750" spans="1:1" x14ac:dyDescent="0.25">
      <c r="A16750" t="s">
        <v>33947</v>
      </c>
    </row>
    <row r="16751" spans="1:1" x14ac:dyDescent="0.25">
      <c r="A16751" t="s">
        <v>33948</v>
      </c>
    </row>
    <row r="16752" spans="1:1" x14ac:dyDescent="0.25">
      <c r="A16752" t="s">
        <v>33949</v>
      </c>
    </row>
    <row r="16753" spans="1:1" x14ac:dyDescent="0.25">
      <c r="A16753" t="s">
        <v>33950</v>
      </c>
    </row>
    <row r="16754" spans="1:1" x14ac:dyDescent="0.25">
      <c r="A16754" t="s">
        <v>33951</v>
      </c>
    </row>
    <row r="16755" spans="1:1" x14ac:dyDescent="0.25">
      <c r="A16755" t="s">
        <v>33952</v>
      </c>
    </row>
    <row r="16756" spans="1:1" x14ac:dyDescent="0.25">
      <c r="A16756" t="s">
        <v>33953</v>
      </c>
    </row>
    <row r="16757" spans="1:1" x14ac:dyDescent="0.25">
      <c r="A16757" t="s">
        <v>33954</v>
      </c>
    </row>
    <row r="16758" spans="1:1" x14ac:dyDescent="0.25">
      <c r="A16758" t="s">
        <v>33955</v>
      </c>
    </row>
    <row r="16759" spans="1:1" x14ac:dyDescent="0.25">
      <c r="A16759" t="s">
        <v>33956</v>
      </c>
    </row>
    <row r="16760" spans="1:1" x14ac:dyDescent="0.25">
      <c r="A16760" t="s">
        <v>33957</v>
      </c>
    </row>
    <row r="16761" spans="1:1" x14ac:dyDescent="0.25">
      <c r="A16761" t="s">
        <v>33958</v>
      </c>
    </row>
    <row r="16762" spans="1:1" x14ac:dyDescent="0.25">
      <c r="A16762" t="s">
        <v>33959</v>
      </c>
    </row>
    <row r="16763" spans="1:1" x14ac:dyDescent="0.25">
      <c r="A16763" t="s">
        <v>33960</v>
      </c>
    </row>
    <row r="16764" spans="1:1" x14ac:dyDescent="0.25">
      <c r="A16764" t="s">
        <v>33961</v>
      </c>
    </row>
    <row r="16765" spans="1:1" x14ac:dyDescent="0.25">
      <c r="A16765" t="s">
        <v>33962</v>
      </c>
    </row>
    <row r="16766" spans="1:1" x14ac:dyDescent="0.25">
      <c r="A16766" t="s">
        <v>33963</v>
      </c>
    </row>
    <row r="16767" spans="1:1" x14ac:dyDescent="0.25">
      <c r="A16767" t="s">
        <v>33964</v>
      </c>
    </row>
    <row r="16768" spans="1:1" x14ac:dyDescent="0.25">
      <c r="A16768" t="s">
        <v>33965</v>
      </c>
    </row>
    <row r="16769" spans="1:1" x14ac:dyDescent="0.25">
      <c r="A16769" t="s">
        <v>33966</v>
      </c>
    </row>
    <row r="16770" spans="1:1" x14ac:dyDescent="0.25">
      <c r="A16770" t="s">
        <v>33967</v>
      </c>
    </row>
    <row r="16771" spans="1:1" x14ac:dyDescent="0.25">
      <c r="A16771" t="s">
        <v>33968</v>
      </c>
    </row>
    <row r="16772" spans="1:1" x14ac:dyDescent="0.25">
      <c r="A16772" t="s">
        <v>33969</v>
      </c>
    </row>
    <row r="16773" spans="1:1" x14ac:dyDescent="0.25">
      <c r="A16773" t="s">
        <v>33970</v>
      </c>
    </row>
    <row r="16774" spans="1:1" x14ac:dyDescent="0.25">
      <c r="A16774" t="s">
        <v>33971</v>
      </c>
    </row>
    <row r="16775" spans="1:1" x14ac:dyDescent="0.25">
      <c r="A16775" t="s">
        <v>33972</v>
      </c>
    </row>
    <row r="16776" spans="1:1" x14ac:dyDescent="0.25">
      <c r="A16776" t="s">
        <v>33973</v>
      </c>
    </row>
    <row r="16777" spans="1:1" x14ac:dyDescent="0.25">
      <c r="A16777" t="s">
        <v>33974</v>
      </c>
    </row>
    <row r="16778" spans="1:1" x14ac:dyDescent="0.25">
      <c r="A16778" t="s">
        <v>33975</v>
      </c>
    </row>
    <row r="16779" spans="1:1" x14ac:dyDescent="0.25">
      <c r="A16779" t="s">
        <v>33976</v>
      </c>
    </row>
    <row r="16780" spans="1:1" x14ac:dyDescent="0.25">
      <c r="A16780" t="s">
        <v>33977</v>
      </c>
    </row>
    <row r="16781" spans="1:1" x14ac:dyDescent="0.25">
      <c r="A16781" t="s">
        <v>33978</v>
      </c>
    </row>
    <row r="16782" spans="1:1" x14ac:dyDescent="0.25">
      <c r="A16782" t="s">
        <v>33979</v>
      </c>
    </row>
    <row r="16783" spans="1:1" x14ac:dyDescent="0.25">
      <c r="A16783" t="s">
        <v>33980</v>
      </c>
    </row>
    <row r="16784" spans="1:1" x14ac:dyDescent="0.25">
      <c r="A16784" t="s">
        <v>33981</v>
      </c>
    </row>
    <row r="16785" spans="1:1" x14ac:dyDescent="0.25">
      <c r="A16785" t="s">
        <v>33982</v>
      </c>
    </row>
    <row r="16786" spans="1:1" x14ac:dyDescent="0.25">
      <c r="A16786" t="s">
        <v>33983</v>
      </c>
    </row>
    <row r="16787" spans="1:1" x14ac:dyDescent="0.25">
      <c r="A16787" t="s">
        <v>33984</v>
      </c>
    </row>
    <row r="16788" spans="1:1" x14ac:dyDescent="0.25">
      <c r="A16788" t="s">
        <v>33985</v>
      </c>
    </row>
    <row r="16789" spans="1:1" x14ac:dyDescent="0.25">
      <c r="A16789" t="s">
        <v>33986</v>
      </c>
    </row>
    <row r="16790" spans="1:1" x14ac:dyDescent="0.25">
      <c r="A16790" t="s">
        <v>33987</v>
      </c>
    </row>
    <row r="16791" spans="1:1" x14ac:dyDescent="0.25">
      <c r="A16791" t="s">
        <v>33988</v>
      </c>
    </row>
    <row r="16792" spans="1:1" x14ac:dyDescent="0.25">
      <c r="A16792" t="s">
        <v>33989</v>
      </c>
    </row>
    <row r="16793" spans="1:1" x14ac:dyDescent="0.25">
      <c r="A16793" t="s">
        <v>33990</v>
      </c>
    </row>
    <row r="16794" spans="1:1" x14ac:dyDescent="0.25">
      <c r="A16794" t="s">
        <v>33991</v>
      </c>
    </row>
    <row r="16795" spans="1:1" x14ac:dyDescent="0.25">
      <c r="A16795" t="s">
        <v>33992</v>
      </c>
    </row>
    <row r="16796" spans="1:1" x14ac:dyDescent="0.25">
      <c r="A16796" t="s">
        <v>33993</v>
      </c>
    </row>
    <row r="16797" spans="1:1" x14ac:dyDescent="0.25">
      <c r="A16797" t="s">
        <v>33994</v>
      </c>
    </row>
    <row r="16798" spans="1:1" x14ac:dyDescent="0.25">
      <c r="A16798" t="s">
        <v>33995</v>
      </c>
    </row>
    <row r="16799" spans="1:1" x14ac:dyDescent="0.25">
      <c r="A16799" t="s">
        <v>33996</v>
      </c>
    </row>
    <row r="16800" spans="1:1" x14ac:dyDescent="0.25">
      <c r="A16800" t="s">
        <v>33997</v>
      </c>
    </row>
    <row r="16801" spans="1:1" x14ac:dyDescent="0.25">
      <c r="A16801" t="s">
        <v>33998</v>
      </c>
    </row>
    <row r="16802" spans="1:1" x14ac:dyDescent="0.25">
      <c r="A16802" t="s">
        <v>33999</v>
      </c>
    </row>
    <row r="16803" spans="1:1" x14ac:dyDescent="0.25">
      <c r="A16803" t="s">
        <v>34000</v>
      </c>
    </row>
    <row r="16804" spans="1:1" x14ac:dyDescent="0.25">
      <c r="A16804" t="s">
        <v>34001</v>
      </c>
    </row>
    <row r="16805" spans="1:1" x14ac:dyDescent="0.25">
      <c r="A16805" t="s">
        <v>34002</v>
      </c>
    </row>
    <row r="16806" spans="1:1" x14ac:dyDescent="0.25">
      <c r="A16806" t="s">
        <v>34003</v>
      </c>
    </row>
    <row r="16807" spans="1:1" x14ac:dyDescent="0.25">
      <c r="A16807" t="s">
        <v>34004</v>
      </c>
    </row>
    <row r="16808" spans="1:1" x14ac:dyDescent="0.25">
      <c r="A16808" t="s">
        <v>34005</v>
      </c>
    </row>
    <row r="16809" spans="1:1" x14ac:dyDescent="0.25">
      <c r="A16809" t="s">
        <v>34006</v>
      </c>
    </row>
    <row r="16810" spans="1:1" x14ac:dyDescent="0.25">
      <c r="A16810" t="s">
        <v>34007</v>
      </c>
    </row>
    <row r="16811" spans="1:1" x14ac:dyDescent="0.25">
      <c r="A16811" t="s">
        <v>34008</v>
      </c>
    </row>
    <row r="16812" spans="1:1" x14ac:dyDescent="0.25">
      <c r="A16812" t="s">
        <v>34009</v>
      </c>
    </row>
    <row r="16813" spans="1:1" x14ac:dyDescent="0.25">
      <c r="A16813" t="s">
        <v>34010</v>
      </c>
    </row>
    <row r="16814" spans="1:1" x14ac:dyDescent="0.25">
      <c r="A16814" t="s">
        <v>34011</v>
      </c>
    </row>
    <row r="16815" spans="1:1" x14ac:dyDescent="0.25">
      <c r="A16815" t="s">
        <v>34012</v>
      </c>
    </row>
    <row r="16816" spans="1:1" x14ac:dyDescent="0.25">
      <c r="A16816" t="s">
        <v>34013</v>
      </c>
    </row>
    <row r="16817" spans="1:1" x14ac:dyDescent="0.25">
      <c r="A16817" t="s">
        <v>34014</v>
      </c>
    </row>
    <row r="16818" spans="1:1" x14ac:dyDescent="0.25">
      <c r="A16818" t="s">
        <v>34015</v>
      </c>
    </row>
    <row r="16819" spans="1:1" x14ac:dyDescent="0.25">
      <c r="A16819" t="s">
        <v>34016</v>
      </c>
    </row>
    <row r="16820" spans="1:1" x14ac:dyDescent="0.25">
      <c r="A16820" t="s">
        <v>34017</v>
      </c>
    </row>
    <row r="16821" spans="1:1" x14ac:dyDescent="0.25">
      <c r="A16821" t="s">
        <v>34018</v>
      </c>
    </row>
    <row r="16822" spans="1:1" x14ac:dyDescent="0.25">
      <c r="A16822" t="s">
        <v>34019</v>
      </c>
    </row>
    <row r="16823" spans="1:1" x14ac:dyDescent="0.25">
      <c r="A16823" t="s">
        <v>34020</v>
      </c>
    </row>
    <row r="16824" spans="1:1" x14ac:dyDescent="0.25">
      <c r="A16824" t="s">
        <v>34021</v>
      </c>
    </row>
    <row r="16825" spans="1:1" x14ac:dyDescent="0.25">
      <c r="A16825" t="s">
        <v>34022</v>
      </c>
    </row>
    <row r="16826" spans="1:1" x14ac:dyDescent="0.25">
      <c r="A16826" t="s">
        <v>34023</v>
      </c>
    </row>
    <row r="16827" spans="1:1" x14ac:dyDescent="0.25">
      <c r="A16827" t="s">
        <v>34024</v>
      </c>
    </row>
    <row r="16828" spans="1:1" x14ac:dyDescent="0.25">
      <c r="A16828" t="s">
        <v>34025</v>
      </c>
    </row>
    <row r="16829" spans="1:1" x14ac:dyDescent="0.25">
      <c r="A16829" t="s">
        <v>34026</v>
      </c>
    </row>
    <row r="16830" spans="1:1" x14ac:dyDescent="0.25">
      <c r="A16830" t="s">
        <v>34027</v>
      </c>
    </row>
    <row r="16831" spans="1:1" x14ac:dyDescent="0.25">
      <c r="A16831" t="s">
        <v>34028</v>
      </c>
    </row>
    <row r="16832" spans="1:1" x14ac:dyDescent="0.25">
      <c r="A16832" t="s">
        <v>34029</v>
      </c>
    </row>
    <row r="16833" spans="1:1" x14ac:dyDescent="0.25">
      <c r="A16833" t="s">
        <v>34030</v>
      </c>
    </row>
    <row r="16834" spans="1:1" x14ac:dyDescent="0.25">
      <c r="A16834" t="s">
        <v>34031</v>
      </c>
    </row>
    <row r="16835" spans="1:1" x14ac:dyDescent="0.25">
      <c r="A16835" t="s">
        <v>34032</v>
      </c>
    </row>
    <row r="16836" spans="1:1" x14ac:dyDescent="0.25">
      <c r="A16836" t="s">
        <v>34033</v>
      </c>
    </row>
    <row r="16837" spans="1:1" x14ac:dyDescent="0.25">
      <c r="A16837" t="s">
        <v>34034</v>
      </c>
    </row>
    <row r="16838" spans="1:1" x14ac:dyDescent="0.25">
      <c r="A16838" t="s">
        <v>34035</v>
      </c>
    </row>
    <row r="16839" spans="1:1" x14ac:dyDescent="0.25">
      <c r="A16839" t="s">
        <v>34036</v>
      </c>
    </row>
    <row r="16840" spans="1:1" x14ac:dyDescent="0.25">
      <c r="A16840" t="s">
        <v>34037</v>
      </c>
    </row>
    <row r="16841" spans="1:1" x14ac:dyDescent="0.25">
      <c r="A16841" t="s">
        <v>34038</v>
      </c>
    </row>
    <row r="16842" spans="1:1" x14ac:dyDescent="0.25">
      <c r="A16842" t="s">
        <v>34039</v>
      </c>
    </row>
    <row r="16843" spans="1:1" x14ac:dyDescent="0.25">
      <c r="A16843" t="s">
        <v>34040</v>
      </c>
    </row>
    <row r="16844" spans="1:1" x14ac:dyDescent="0.25">
      <c r="A16844" t="s">
        <v>34041</v>
      </c>
    </row>
    <row r="16845" spans="1:1" x14ac:dyDescent="0.25">
      <c r="A16845" t="s">
        <v>34042</v>
      </c>
    </row>
    <row r="16846" spans="1:1" x14ac:dyDescent="0.25">
      <c r="A16846" t="s">
        <v>34043</v>
      </c>
    </row>
    <row r="16847" spans="1:1" x14ac:dyDescent="0.25">
      <c r="A16847" t="s">
        <v>34044</v>
      </c>
    </row>
    <row r="16848" spans="1:1" x14ac:dyDescent="0.25">
      <c r="A16848" t="s">
        <v>34045</v>
      </c>
    </row>
    <row r="16849" spans="1:1" x14ac:dyDescent="0.25">
      <c r="A16849" t="s">
        <v>34046</v>
      </c>
    </row>
    <row r="16850" spans="1:1" x14ac:dyDescent="0.25">
      <c r="A16850" t="s">
        <v>34047</v>
      </c>
    </row>
    <row r="16851" spans="1:1" x14ac:dyDescent="0.25">
      <c r="A16851" t="s">
        <v>34048</v>
      </c>
    </row>
    <row r="16852" spans="1:1" x14ac:dyDescent="0.25">
      <c r="A16852" t="s">
        <v>34049</v>
      </c>
    </row>
    <row r="16853" spans="1:1" x14ac:dyDescent="0.25">
      <c r="A16853" t="s">
        <v>34050</v>
      </c>
    </row>
    <row r="16854" spans="1:1" x14ac:dyDescent="0.25">
      <c r="A16854" t="s">
        <v>34051</v>
      </c>
    </row>
    <row r="16855" spans="1:1" x14ac:dyDescent="0.25">
      <c r="A16855" t="s">
        <v>34052</v>
      </c>
    </row>
    <row r="16856" spans="1:1" x14ac:dyDescent="0.25">
      <c r="A16856" t="s">
        <v>34053</v>
      </c>
    </row>
    <row r="16857" spans="1:1" x14ac:dyDescent="0.25">
      <c r="A16857" t="s">
        <v>34054</v>
      </c>
    </row>
    <row r="16858" spans="1:1" x14ac:dyDescent="0.25">
      <c r="A16858" t="s">
        <v>34055</v>
      </c>
    </row>
    <row r="16859" spans="1:1" x14ac:dyDescent="0.25">
      <c r="A16859" t="s">
        <v>34056</v>
      </c>
    </row>
    <row r="16860" spans="1:1" x14ac:dyDescent="0.25">
      <c r="A16860" t="s">
        <v>34057</v>
      </c>
    </row>
    <row r="16861" spans="1:1" x14ac:dyDescent="0.25">
      <c r="A16861" t="s">
        <v>34058</v>
      </c>
    </row>
    <row r="16862" spans="1:1" x14ac:dyDescent="0.25">
      <c r="A16862" t="s">
        <v>34059</v>
      </c>
    </row>
    <row r="16863" spans="1:1" x14ac:dyDescent="0.25">
      <c r="A16863" t="s">
        <v>34060</v>
      </c>
    </row>
    <row r="16864" spans="1:1" x14ac:dyDescent="0.25">
      <c r="A16864" t="s">
        <v>34061</v>
      </c>
    </row>
    <row r="16865" spans="1:1" x14ac:dyDescent="0.25">
      <c r="A16865" t="s">
        <v>34062</v>
      </c>
    </row>
    <row r="16866" spans="1:1" x14ac:dyDescent="0.25">
      <c r="A16866" t="s">
        <v>34063</v>
      </c>
    </row>
    <row r="16867" spans="1:1" x14ac:dyDescent="0.25">
      <c r="A16867" t="s">
        <v>34064</v>
      </c>
    </row>
    <row r="16868" spans="1:1" x14ac:dyDescent="0.25">
      <c r="A16868" t="s">
        <v>34065</v>
      </c>
    </row>
    <row r="16869" spans="1:1" x14ac:dyDescent="0.25">
      <c r="A16869" t="s">
        <v>34066</v>
      </c>
    </row>
    <row r="16870" spans="1:1" x14ac:dyDescent="0.25">
      <c r="A16870" t="s">
        <v>34067</v>
      </c>
    </row>
    <row r="16871" spans="1:1" x14ac:dyDescent="0.25">
      <c r="A16871" t="s">
        <v>34068</v>
      </c>
    </row>
    <row r="16872" spans="1:1" x14ac:dyDescent="0.25">
      <c r="A16872" t="s">
        <v>34069</v>
      </c>
    </row>
    <row r="16873" spans="1:1" x14ac:dyDescent="0.25">
      <c r="A16873" t="s">
        <v>34070</v>
      </c>
    </row>
    <row r="16874" spans="1:1" x14ac:dyDescent="0.25">
      <c r="A16874" t="s">
        <v>34071</v>
      </c>
    </row>
    <row r="16875" spans="1:1" x14ac:dyDescent="0.25">
      <c r="A16875" t="s">
        <v>34072</v>
      </c>
    </row>
    <row r="16876" spans="1:1" x14ac:dyDescent="0.25">
      <c r="A16876" t="s">
        <v>34073</v>
      </c>
    </row>
    <row r="16877" spans="1:1" x14ac:dyDescent="0.25">
      <c r="A16877" t="s">
        <v>34074</v>
      </c>
    </row>
    <row r="16878" spans="1:1" x14ac:dyDescent="0.25">
      <c r="A16878" t="s">
        <v>34075</v>
      </c>
    </row>
    <row r="16879" spans="1:1" x14ac:dyDescent="0.25">
      <c r="A16879" t="s">
        <v>34076</v>
      </c>
    </row>
    <row r="16880" spans="1:1" x14ac:dyDescent="0.25">
      <c r="A16880" t="s">
        <v>34077</v>
      </c>
    </row>
    <row r="16881" spans="1:1" x14ac:dyDescent="0.25">
      <c r="A16881" t="s">
        <v>34078</v>
      </c>
    </row>
    <row r="16882" spans="1:1" x14ac:dyDescent="0.25">
      <c r="A16882" t="s">
        <v>34079</v>
      </c>
    </row>
    <row r="16883" spans="1:1" x14ac:dyDescent="0.25">
      <c r="A16883" t="s">
        <v>34080</v>
      </c>
    </row>
    <row r="16884" spans="1:1" x14ac:dyDescent="0.25">
      <c r="A16884" t="s">
        <v>34081</v>
      </c>
    </row>
    <row r="16885" spans="1:1" x14ac:dyDescent="0.25">
      <c r="A16885" t="s">
        <v>34082</v>
      </c>
    </row>
    <row r="16886" spans="1:1" x14ac:dyDescent="0.25">
      <c r="A16886" t="s">
        <v>34083</v>
      </c>
    </row>
    <row r="16887" spans="1:1" x14ac:dyDescent="0.25">
      <c r="A16887" t="s">
        <v>34084</v>
      </c>
    </row>
    <row r="16888" spans="1:1" x14ac:dyDescent="0.25">
      <c r="A16888" t="s">
        <v>34085</v>
      </c>
    </row>
    <row r="16889" spans="1:1" x14ac:dyDescent="0.25">
      <c r="A16889" t="s">
        <v>34086</v>
      </c>
    </row>
    <row r="16890" spans="1:1" x14ac:dyDescent="0.25">
      <c r="A16890" t="s">
        <v>34087</v>
      </c>
    </row>
    <row r="16891" spans="1:1" x14ac:dyDescent="0.25">
      <c r="A16891" t="s">
        <v>34088</v>
      </c>
    </row>
    <row r="16892" spans="1:1" x14ac:dyDescent="0.25">
      <c r="A16892" t="s">
        <v>34089</v>
      </c>
    </row>
    <row r="16893" spans="1:1" x14ac:dyDescent="0.25">
      <c r="A16893" t="s">
        <v>34090</v>
      </c>
    </row>
    <row r="16894" spans="1:1" x14ac:dyDescent="0.25">
      <c r="A16894" t="s">
        <v>34091</v>
      </c>
    </row>
    <row r="16895" spans="1:1" x14ac:dyDescent="0.25">
      <c r="A16895" t="s">
        <v>34092</v>
      </c>
    </row>
    <row r="16896" spans="1:1" x14ac:dyDescent="0.25">
      <c r="A16896" t="s">
        <v>34093</v>
      </c>
    </row>
    <row r="16897" spans="1:1" x14ac:dyDescent="0.25">
      <c r="A16897" t="s">
        <v>34094</v>
      </c>
    </row>
    <row r="16898" spans="1:1" x14ac:dyDescent="0.25">
      <c r="A16898" t="s">
        <v>34095</v>
      </c>
    </row>
    <row r="16899" spans="1:1" x14ac:dyDescent="0.25">
      <c r="A16899" t="s">
        <v>34096</v>
      </c>
    </row>
    <row r="16900" spans="1:1" x14ac:dyDescent="0.25">
      <c r="A16900" t="s">
        <v>34097</v>
      </c>
    </row>
    <row r="16901" spans="1:1" x14ac:dyDescent="0.25">
      <c r="A16901" t="s">
        <v>34098</v>
      </c>
    </row>
    <row r="16902" spans="1:1" x14ac:dyDescent="0.25">
      <c r="A16902" t="s">
        <v>34099</v>
      </c>
    </row>
    <row r="16903" spans="1:1" x14ac:dyDescent="0.25">
      <c r="A16903" t="s">
        <v>34100</v>
      </c>
    </row>
    <row r="16904" spans="1:1" x14ac:dyDescent="0.25">
      <c r="A16904" t="s">
        <v>34101</v>
      </c>
    </row>
    <row r="16905" spans="1:1" x14ac:dyDescent="0.25">
      <c r="A16905" t="s">
        <v>34102</v>
      </c>
    </row>
    <row r="16906" spans="1:1" x14ac:dyDescent="0.25">
      <c r="A16906" t="s">
        <v>34103</v>
      </c>
    </row>
    <row r="16907" spans="1:1" x14ac:dyDescent="0.25">
      <c r="A16907" t="s">
        <v>34104</v>
      </c>
    </row>
    <row r="16908" spans="1:1" x14ac:dyDescent="0.25">
      <c r="A16908" t="s">
        <v>34105</v>
      </c>
    </row>
    <row r="16909" spans="1:1" x14ac:dyDescent="0.25">
      <c r="A16909" t="s">
        <v>34106</v>
      </c>
    </row>
    <row r="16910" spans="1:1" x14ac:dyDescent="0.25">
      <c r="A16910" t="s">
        <v>34107</v>
      </c>
    </row>
    <row r="16911" spans="1:1" x14ac:dyDescent="0.25">
      <c r="A16911" t="s">
        <v>34108</v>
      </c>
    </row>
    <row r="16912" spans="1:1" x14ac:dyDescent="0.25">
      <c r="A16912" t="s">
        <v>34109</v>
      </c>
    </row>
    <row r="16913" spans="1:1" x14ac:dyDescent="0.25">
      <c r="A16913" t="s">
        <v>34110</v>
      </c>
    </row>
    <row r="16914" spans="1:1" x14ac:dyDescent="0.25">
      <c r="A16914" t="s">
        <v>34111</v>
      </c>
    </row>
    <row r="16915" spans="1:1" x14ac:dyDescent="0.25">
      <c r="A16915" t="s">
        <v>34112</v>
      </c>
    </row>
    <row r="16916" spans="1:1" x14ac:dyDescent="0.25">
      <c r="A16916" t="s">
        <v>34113</v>
      </c>
    </row>
    <row r="16917" spans="1:1" x14ac:dyDescent="0.25">
      <c r="A16917" t="s">
        <v>34114</v>
      </c>
    </row>
    <row r="16918" spans="1:1" x14ac:dyDescent="0.25">
      <c r="A16918" t="s">
        <v>34115</v>
      </c>
    </row>
    <row r="16919" spans="1:1" x14ac:dyDescent="0.25">
      <c r="A16919" t="s">
        <v>34116</v>
      </c>
    </row>
    <row r="16920" spans="1:1" x14ac:dyDescent="0.25">
      <c r="A16920" t="s">
        <v>34117</v>
      </c>
    </row>
    <row r="16921" spans="1:1" x14ac:dyDescent="0.25">
      <c r="A16921" t="s">
        <v>34118</v>
      </c>
    </row>
    <row r="16922" spans="1:1" x14ac:dyDescent="0.25">
      <c r="A16922" t="s">
        <v>34119</v>
      </c>
    </row>
    <row r="16923" spans="1:1" x14ac:dyDescent="0.25">
      <c r="A16923" t="s">
        <v>34120</v>
      </c>
    </row>
    <row r="16924" spans="1:1" x14ac:dyDescent="0.25">
      <c r="A16924" t="s">
        <v>34121</v>
      </c>
    </row>
    <row r="16925" spans="1:1" x14ac:dyDescent="0.25">
      <c r="A16925" t="s">
        <v>34122</v>
      </c>
    </row>
    <row r="16926" spans="1:1" x14ac:dyDescent="0.25">
      <c r="A16926" t="s">
        <v>34123</v>
      </c>
    </row>
    <row r="16927" spans="1:1" x14ac:dyDescent="0.25">
      <c r="A16927" t="s">
        <v>34124</v>
      </c>
    </row>
    <row r="16928" spans="1:1" x14ac:dyDescent="0.25">
      <c r="A16928" t="s">
        <v>34125</v>
      </c>
    </row>
    <row r="16929" spans="1:1" x14ac:dyDescent="0.25">
      <c r="A16929" t="s">
        <v>34126</v>
      </c>
    </row>
    <row r="16930" spans="1:1" x14ac:dyDescent="0.25">
      <c r="A16930" t="s">
        <v>34127</v>
      </c>
    </row>
    <row r="16931" spans="1:1" x14ac:dyDescent="0.25">
      <c r="A16931" t="s">
        <v>34128</v>
      </c>
    </row>
    <row r="16932" spans="1:1" x14ac:dyDescent="0.25">
      <c r="A16932" t="s">
        <v>34129</v>
      </c>
    </row>
    <row r="16933" spans="1:1" x14ac:dyDescent="0.25">
      <c r="A16933" t="s">
        <v>34130</v>
      </c>
    </row>
    <row r="16934" spans="1:1" x14ac:dyDescent="0.25">
      <c r="A16934" t="s">
        <v>34131</v>
      </c>
    </row>
    <row r="16935" spans="1:1" x14ac:dyDescent="0.25">
      <c r="A16935" t="s">
        <v>34132</v>
      </c>
    </row>
    <row r="16936" spans="1:1" x14ac:dyDescent="0.25">
      <c r="A16936" t="s">
        <v>34133</v>
      </c>
    </row>
    <row r="16937" spans="1:1" x14ac:dyDescent="0.25">
      <c r="A16937" t="s">
        <v>34134</v>
      </c>
    </row>
    <row r="16938" spans="1:1" x14ac:dyDescent="0.25">
      <c r="A16938" t="s">
        <v>34135</v>
      </c>
    </row>
    <row r="16939" spans="1:1" x14ac:dyDescent="0.25">
      <c r="A16939" t="s">
        <v>34136</v>
      </c>
    </row>
    <row r="16940" spans="1:1" x14ac:dyDescent="0.25">
      <c r="A16940" t="s">
        <v>34137</v>
      </c>
    </row>
    <row r="16941" spans="1:1" x14ac:dyDescent="0.25">
      <c r="A16941" t="s">
        <v>34138</v>
      </c>
    </row>
    <row r="16942" spans="1:1" x14ac:dyDescent="0.25">
      <c r="A16942" t="s">
        <v>34139</v>
      </c>
    </row>
    <row r="16943" spans="1:1" x14ac:dyDescent="0.25">
      <c r="A16943" t="s">
        <v>34140</v>
      </c>
    </row>
    <row r="16944" spans="1:1" x14ac:dyDescent="0.25">
      <c r="A16944" t="s">
        <v>34141</v>
      </c>
    </row>
    <row r="16945" spans="1:1" x14ac:dyDescent="0.25">
      <c r="A16945" t="s">
        <v>34142</v>
      </c>
    </row>
    <row r="16946" spans="1:1" x14ac:dyDescent="0.25">
      <c r="A16946" t="s">
        <v>34143</v>
      </c>
    </row>
    <row r="16947" spans="1:1" x14ac:dyDescent="0.25">
      <c r="A16947" t="s">
        <v>34144</v>
      </c>
    </row>
    <row r="16948" spans="1:1" x14ac:dyDescent="0.25">
      <c r="A16948" t="s">
        <v>34145</v>
      </c>
    </row>
    <row r="16949" spans="1:1" x14ac:dyDescent="0.25">
      <c r="A16949" t="s">
        <v>34146</v>
      </c>
    </row>
    <row r="16950" spans="1:1" x14ac:dyDescent="0.25">
      <c r="A16950" t="s">
        <v>34147</v>
      </c>
    </row>
    <row r="16951" spans="1:1" x14ac:dyDescent="0.25">
      <c r="A16951" t="s">
        <v>34148</v>
      </c>
    </row>
    <row r="16952" spans="1:1" x14ac:dyDescent="0.25">
      <c r="A16952" t="s">
        <v>34149</v>
      </c>
    </row>
    <row r="16953" spans="1:1" x14ac:dyDescent="0.25">
      <c r="A16953" t="s">
        <v>34150</v>
      </c>
    </row>
    <row r="16954" spans="1:1" x14ac:dyDescent="0.25">
      <c r="A16954" t="s">
        <v>34151</v>
      </c>
    </row>
    <row r="16955" spans="1:1" x14ac:dyDescent="0.25">
      <c r="A16955" t="s">
        <v>34152</v>
      </c>
    </row>
    <row r="16956" spans="1:1" x14ac:dyDescent="0.25">
      <c r="A16956" t="s">
        <v>34153</v>
      </c>
    </row>
    <row r="16957" spans="1:1" x14ac:dyDescent="0.25">
      <c r="A16957" t="s">
        <v>34154</v>
      </c>
    </row>
    <row r="16958" spans="1:1" x14ac:dyDescent="0.25">
      <c r="A16958" t="s">
        <v>34155</v>
      </c>
    </row>
    <row r="16959" spans="1:1" x14ac:dyDescent="0.25">
      <c r="A16959" t="s">
        <v>34156</v>
      </c>
    </row>
    <row r="16960" spans="1:1" x14ac:dyDescent="0.25">
      <c r="A16960" t="s">
        <v>34157</v>
      </c>
    </row>
    <row r="16961" spans="1:1" x14ac:dyDescent="0.25">
      <c r="A16961" t="s">
        <v>34158</v>
      </c>
    </row>
    <row r="16962" spans="1:1" x14ac:dyDescent="0.25">
      <c r="A16962" t="s">
        <v>34159</v>
      </c>
    </row>
    <row r="16963" spans="1:1" x14ac:dyDescent="0.25">
      <c r="A16963" t="s">
        <v>34160</v>
      </c>
    </row>
    <row r="16964" spans="1:1" x14ac:dyDescent="0.25">
      <c r="A16964" t="s">
        <v>34161</v>
      </c>
    </row>
    <row r="16965" spans="1:1" x14ac:dyDescent="0.25">
      <c r="A16965" t="s">
        <v>34162</v>
      </c>
    </row>
    <row r="16966" spans="1:1" x14ac:dyDescent="0.25">
      <c r="A16966" t="s">
        <v>34163</v>
      </c>
    </row>
    <row r="16967" spans="1:1" x14ac:dyDescent="0.25">
      <c r="A16967" t="s">
        <v>34164</v>
      </c>
    </row>
    <row r="16968" spans="1:1" x14ac:dyDescent="0.25">
      <c r="A16968" t="s">
        <v>34165</v>
      </c>
    </row>
    <row r="16969" spans="1:1" x14ac:dyDescent="0.25">
      <c r="A16969" t="s">
        <v>34166</v>
      </c>
    </row>
    <row r="16970" spans="1:1" x14ac:dyDescent="0.25">
      <c r="A16970" t="s">
        <v>34167</v>
      </c>
    </row>
    <row r="16971" spans="1:1" x14ac:dyDescent="0.25">
      <c r="A16971" t="s">
        <v>34168</v>
      </c>
    </row>
    <row r="16972" spans="1:1" x14ac:dyDescent="0.25">
      <c r="A16972" t="s">
        <v>34169</v>
      </c>
    </row>
    <row r="16973" spans="1:1" x14ac:dyDescent="0.25">
      <c r="A16973" t="s">
        <v>34170</v>
      </c>
    </row>
    <row r="16974" spans="1:1" x14ac:dyDescent="0.25">
      <c r="A16974" t="s">
        <v>34171</v>
      </c>
    </row>
    <row r="16975" spans="1:1" x14ac:dyDescent="0.25">
      <c r="A16975" t="s">
        <v>34172</v>
      </c>
    </row>
    <row r="16976" spans="1:1" x14ac:dyDescent="0.25">
      <c r="A16976" t="s">
        <v>34173</v>
      </c>
    </row>
    <row r="16977" spans="1:1" x14ac:dyDescent="0.25">
      <c r="A16977" t="s">
        <v>34174</v>
      </c>
    </row>
    <row r="16978" spans="1:1" x14ac:dyDescent="0.25">
      <c r="A16978" t="s">
        <v>34175</v>
      </c>
    </row>
    <row r="16979" spans="1:1" x14ac:dyDescent="0.25">
      <c r="A16979" t="s">
        <v>34176</v>
      </c>
    </row>
    <row r="16980" spans="1:1" x14ac:dyDescent="0.25">
      <c r="A16980" t="s">
        <v>34177</v>
      </c>
    </row>
    <row r="16981" spans="1:1" x14ac:dyDescent="0.25">
      <c r="A16981" t="s">
        <v>34178</v>
      </c>
    </row>
    <row r="16982" spans="1:1" x14ac:dyDescent="0.25">
      <c r="A16982" t="s">
        <v>34179</v>
      </c>
    </row>
    <row r="16983" spans="1:1" x14ac:dyDescent="0.25">
      <c r="A16983" t="s">
        <v>34180</v>
      </c>
    </row>
    <row r="16984" spans="1:1" x14ac:dyDescent="0.25">
      <c r="A16984" t="s">
        <v>34181</v>
      </c>
    </row>
    <row r="16985" spans="1:1" x14ac:dyDescent="0.25">
      <c r="A16985" t="s">
        <v>34182</v>
      </c>
    </row>
    <row r="16986" spans="1:1" x14ac:dyDescent="0.25">
      <c r="A16986" t="s">
        <v>34183</v>
      </c>
    </row>
    <row r="16987" spans="1:1" x14ac:dyDescent="0.25">
      <c r="A16987" t="s">
        <v>34184</v>
      </c>
    </row>
    <row r="16988" spans="1:1" x14ac:dyDescent="0.25">
      <c r="A16988" t="s">
        <v>34185</v>
      </c>
    </row>
    <row r="16989" spans="1:1" x14ac:dyDescent="0.25">
      <c r="A16989" t="s">
        <v>34186</v>
      </c>
    </row>
    <row r="16990" spans="1:1" x14ac:dyDescent="0.25">
      <c r="A16990" t="s">
        <v>34187</v>
      </c>
    </row>
    <row r="16991" spans="1:1" x14ac:dyDescent="0.25">
      <c r="A16991" t="s">
        <v>34188</v>
      </c>
    </row>
    <row r="16992" spans="1:1" x14ac:dyDescent="0.25">
      <c r="A16992" t="s">
        <v>34189</v>
      </c>
    </row>
    <row r="16993" spans="1:1" x14ac:dyDescent="0.25">
      <c r="A16993" t="s">
        <v>34190</v>
      </c>
    </row>
    <row r="16994" spans="1:1" x14ac:dyDescent="0.25">
      <c r="A16994" t="s">
        <v>34191</v>
      </c>
    </row>
    <row r="16995" spans="1:1" x14ac:dyDescent="0.25">
      <c r="A16995" t="s">
        <v>34192</v>
      </c>
    </row>
    <row r="16996" spans="1:1" x14ac:dyDescent="0.25">
      <c r="A16996" t="s">
        <v>34193</v>
      </c>
    </row>
    <row r="16997" spans="1:1" x14ac:dyDescent="0.25">
      <c r="A16997" t="s">
        <v>34194</v>
      </c>
    </row>
    <row r="16998" spans="1:1" x14ac:dyDescent="0.25">
      <c r="A16998" t="s">
        <v>34195</v>
      </c>
    </row>
    <row r="16999" spans="1:1" x14ac:dyDescent="0.25">
      <c r="A16999" t="s">
        <v>34196</v>
      </c>
    </row>
    <row r="17000" spans="1:1" x14ac:dyDescent="0.25">
      <c r="A17000" t="s">
        <v>34197</v>
      </c>
    </row>
    <row r="17001" spans="1:1" x14ac:dyDescent="0.25">
      <c r="A17001" t="s">
        <v>34198</v>
      </c>
    </row>
    <row r="17002" spans="1:1" x14ac:dyDescent="0.25">
      <c r="A17002" t="s">
        <v>34199</v>
      </c>
    </row>
    <row r="17003" spans="1:1" x14ac:dyDescent="0.25">
      <c r="A17003" t="s">
        <v>34200</v>
      </c>
    </row>
    <row r="17004" spans="1:1" x14ac:dyDescent="0.25">
      <c r="A17004" t="s">
        <v>34201</v>
      </c>
    </row>
    <row r="17005" spans="1:1" x14ac:dyDescent="0.25">
      <c r="A17005" t="s">
        <v>34202</v>
      </c>
    </row>
    <row r="17006" spans="1:1" x14ac:dyDescent="0.25">
      <c r="A17006" t="s">
        <v>34203</v>
      </c>
    </row>
    <row r="17007" spans="1:1" x14ac:dyDescent="0.25">
      <c r="A17007" t="s">
        <v>34204</v>
      </c>
    </row>
    <row r="17008" spans="1:1" x14ac:dyDescent="0.25">
      <c r="A17008" t="s">
        <v>34205</v>
      </c>
    </row>
    <row r="17009" spans="1:1" x14ac:dyDescent="0.25">
      <c r="A17009" t="s">
        <v>34206</v>
      </c>
    </row>
    <row r="17010" spans="1:1" x14ac:dyDescent="0.25">
      <c r="A17010" t="s">
        <v>34207</v>
      </c>
    </row>
    <row r="17011" spans="1:1" x14ac:dyDescent="0.25">
      <c r="A17011" t="s">
        <v>34208</v>
      </c>
    </row>
    <row r="17012" spans="1:1" x14ac:dyDescent="0.25">
      <c r="A17012" t="s">
        <v>34209</v>
      </c>
    </row>
    <row r="17013" spans="1:1" x14ac:dyDescent="0.25">
      <c r="A17013" t="s">
        <v>34210</v>
      </c>
    </row>
    <row r="17014" spans="1:1" x14ac:dyDescent="0.25">
      <c r="A17014" t="s">
        <v>34211</v>
      </c>
    </row>
    <row r="17015" spans="1:1" x14ac:dyDescent="0.25">
      <c r="A17015" t="s">
        <v>34212</v>
      </c>
    </row>
    <row r="17016" spans="1:1" x14ac:dyDescent="0.25">
      <c r="A17016" t="s">
        <v>34213</v>
      </c>
    </row>
    <row r="17017" spans="1:1" x14ac:dyDescent="0.25">
      <c r="A17017" t="s">
        <v>34214</v>
      </c>
    </row>
    <row r="17018" spans="1:1" x14ac:dyDescent="0.25">
      <c r="A17018" t="s">
        <v>34215</v>
      </c>
    </row>
    <row r="17019" spans="1:1" x14ac:dyDescent="0.25">
      <c r="A17019" t="s">
        <v>34216</v>
      </c>
    </row>
    <row r="17020" spans="1:1" x14ac:dyDescent="0.25">
      <c r="A17020" t="s">
        <v>34217</v>
      </c>
    </row>
    <row r="17021" spans="1:1" x14ac:dyDescent="0.25">
      <c r="A17021" t="s">
        <v>34218</v>
      </c>
    </row>
    <row r="17022" spans="1:1" x14ac:dyDescent="0.25">
      <c r="A17022" t="s">
        <v>34219</v>
      </c>
    </row>
    <row r="17023" spans="1:1" x14ac:dyDescent="0.25">
      <c r="A17023" t="s">
        <v>34220</v>
      </c>
    </row>
    <row r="17024" spans="1:1" x14ac:dyDescent="0.25">
      <c r="A17024" t="s">
        <v>34221</v>
      </c>
    </row>
    <row r="17025" spans="1:1" x14ac:dyDescent="0.25">
      <c r="A17025" t="s">
        <v>34222</v>
      </c>
    </row>
    <row r="17026" spans="1:1" x14ac:dyDescent="0.25">
      <c r="A17026" t="s">
        <v>34223</v>
      </c>
    </row>
    <row r="17027" spans="1:1" x14ac:dyDescent="0.25">
      <c r="A17027" t="s">
        <v>34224</v>
      </c>
    </row>
    <row r="17028" spans="1:1" x14ac:dyDescent="0.25">
      <c r="A17028" t="s">
        <v>34225</v>
      </c>
    </row>
    <row r="17029" spans="1:1" x14ac:dyDescent="0.25">
      <c r="A17029" t="s">
        <v>34226</v>
      </c>
    </row>
    <row r="17030" spans="1:1" x14ac:dyDescent="0.25">
      <c r="A17030" t="s">
        <v>34227</v>
      </c>
    </row>
    <row r="17031" spans="1:1" x14ac:dyDescent="0.25">
      <c r="A17031" t="s">
        <v>34228</v>
      </c>
    </row>
    <row r="17032" spans="1:1" x14ac:dyDescent="0.25">
      <c r="A17032" t="s">
        <v>34229</v>
      </c>
    </row>
    <row r="17033" spans="1:1" x14ac:dyDescent="0.25">
      <c r="A17033" t="s">
        <v>34230</v>
      </c>
    </row>
    <row r="17034" spans="1:1" x14ac:dyDescent="0.25">
      <c r="A17034" t="s">
        <v>34231</v>
      </c>
    </row>
    <row r="17035" spans="1:1" x14ac:dyDescent="0.25">
      <c r="A17035" t="s">
        <v>34232</v>
      </c>
    </row>
    <row r="17036" spans="1:1" x14ac:dyDescent="0.25">
      <c r="A17036" t="s">
        <v>34233</v>
      </c>
    </row>
    <row r="17037" spans="1:1" x14ac:dyDescent="0.25">
      <c r="A17037" t="s">
        <v>34234</v>
      </c>
    </row>
    <row r="17038" spans="1:1" x14ac:dyDescent="0.25">
      <c r="A17038" t="s">
        <v>34235</v>
      </c>
    </row>
    <row r="17039" spans="1:1" x14ac:dyDescent="0.25">
      <c r="A17039" t="s">
        <v>34236</v>
      </c>
    </row>
    <row r="17040" spans="1:1" x14ac:dyDescent="0.25">
      <c r="A17040" t="s">
        <v>34237</v>
      </c>
    </row>
    <row r="17041" spans="1:1" x14ac:dyDescent="0.25">
      <c r="A17041" t="s">
        <v>34238</v>
      </c>
    </row>
    <row r="17042" spans="1:1" x14ac:dyDescent="0.25">
      <c r="A17042" t="s">
        <v>34239</v>
      </c>
    </row>
    <row r="17043" spans="1:1" x14ac:dyDescent="0.25">
      <c r="A17043" t="s">
        <v>34240</v>
      </c>
    </row>
    <row r="17044" spans="1:1" x14ac:dyDescent="0.25">
      <c r="A17044" t="s">
        <v>34241</v>
      </c>
    </row>
    <row r="17045" spans="1:1" x14ac:dyDescent="0.25">
      <c r="A17045" t="s">
        <v>34242</v>
      </c>
    </row>
    <row r="17046" spans="1:1" x14ac:dyDescent="0.25">
      <c r="A17046" t="s">
        <v>34243</v>
      </c>
    </row>
    <row r="17047" spans="1:1" x14ac:dyDescent="0.25">
      <c r="A17047" t="s">
        <v>34244</v>
      </c>
    </row>
    <row r="17048" spans="1:1" x14ac:dyDescent="0.25">
      <c r="A17048" t="s">
        <v>34245</v>
      </c>
    </row>
    <row r="17049" spans="1:1" x14ac:dyDescent="0.25">
      <c r="A17049" t="s">
        <v>34246</v>
      </c>
    </row>
    <row r="17050" spans="1:1" x14ac:dyDescent="0.25">
      <c r="A17050" t="s">
        <v>34247</v>
      </c>
    </row>
    <row r="17051" spans="1:1" x14ac:dyDescent="0.25">
      <c r="A17051" t="s">
        <v>34248</v>
      </c>
    </row>
    <row r="17052" spans="1:1" x14ac:dyDescent="0.25">
      <c r="A17052" t="s">
        <v>34249</v>
      </c>
    </row>
    <row r="17053" spans="1:1" x14ac:dyDescent="0.25">
      <c r="A17053" t="s">
        <v>34250</v>
      </c>
    </row>
    <row r="17054" spans="1:1" x14ac:dyDescent="0.25">
      <c r="A17054" t="s">
        <v>34251</v>
      </c>
    </row>
    <row r="17055" spans="1:1" x14ac:dyDescent="0.25">
      <c r="A17055" t="s">
        <v>34252</v>
      </c>
    </row>
    <row r="17056" spans="1:1" x14ac:dyDescent="0.25">
      <c r="A17056" t="s">
        <v>34253</v>
      </c>
    </row>
    <row r="17057" spans="1:1" x14ac:dyDescent="0.25">
      <c r="A17057" t="s">
        <v>34254</v>
      </c>
    </row>
    <row r="17058" spans="1:1" x14ac:dyDescent="0.25">
      <c r="A17058" t="s">
        <v>34255</v>
      </c>
    </row>
    <row r="17059" spans="1:1" x14ac:dyDescent="0.25">
      <c r="A17059" t="s">
        <v>34256</v>
      </c>
    </row>
    <row r="17060" spans="1:1" x14ac:dyDescent="0.25">
      <c r="A17060" t="s">
        <v>34257</v>
      </c>
    </row>
    <row r="17061" spans="1:1" x14ac:dyDescent="0.25">
      <c r="A17061" t="s">
        <v>34258</v>
      </c>
    </row>
    <row r="17062" spans="1:1" x14ac:dyDescent="0.25">
      <c r="A17062" t="s">
        <v>34259</v>
      </c>
    </row>
    <row r="17063" spans="1:1" x14ac:dyDescent="0.25">
      <c r="A17063" t="s">
        <v>34260</v>
      </c>
    </row>
    <row r="17064" spans="1:1" x14ac:dyDescent="0.25">
      <c r="A17064" t="s">
        <v>34261</v>
      </c>
    </row>
    <row r="17065" spans="1:1" x14ac:dyDescent="0.25">
      <c r="A17065" t="s">
        <v>34262</v>
      </c>
    </row>
    <row r="17066" spans="1:1" x14ac:dyDescent="0.25">
      <c r="A17066" t="s">
        <v>34263</v>
      </c>
    </row>
    <row r="17067" spans="1:1" x14ac:dyDescent="0.25">
      <c r="A17067" t="s">
        <v>34264</v>
      </c>
    </row>
    <row r="17068" spans="1:1" x14ac:dyDescent="0.25">
      <c r="A17068" t="s">
        <v>34265</v>
      </c>
    </row>
    <row r="17069" spans="1:1" x14ac:dyDescent="0.25">
      <c r="A17069" t="s">
        <v>34266</v>
      </c>
    </row>
    <row r="17070" spans="1:1" x14ac:dyDescent="0.25">
      <c r="A17070" t="s">
        <v>34267</v>
      </c>
    </row>
    <row r="17071" spans="1:1" x14ac:dyDescent="0.25">
      <c r="A17071" t="s">
        <v>34268</v>
      </c>
    </row>
    <row r="17072" spans="1:1" x14ac:dyDescent="0.25">
      <c r="A17072" t="s">
        <v>34269</v>
      </c>
    </row>
    <row r="17073" spans="1:1" x14ac:dyDescent="0.25">
      <c r="A17073" t="s">
        <v>34270</v>
      </c>
    </row>
    <row r="17074" spans="1:1" x14ac:dyDescent="0.25">
      <c r="A17074" t="s">
        <v>34271</v>
      </c>
    </row>
    <row r="17075" spans="1:1" x14ac:dyDescent="0.25">
      <c r="A17075" t="s">
        <v>34272</v>
      </c>
    </row>
    <row r="17076" spans="1:1" x14ac:dyDescent="0.25">
      <c r="A17076" t="s">
        <v>34273</v>
      </c>
    </row>
    <row r="17077" spans="1:1" x14ac:dyDescent="0.25">
      <c r="A17077" t="s">
        <v>34274</v>
      </c>
    </row>
    <row r="17078" spans="1:1" x14ac:dyDescent="0.25">
      <c r="A17078" t="s">
        <v>34275</v>
      </c>
    </row>
    <row r="17079" spans="1:1" x14ac:dyDescent="0.25">
      <c r="A17079" t="s">
        <v>34276</v>
      </c>
    </row>
    <row r="17080" spans="1:1" x14ac:dyDescent="0.25">
      <c r="A17080" t="s">
        <v>34277</v>
      </c>
    </row>
    <row r="17081" spans="1:1" x14ac:dyDescent="0.25">
      <c r="A17081" t="s">
        <v>34278</v>
      </c>
    </row>
    <row r="17082" spans="1:1" x14ac:dyDescent="0.25">
      <c r="A17082" t="s">
        <v>34279</v>
      </c>
    </row>
    <row r="17083" spans="1:1" x14ac:dyDescent="0.25">
      <c r="A17083" t="s">
        <v>34280</v>
      </c>
    </row>
    <row r="17084" spans="1:1" x14ac:dyDescent="0.25">
      <c r="A17084" t="s">
        <v>34281</v>
      </c>
    </row>
    <row r="17085" spans="1:1" x14ac:dyDescent="0.25">
      <c r="A17085" t="s">
        <v>34282</v>
      </c>
    </row>
    <row r="17086" spans="1:1" x14ac:dyDescent="0.25">
      <c r="A17086" t="s">
        <v>34283</v>
      </c>
    </row>
    <row r="17087" spans="1:1" x14ac:dyDescent="0.25">
      <c r="A17087" t="s">
        <v>34284</v>
      </c>
    </row>
    <row r="17088" spans="1:1" x14ac:dyDescent="0.25">
      <c r="A17088" t="s">
        <v>34285</v>
      </c>
    </row>
    <row r="17089" spans="1:1" x14ac:dyDescent="0.25">
      <c r="A17089" t="s">
        <v>34286</v>
      </c>
    </row>
    <row r="17090" spans="1:1" x14ac:dyDescent="0.25">
      <c r="A17090" t="s">
        <v>34287</v>
      </c>
    </row>
    <row r="17091" spans="1:1" x14ac:dyDescent="0.25">
      <c r="A17091" t="s">
        <v>34288</v>
      </c>
    </row>
    <row r="17092" spans="1:1" x14ac:dyDescent="0.25">
      <c r="A17092" t="s">
        <v>34289</v>
      </c>
    </row>
    <row r="17093" spans="1:1" x14ac:dyDescent="0.25">
      <c r="A17093" t="s">
        <v>34290</v>
      </c>
    </row>
    <row r="17094" spans="1:1" x14ac:dyDescent="0.25">
      <c r="A17094" t="s">
        <v>34291</v>
      </c>
    </row>
    <row r="17095" spans="1:1" x14ac:dyDescent="0.25">
      <c r="A17095" t="s">
        <v>34292</v>
      </c>
    </row>
    <row r="17096" spans="1:1" x14ac:dyDescent="0.25">
      <c r="A17096" t="s">
        <v>34293</v>
      </c>
    </row>
    <row r="17097" spans="1:1" x14ac:dyDescent="0.25">
      <c r="A17097" t="s">
        <v>34294</v>
      </c>
    </row>
    <row r="17098" spans="1:1" x14ac:dyDescent="0.25">
      <c r="A17098" t="s">
        <v>34295</v>
      </c>
    </row>
    <row r="17099" spans="1:1" x14ac:dyDescent="0.25">
      <c r="A17099" t="s">
        <v>34296</v>
      </c>
    </row>
    <row r="17100" spans="1:1" x14ac:dyDescent="0.25">
      <c r="A17100" t="s">
        <v>34297</v>
      </c>
    </row>
    <row r="17101" spans="1:1" x14ac:dyDescent="0.25">
      <c r="A17101" t="s">
        <v>34298</v>
      </c>
    </row>
    <row r="17102" spans="1:1" x14ac:dyDescent="0.25">
      <c r="A17102" t="s">
        <v>34299</v>
      </c>
    </row>
    <row r="17103" spans="1:1" x14ac:dyDescent="0.25">
      <c r="A17103" t="s">
        <v>34300</v>
      </c>
    </row>
    <row r="17104" spans="1:1" x14ac:dyDescent="0.25">
      <c r="A17104" t="s">
        <v>34301</v>
      </c>
    </row>
    <row r="17105" spans="1:1" x14ac:dyDescent="0.25">
      <c r="A17105" t="s">
        <v>34302</v>
      </c>
    </row>
    <row r="17106" spans="1:1" x14ac:dyDescent="0.25">
      <c r="A17106" t="s">
        <v>34303</v>
      </c>
    </row>
    <row r="17107" spans="1:1" x14ac:dyDescent="0.25">
      <c r="A17107" t="s">
        <v>34304</v>
      </c>
    </row>
    <row r="17108" spans="1:1" x14ac:dyDescent="0.25">
      <c r="A17108" t="s">
        <v>34305</v>
      </c>
    </row>
    <row r="17109" spans="1:1" x14ac:dyDescent="0.25">
      <c r="A17109" t="s">
        <v>34306</v>
      </c>
    </row>
    <row r="17110" spans="1:1" x14ac:dyDescent="0.25">
      <c r="A17110" t="s">
        <v>34307</v>
      </c>
    </row>
    <row r="17111" spans="1:1" x14ac:dyDescent="0.25">
      <c r="A17111" t="s">
        <v>34308</v>
      </c>
    </row>
    <row r="17112" spans="1:1" x14ac:dyDescent="0.25">
      <c r="A17112" t="s">
        <v>34309</v>
      </c>
    </row>
    <row r="17113" spans="1:1" x14ac:dyDescent="0.25">
      <c r="A17113" t="s">
        <v>34310</v>
      </c>
    </row>
    <row r="17114" spans="1:1" x14ac:dyDescent="0.25">
      <c r="A17114" t="s">
        <v>34311</v>
      </c>
    </row>
    <row r="17115" spans="1:1" x14ac:dyDescent="0.25">
      <c r="A17115" t="s">
        <v>34312</v>
      </c>
    </row>
    <row r="17116" spans="1:1" x14ac:dyDescent="0.25">
      <c r="A17116" t="s">
        <v>34313</v>
      </c>
    </row>
    <row r="17117" spans="1:1" x14ac:dyDescent="0.25">
      <c r="A17117" t="s">
        <v>34314</v>
      </c>
    </row>
    <row r="17118" spans="1:1" x14ac:dyDescent="0.25">
      <c r="A17118" t="s">
        <v>34315</v>
      </c>
    </row>
    <row r="17119" spans="1:1" x14ac:dyDescent="0.25">
      <c r="A17119" t="s">
        <v>34316</v>
      </c>
    </row>
    <row r="17120" spans="1:1" x14ac:dyDescent="0.25">
      <c r="A17120" t="s">
        <v>34317</v>
      </c>
    </row>
    <row r="17121" spans="1:1" x14ac:dyDescent="0.25">
      <c r="A17121" t="s">
        <v>34318</v>
      </c>
    </row>
    <row r="17122" spans="1:1" x14ac:dyDescent="0.25">
      <c r="A17122" t="s">
        <v>34319</v>
      </c>
    </row>
    <row r="17123" spans="1:1" x14ac:dyDescent="0.25">
      <c r="A17123" t="s">
        <v>34320</v>
      </c>
    </row>
    <row r="17124" spans="1:1" x14ac:dyDescent="0.25">
      <c r="A17124" t="s">
        <v>34321</v>
      </c>
    </row>
    <row r="17125" spans="1:1" x14ac:dyDescent="0.25">
      <c r="A17125" t="s">
        <v>34322</v>
      </c>
    </row>
    <row r="17126" spans="1:1" x14ac:dyDescent="0.25">
      <c r="A17126" t="s">
        <v>34323</v>
      </c>
    </row>
    <row r="17127" spans="1:1" x14ac:dyDescent="0.25">
      <c r="A17127" t="s">
        <v>34324</v>
      </c>
    </row>
    <row r="17128" spans="1:1" x14ac:dyDescent="0.25">
      <c r="A17128" t="s">
        <v>34325</v>
      </c>
    </row>
    <row r="17129" spans="1:1" x14ac:dyDescent="0.25">
      <c r="A17129" t="s">
        <v>34326</v>
      </c>
    </row>
    <row r="17130" spans="1:1" x14ac:dyDescent="0.25">
      <c r="A17130" t="s">
        <v>34327</v>
      </c>
    </row>
    <row r="17131" spans="1:1" x14ac:dyDescent="0.25">
      <c r="A17131" t="s">
        <v>34328</v>
      </c>
    </row>
    <row r="17132" spans="1:1" x14ac:dyDescent="0.25">
      <c r="A17132" t="s">
        <v>34329</v>
      </c>
    </row>
    <row r="17133" spans="1:1" x14ac:dyDescent="0.25">
      <c r="A17133" t="s">
        <v>34330</v>
      </c>
    </row>
    <row r="17134" spans="1:1" x14ac:dyDescent="0.25">
      <c r="A17134" t="s">
        <v>34331</v>
      </c>
    </row>
    <row r="17135" spans="1:1" x14ac:dyDescent="0.25">
      <c r="A17135" t="s">
        <v>34332</v>
      </c>
    </row>
    <row r="17136" spans="1:1" x14ac:dyDescent="0.25">
      <c r="A17136" t="s">
        <v>34333</v>
      </c>
    </row>
    <row r="17137" spans="1:1" x14ac:dyDescent="0.25">
      <c r="A17137" t="s">
        <v>34334</v>
      </c>
    </row>
    <row r="17138" spans="1:1" x14ac:dyDescent="0.25">
      <c r="A17138" t="s">
        <v>34335</v>
      </c>
    </row>
    <row r="17139" spans="1:1" x14ac:dyDescent="0.25">
      <c r="A17139" t="s">
        <v>34336</v>
      </c>
    </row>
    <row r="17140" spans="1:1" x14ac:dyDescent="0.25">
      <c r="A17140" t="s">
        <v>34337</v>
      </c>
    </row>
    <row r="17141" spans="1:1" x14ac:dyDescent="0.25">
      <c r="A17141" t="s">
        <v>34338</v>
      </c>
    </row>
    <row r="17142" spans="1:1" x14ac:dyDescent="0.25">
      <c r="A17142" t="s">
        <v>34339</v>
      </c>
    </row>
    <row r="17143" spans="1:1" x14ac:dyDescent="0.25">
      <c r="A17143" t="s">
        <v>34340</v>
      </c>
    </row>
    <row r="17144" spans="1:1" x14ac:dyDescent="0.25">
      <c r="A17144" t="s">
        <v>34341</v>
      </c>
    </row>
    <row r="17145" spans="1:1" x14ac:dyDescent="0.25">
      <c r="A17145" t="s">
        <v>34342</v>
      </c>
    </row>
    <row r="17146" spans="1:1" x14ac:dyDescent="0.25">
      <c r="A17146" t="s">
        <v>34343</v>
      </c>
    </row>
    <row r="17147" spans="1:1" x14ac:dyDescent="0.25">
      <c r="A17147" t="s">
        <v>34344</v>
      </c>
    </row>
    <row r="17148" spans="1:1" x14ac:dyDescent="0.25">
      <c r="A17148" t="s">
        <v>34345</v>
      </c>
    </row>
    <row r="17149" spans="1:1" x14ac:dyDescent="0.25">
      <c r="A17149" t="s">
        <v>34346</v>
      </c>
    </row>
    <row r="17150" spans="1:1" x14ac:dyDescent="0.25">
      <c r="A17150" t="s">
        <v>34347</v>
      </c>
    </row>
    <row r="17151" spans="1:1" x14ac:dyDescent="0.25">
      <c r="A17151" t="s">
        <v>34348</v>
      </c>
    </row>
    <row r="17152" spans="1:1" x14ac:dyDescent="0.25">
      <c r="A17152" t="s">
        <v>34349</v>
      </c>
    </row>
    <row r="17153" spans="1:1" x14ac:dyDescent="0.25">
      <c r="A17153" t="s">
        <v>34350</v>
      </c>
    </row>
    <row r="17154" spans="1:1" x14ac:dyDescent="0.25">
      <c r="A17154" t="s">
        <v>34351</v>
      </c>
    </row>
    <row r="17155" spans="1:1" x14ac:dyDescent="0.25">
      <c r="A17155" t="s">
        <v>34352</v>
      </c>
    </row>
    <row r="17156" spans="1:1" x14ac:dyDescent="0.25">
      <c r="A17156" t="s">
        <v>34353</v>
      </c>
    </row>
    <row r="17157" spans="1:1" x14ac:dyDescent="0.25">
      <c r="A17157" t="s">
        <v>34354</v>
      </c>
    </row>
    <row r="17158" spans="1:1" x14ac:dyDescent="0.25">
      <c r="A17158" t="s">
        <v>34355</v>
      </c>
    </row>
    <row r="17159" spans="1:1" x14ac:dyDescent="0.25">
      <c r="A17159" t="s">
        <v>34356</v>
      </c>
    </row>
    <row r="17160" spans="1:1" x14ac:dyDescent="0.25">
      <c r="A17160" t="s">
        <v>34357</v>
      </c>
    </row>
    <row r="17161" spans="1:1" x14ac:dyDescent="0.25">
      <c r="A17161" t="s">
        <v>34358</v>
      </c>
    </row>
    <row r="17162" spans="1:1" x14ac:dyDescent="0.25">
      <c r="A17162" t="s">
        <v>34359</v>
      </c>
    </row>
    <row r="17163" spans="1:1" x14ac:dyDescent="0.25">
      <c r="A17163" t="s">
        <v>34360</v>
      </c>
    </row>
    <row r="17164" spans="1:1" x14ac:dyDescent="0.25">
      <c r="A17164" t="s">
        <v>34361</v>
      </c>
    </row>
    <row r="17165" spans="1:1" x14ac:dyDescent="0.25">
      <c r="A17165" t="s">
        <v>34362</v>
      </c>
    </row>
    <row r="17166" spans="1:1" x14ac:dyDescent="0.25">
      <c r="A17166" t="s">
        <v>34363</v>
      </c>
    </row>
    <row r="17167" spans="1:1" x14ac:dyDescent="0.25">
      <c r="A17167" t="s">
        <v>34364</v>
      </c>
    </row>
    <row r="17168" spans="1:1" x14ac:dyDescent="0.25">
      <c r="A17168" t="s">
        <v>34365</v>
      </c>
    </row>
    <row r="17169" spans="1:1" x14ac:dyDescent="0.25">
      <c r="A17169" t="s">
        <v>34366</v>
      </c>
    </row>
    <row r="17170" spans="1:1" x14ac:dyDescent="0.25">
      <c r="A17170" t="s">
        <v>34367</v>
      </c>
    </row>
    <row r="17171" spans="1:1" x14ac:dyDescent="0.25">
      <c r="A17171" t="s">
        <v>34368</v>
      </c>
    </row>
    <row r="17172" spans="1:1" x14ac:dyDescent="0.25">
      <c r="A17172" t="s">
        <v>34369</v>
      </c>
    </row>
    <row r="17173" spans="1:1" x14ac:dyDescent="0.25">
      <c r="A17173" t="s">
        <v>34370</v>
      </c>
    </row>
    <row r="17174" spans="1:1" x14ac:dyDescent="0.25">
      <c r="A17174" t="s">
        <v>34371</v>
      </c>
    </row>
    <row r="17175" spans="1:1" x14ac:dyDescent="0.25">
      <c r="A17175" t="s">
        <v>34372</v>
      </c>
    </row>
    <row r="17176" spans="1:1" x14ac:dyDescent="0.25">
      <c r="A17176" t="s">
        <v>34373</v>
      </c>
    </row>
    <row r="17177" spans="1:1" x14ac:dyDescent="0.25">
      <c r="A17177" t="s">
        <v>34374</v>
      </c>
    </row>
    <row r="17178" spans="1:1" x14ac:dyDescent="0.25">
      <c r="A17178" t="s">
        <v>34375</v>
      </c>
    </row>
    <row r="17179" spans="1:1" x14ac:dyDescent="0.25">
      <c r="A17179" t="s">
        <v>34376</v>
      </c>
    </row>
    <row r="17180" spans="1:1" x14ac:dyDescent="0.25">
      <c r="A17180" t="s">
        <v>34377</v>
      </c>
    </row>
    <row r="17181" spans="1:1" x14ac:dyDescent="0.25">
      <c r="A17181" t="s">
        <v>34378</v>
      </c>
    </row>
    <row r="17182" spans="1:1" x14ac:dyDescent="0.25">
      <c r="A17182" t="s">
        <v>34379</v>
      </c>
    </row>
    <row r="17183" spans="1:1" x14ac:dyDescent="0.25">
      <c r="A17183" t="s">
        <v>34380</v>
      </c>
    </row>
    <row r="17184" spans="1:1" x14ac:dyDescent="0.25">
      <c r="A17184" t="s">
        <v>34381</v>
      </c>
    </row>
    <row r="17185" spans="1:1" x14ac:dyDescent="0.25">
      <c r="A17185" t="s">
        <v>34382</v>
      </c>
    </row>
    <row r="17186" spans="1:1" x14ac:dyDescent="0.25">
      <c r="A17186" t="s">
        <v>34383</v>
      </c>
    </row>
    <row r="17187" spans="1:1" x14ac:dyDescent="0.25">
      <c r="A17187" t="s">
        <v>34384</v>
      </c>
    </row>
    <row r="17188" spans="1:1" x14ac:dyDescent="0.25">
      <c r="A17188" t="s">
        <v>34385</v>
      </c>
    </row>
    <row r="17189" spans="1:1" x14ac:dyDescent="0.25">
      <c r="A17189" t="s">
        <v>34386</v>
      </c>
    </row>
    <row r="17190" spans="1:1" x14ac:dyDescent="0.25">
      <c r="A17190" t="s">
        <v>34387</v>
      </c>
    </row>
    <row r="17191" spans="1:1" x14ac:dyDescent="0.25">
      <c r="A17191" t="s">
        <v>34388</v>
      </c>
    </row>
    <row r="17192" spans="1:1" x14ac:dyDescent="0.25">
      <c r="A17192" t="s">
        <v>34389</v>
      </c>
    </row>
    <row r="17193" spans="1:1" x14ac:dyDescent="0.25">
      <c r="A17193" t="s">
        <v>34390</v>
      </c>
    </row>
    <row r="17194" spans="1:1" x14ac:dyDescent="0.25">
      <c r="A17194" t="s">
        <v>34391</v>
      </c>
    </row>
    <row r="17195" spans="1:1" x14ac:dyDescent="0.25">
      <c r="A17195" t="s">
        <v>34392</v>
      </c>
    </row>
    <row r="17196" spans="1:1" x14ac:dyDescent="0.25">
      <c r="A17196" t="s">
        <v>34393</v>
      </c>
    </row>
    <row r="17197" spans="1:1" x14ac:dyDescent="0.25">
      <c r="A17197" t="s">
        <v>34394</v>
      </c>
    </row>
    <row r="17198" spans="1:1" x14ac:dyDescent="0.25">
      <c r="A17198" t="s">
        <v>32197</v>
      </c>
    </row>
  </sheetData>
  <sortState xmlns:xlrd2="http://schemas.microsoft.com/office/spreadsheetml/2017/richdata2" ref="A1:A41096">
    <sortCondition ref="A1:A410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 Tyagi</cp:lastModifiedBy>
  <dcterms:created xsi:type="dcterms:W3CDTF">2024-01-17T18:33:54Z</dcterms:created>
  <dcterms:modified xsi:type="dcterms:W3CDTF">2024-02-04T14:16:19Z</dcterms:modified>
</cp:coreProperties>
</file>