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adar Chart Demo\CSVs\Discussion Mapping\"/>
    </mc:Choice>
  </mc:AlternateContent>
  <bookViews>
    <workbookView xWindow="0" yWindow="0" windowWidth="12480" windowHeight="6150"/>
  </bookViews>
  <sheets>
    <sheet name="past_DM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1" i="1" l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<sst xmlns="http://schemas.openxmlformats.org/spreadsheetml/2006/main" count="4" uniqueCount="4">
  <si>
    <t>course_id</t>
  </si>
  <si>
    <t>slug_id</t>
  </si>
  <si>
    <t>title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</si>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</sst>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em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st_QV"/>
      <sheetName val="past_D"/>
      <sheetName val="past_DV"/>
      <sheetName val="past_DM"/>
      <sheetName val="current_QV"/>
      <sheetName val="current_D"/>
      <sheetName val="current_DV"/>
      <sheetName val="current_DM"/>
    </sheetNames>
    <sheetDataSet>
      <sheetData sheetId="0"/>
      <sheetData sheetId="1">
        <row r="2">
          <cell r="A2" t="str">
            <v>8dKnrCcZ</v>
          </cell>
        </row>
      </sheetData>
      <sheetData sheetId="2">
        <row r="2">
          <cell r="B2" t="str">
            <v>e38e7e8c71c98f98f2750b23</v>
          </cell>
          <cell r="E2" t="str">
            <v>swtjfwmpmworshvqjbjq</v>
          </cell>
        </row>
        <row r="3">
          <cell r="B3" t="str">
            <v>f7fe8ce77d748cbc10351af5</v>
          </cell>
          <cell r="E3" t="str">
            <v>mazgaltteugqipqlcqaj</v>
          </cell>
        </row>
        <row r="4">
          <cell r="B4" t="str">
            <v>2fc0a06b1f993f2beec9dfd9</v>
          </cell>
          <cell r="E4" t="str">
            <v>bnarhvilfvagdjnsrjrc</v>
          </cell>
        </row>
        <row r="5">
          <cell r="B5" t="str">
            <v>143f737e365a52c47e197f5b</v>
          </cell>
          <cell r="E5" t="str">
            <v>wxouvrhajhntbtslqaxz</v>
          </cell>
        </row>
        <row r="6">
          <cell r="B6" t="str">
            <v>04fe08f3b7b2d0763aa0b8d4</v>
          </cell>
          <cell r="E6" t="str">
            <v>ulxsaoyobrmjqnmvwtqg</v>
          </cell>
        </row>
        <row r="7">
          <cell r="B7" t="str">
            <v>e70c566d90dad08aab764fa4</v>
          </cell>
          <cell r="E7" t="str">
            <v>wtljjqeqpzrsvvnnnuqp</v>
          </cell>
        </row>
        <row r="8">
          <cell r="B8" t="str">
            <v>8f31b89c90e5c4427d7c62c7</v>
          </cell>
          <cell r="E8" t="str">
            <v>zluymynoekdbexbylnbc</v>
          </cell>
        </row>
        <row r="9">
          <cell r="B9" t="str">
            <v>2c8bad2bc8f73c01f318fbf7</v>
          </cell>
          <cell r="E9" t="str">
            <v>hwfnopxqipdkjhtayknd</v>
          </cell>
        </row>
        <row r="10">
          <cell r="B10" t="str">
            <v>c7e8349d2fe5d47680fefce3</v>
          </cell>
          <cell r="E10" t="str">
            <v>ixclulrcsorcdiwrmaav</v>
          </cell>
        </row>
        <row r="11">
          <cell r="B11" t="str">
            <v>89f2b9fbea83661a0b3dbe0e</v>
          </cell>
          <cell r="E11" t="str">
            <v>bdsdigycduypenlxveob</v>
          </cell>
        </row>
        <row r="12">
          <cell r="B12" t="str">
            <v>b790a3d62a7a7a9e3867605a</v>
          </cell>
          <cell r="E12" t="str">
            <v>aorfklcbbxgabhlmoxwl</v>
          </cell>
        </row>
        <row r="13">
          <cell r="B13" t="str">
            <v>9dbe785b2738ae749fc61f55</v>
          </cell>
          <cell r="E13" t="str">
            <v>zfjhcgkuvzwsxaotyhvp</v>
          </cell>
        </row>
        <row r="14">
          <cell r="B14" t="str">
            <v>7962c4c7a3ff2ee48bda39d6</v>
          </cell>
          <cell r="E14" t="str">
            <v>hiykfaymiwuxzgynndja</v>
          </cell>
        </row>
        <row r="15">
          <cell r="B15" t="str">
            <v>83c735fb42f85775f16436df</v>
          </cell>
          <cell r="E15" t="str">
            <v>aedibshhcucnrkuewswz</v>
          </cell>
        </row>
        <row r="16">
          <cell r="B16" t="str">
            <v>8f4d37c5fb90b65f30f3a594</v>
          </cell>
          <cell r="E16" t="str">
            <v>cgzgmuukjnggxfelungi</v>
          </cell>
        </row>
        <row r="17">
          <cell r="B17" t="str">
            <v>9a9356af35249eb11699c27b</v>
          </cell>
          <cell r="E17" t="str">
            <v>ldvnedipchuelgteropy</v>
          </cell>
        </row>
        <row r="18">
          <cell r="B18" t="str">
            <v>1ec52d0d38185b4c74024afe</v>
          </cell>
          <cell r="E18" t="str">
            <v>qjutyfqstdmfbwmvhabo</v>
          </cell>
        </row>
        <row r="19">
          <cell r="B19" t="str">
            <v>d2be8cfd73558ddd8f160711</v>
          </cell>
          <cell r="E19" t="str">
            <v>zdjwgmispoasnyzihsds</v>
          </cell>
        </row>
        <row r="20">
          <cell r="B20" t="str">
            <v>f3fd400c0683b6c6cfed2724</v>
          </cell>
          <cell r="E20" t="str">
            <v>gmxcxjbkkcdlkatreisi</v>
          </cell>
        </row>
        <row r="21">
          <cell r="B21" t="str">
            <v>0c38fab5ac8551c1f96ccbc1</v>
          </cell>
          <cell r="E21" t="str">
            <v>udopgzhrkkhkhlelfyao</v>
          </cell>
        </row>
        <row r="22">
          <cell r="B22" t="str">
            <v>d0fee5edbfdca9d45d2bcdb7</v>
          </cell>
          <cell r="E22" t="str">
            <v>wqpeeflolemzezpnlven</v>
          </cell>
        </row>
        <row r="23">
          <cell r="B23" t="str">
            <v>e25b1a74c6d0e02b2ff12381</v>
          </cell>
          <cell r="E23" t="str">
            <v>dxuuklrhhjgkerldfzrm</v>
          </cell>
        </row>
        <row r="24">
          <cell r="B24" t="str">
            <v>977b8d6024d963e9ecaa8f73</v>
          </cell>
          <cell r="E24" t="str">
            <v>cxeztzxitogxisgdixyr</v>
          </cell>
        </row>
        <row r="25">
          <cell r="B25" t="str">
            <v>31f9ad17295772fbb63c526b</v>
          </cell>
          <cell r="E25" t="str">
            <v>ipwqfmqsgioonzjunluu</v>
          </cell>
        </row>
        <row r="26">
          <cell r="B26" t="str">
            <v>9a94eb167cc883a49020a454</v>
          </cell>
          <cell r="E26" t="str">
            <v>rntewwmcltbyrfdsjglp</v>
          </cell>
        </row>
        <row r="27">
          <cell r="B27" t="str">
            <v>3a2725fd13b88e891df6e7a8</v>
          </cell>
          <cell r="E27" t="str">
            <v>dumsqkqkjusoojckngzk</v>
          </cell>
        </row>
        <row r="28">
          <cell r="B28" t="str">
            <v>8c6a5d51ceeed682962f73bb</v>
          </cell>
          <cell r="E28" t="str">
            <v>csxazfxzpuyaidfnzamy</v>
          </cell>
        </row>
        <row r="29">
          <cell r="B29" t="str">
            <v>10a5d5192c592c7476f37e17</v>
          </cell>
          <cell r="E29" t="str">
            <v>sjxczlwwcyjwchmgapjc</v>
          </cell>
        </row>
        <row r="30">
          <cell r="B30" t="str">
            <v>947f2bb0ab72b1986627a95d</v>
          </cell>
          <cell r="E30" t="str">
            <v>ttslspfxaebcdaqhgduu</v>
          </cell>
        </row>
        <row r="31">
          <cell r="B31" t="str">
            <v>586d4f986cd2efc69d131547</v>
          </cell>
          <cell r="E31" t="str">
            <v>gkpszdegwxpkgeahtkzj</v>
          </cell>
        </row>
        <row r="32">
          <cell r="B32" t="str">
            <v>466bc5b20f4eff92f9dbbe8f</v>
          </cell>
          <cell r="E32" t="str">
            <v>xphqixxcyhgybmluxcdk</v>
          </cell>
        </row>
        <row r="33">
          <cell r="B33" t="str">
            <v>7eefa3f4a03f952ee133d476</v>
          </cell>
          <cell r="E33" t="str">
            <v>cqkajyleefktwifjqaag</v>
          </cell>
        </row>
        <row r="34">
          <cell r="B34" t="str">
            <v>b045ed3fe0ff9acbb2c72a5e</v>
          </cell>
          <cell r="E34" t="str">
            <v>ydwtwupuogybapunizaw</v>
          </cell>
        </row>
        <row r="35">
          <cell r="B35" t="str">
            <v>b174d974b7462b11c411ecb6</v>
          </cell>
          <cell r="E35" t="str">
            <v>wfpatkejvcclshuckvip</v>
          </cell>
        </row>
        <row r="36">
          <cell r="B36" t="str">
            <v>4745e3699570f22b9f782833</v>
          </cell>
          <cell r="E36" t="str">
            <v>dphckqtnrbkvbsaiqcnp</v>
          </cell>
        </row>
        <row r="37">
          <cell r="B37" t="str">
            <v>dd815a1b0609d5e41cbdb102</v>
          </cell>
          <cell r="E37" t="str">
            <v>dqqypupivjpoemhwohsb</v>
          </cell>
        </row>
        <row r="38">
          <cell r="B38" t="str">
            <v>3491505987171b40069407e8</v>
          </cell>
          <cell r="E38" t="str">
            <v>aycehokbfjiyhnnmjqkf</v>
          </cell>
        </row>
        <row r="39">
          <cell r="B39" t="str">
            <v>fced09870ad9f9f14345fa72</v>
          </cell>
          <cell r="E39" t="str">
            <v>ffvevkexynifmowxspsq</v>
          </cell>
        </row>
        <row r="40">
          <cell r="B40" t="str">
            <v>cc2376c45c36c65ef4659059</v>
          </cell>
          <cell r="E40" t="str">
            <v>emrhizbmclynovoivzut</v>
          </cell>
        </row>
        <row r="41">
          <cell r="B41" t="str">
            <v>896873e7193b0152d8132cd1</v>
          </cell>
          <cell r="E41" t="str">
            <v>tbhtujqklfstfxkhgvrl</v>
          </cell>
        </row>
        <row r="42">
          <cell r="B42" t="str">
            <v>b7699d9f413e8b27359542df</v>
          </cell>
          <cell r="E42" t="str">
            <v>wqiiwmbqbxpacgsxmtbl</v>
          </cell>
        </row>
        <row r="43">
          <cell r="B43" t="str">
            <v>8bbacc67cb49050402e659e2</v>
          </cell>
          <cell r="E43" t="str">
            <v>lchsniopdgaznetftzxr</v>
          </cell>
        </row>
        <row r="44">
          <cell r="B44" t="str">
            <v>32eaee843a97965453479709</v>
          </cell>
          <cell r="E44" t="str">
            <v>ddmzmnmturxqcjfnlfvu</v>
          </cell>
        </row>
        <row r="45">
          <cell r="B45" t="str">
            <v>ad9be6bc8a52a7e8d86be890</v>
          </cell>
          <cell r="E45" t="str">
            <v>mcdmneextrepiyrrxmvr</v>
          </cell>
        </row>
        <row r="46">
          <cell r="B46" t="str">
            <v>f77fae0cb40c3d71ff504a55</v>
          </cell>
          <cell r="E46" t="str">
            <v>nyybtivfzwmtmoserlgy</v>
          </cell>
        </row>
        <row r="47">
          <cell r="B47" t="str">
            <v>a60887487dde175fe0cb663b</v>
          </cell>
          <cell r="E47" t="str">
            <v>bgruizrnugxepphyhumz</v>
          </cell>
        </row>
        <row r="48">
          <cell r="B48" t="str">
            <v>f19619771a80ff82b3d51044</v>
          </cell>
          <cell r="E48" t="str">
            <v>yfjhighnxmmcpwygutuh</v>
          </cell>
        </row>
        <row r="49">
          <cell r="B49" t="str">
            <v>5e3b7dbd1b7451bc8c03a6ce</v>
          </cell>
          <cell r="E49" t="str">
            <v>fzmbbmylanbizckqaoca</v>
          </cell>
        </row>
        <row r="50">
          <cell r="B50" t="str">
            <v>0a214b2692b52198ff837c8f</v>
          </cell>
          <cell r="E50" t="str">
            <v>vaeeaqqwkfpdczdeclwf</v>
          </cell>
        </row>
        <row r="51">
          <cell r="B51" t="str">
            <v>4a5079b88b1baebe5fef5db9</v>
          </cell>
          <cell r="E51" t="str">
            <v>gvzhybmgdrcsftfhatln</v>
          </cell>
        </row>
        <row r="52">
          <cell r="B52" t="str">
            <v>83f689cfdf948ae2f05ded34</v>
          </cell>
          <cell r="E52" t="str">
            <v>clehlexncwlzqxdxbmsm</v>
          </cell>
        </row>
        <row r="53">
          <cell r="B53" t="str">
            <v>5a251228fc4f37b55f457de8</v>
          </cell>
          <cell r="E53" t="str">
            <v>dirwcjopywdcvqpwclkh</v>
          </cell>
        </row>
        <row r="54">
          <cell r="B54" t="str">
            <v>6247b1ee12d6362c50c94d06</v>
          </cell>
          <cell r="E54" t="str">
            <v>lfalxhyfigficefwvuku</v>
          </cell>
        </row>
        <row r="55">
          <cell r="B55" t="str">
            <v>fe5b6bb074a3f8a634d05ccc</v>
          </cell>
          <cell r="E55" t="str">
            <v>zqorvzxrzhgqhomravsi</v>
          </cell>
        </row>
        <row r="56">
          <cell r="B56" t="str">
            <v>d1e9122e38ef593f598fcb8e</v>
          </cell>
          <cell r="E56" t="str">
            <v>kbbksszjeucgdkcuejcq</v>
          </cell>
        </row>
        <row r="57">
          <cell r="B57" t="str">
            <v>f4272f85caf812fb106d4350</v>
          </cell>
          <cell r="E57" t="str">
            <v>jchvvrpkylacselmxjei</v>
          </cell>
        </row>
        <row r="58">
          <cell r="B58" t="str">
            <v>ba6976c41f2ac57c8b04abe4</v>
          </cell>
          <cell r="E58" t="str">
            <v>uihtpggnkzqvdewtovre</v>
          </cell>
        </row>
        <row r="59">
          <cell r="B59" t="str">
            <v>4b82778f418796f75c54c7a1</v>
          </cell>
          <cell r="E59" t="str">
            <v>kohrjbsxgmdanrgbmtln</v>
          </cell>
        </row>
        <row r="60">
          <cell r="B60" t="str">
            <v>1c68fc7214c8fed1e6e61e6e</v>
          </cell>
          <cell r="E60" t="str">
            <v>nuhlgcfirmewwcdtkyte</v>
          </cell>
        </row>
        <row r="61">
          <cell r="B61" t="str">
            <v>3d5b99346b85d76263172da1</v>
          </cell>
          <cell r="E61" t="str">
            <v>sgyhcaovcktxgdjmscfw</v>
          </cell>
        </row>
        <row r="62">
          <cell r="B62" t="str">
            <v>9235ce17f1535dd3915445fe</v>
          </cell>
          <cell r="E62" t="str">
            <v>ebxolgwupdaewpqfxuln</v>
          </cell>
        </row>
        <row r="63">
          <cell r="B63" t="str">
            <v>b9236feca670ba4645d29a5d</v>
          </cell>
          <cell r="E63" t="str">
            <v>yxdnsfsswuvuxghefwek</v>
          </cell>
        </row>
        <row r="64">
          <cell r="B64" t="str">
            <v>884ca6e7f096a28a7f48f849</v>
          </cell>
          <cell r="E64" t="str">
            <v>oifffiuakdjwtquaxuln</v>
          </cell>
        </row>
        <row r="65">
          <cell r="B65" t="str">
            <v>ad52e570075f163ba889107e</v>
          </cell>
          <cell r="E65" t="str">
            <v>erwpwfnaxgyojwmxchjd</v>
          </cell>
        </row>
        <row r="66">
          <cell r="B66" t="str">
            <v>37f7fb57d80e8f9182a2d362</v>
          </cell>
          <cell r="E66" t="str">
            <v>hwqlhrgqtpavbdireewd</v>
          </cell>
        </row>
        <row r="67">
          <cell r="B67" t="str">
            <v>0b59f1ebae23c6349fcc2ddd</v>
          </cell>
          <cell r="E67" t="str">
            <v>wctbzzibrggpqaouxlwa</v>
          </cell>
        </row>
        <row r="68">
          <cell r="B68" t="str">
            <v>929c7af95986e0fe2f73237b</v>
          </cell>
          <cell r="E68" t="str">
            <v>avtlmoaymmnyagtqcxwx</v>
          </cell>
        </row>
        <row r="69">
          <cell r="B69" t="str">
            <v>c5dd0ba8552096f9dce98447</v>
          </cell>
          <cell r="E69" t="str">
            <v>ohmjujsguheybbfgmozl</v>
          </cell>
        </row>
        <row r="70">
          <cell r="B70" t="str">
            <v>8ef6146a9253772cd47763ff</v>
          </cell>
          <cell r="E70" t="str">
            <v>rfezsmajpfatgyrbprgh</v>
          </cell>
        </row>
        <row r="71">
          <cell r="B71" t="str">
            <v>941bfa83f943895ed145e102</v>
          </cell>
          <cell r="E71" t="str">
            <v>znbxibesaojkokbzyxja</v>
          </cell>
        </row>
        <row r="72">
          <cell r="B72" t="str">
            <v>c8f4a3173fbe600b2b2b7b92</v>
          </cell>
          <cell r="E72" t="str">
            <v>hpmjfblqxdcejikpqejb</v>
          </cell>
        </row>
        <row r="73">
          <cell r="B73" t="str">
            <v>755a11c7f704d656f6870891</v>
          </cell>
          <cell r="E73" t="str">
            <v>sqocwyptkwodoclijcsz</v>
          </cell>
        </row>
        <row r="74">
          <cell r="B74" t="str">
            <v>1220011f2ba63fb032a4c947</v>
          </cell>
          <cell r="E74" t="str">
            <v>czxzsuojtvkdddiiqcxh</v>
          </cell>
        </row>
        <row r="75">
          <cell r="B75" t="str">
            <v>78ef44ef3c17aa34609401db</v>
          </cell>
          <cell r="E75" t="str">
            <v>mqmquflheswxtnhbdtgw</v>
          </cell>
        </row>
        <row r="76">
          <cell r="B76" t="str">
            <v>2f7a7e3225653624653ea119</v>
          </cell>
          <cell r="E76" t="str">
            <v>frarjezjnyttfplmmjix</v>
          </cell>
        </row>
        <row r="77">
          <cell r="B77" t="str">
            <v>fc623070afffa7aca3b84455</v>
          </cell>
          <cell r="E77" t="str">
            <v>nbxxmhqkjhsoexdxxfyf</v>
          </cell>
        </row>
        <row r="78">
          <cell r="B78" t="str">
            <v>1bea674f0743933ba457d374</v>
          </cell>
          <cell r="E78" t="str">
            <v>chrccclpncyysgytyvja</v>
          </cell>
        </row>
        <row r="79">
          <cell r="B79" t="str">
            <v>fa363d18c7b0eaa6d511a1b9</v>
          </cell>
          <cell r="E79" t="str">
            <v>tyanrylhbzgvxbhhqmvn</v>
          </cell>
        </row>
        <row r="80">
          <cell r="B80" t="str">
            <v>7b40ee85705cd534c2fa76c1</v>
          </cell>
          <cell r="E80" t="str">
            <v>mcgjglvuossalyrblfki</v>
          </cell>
        </row>
        <row r="81">
          <cell r="B81" t="str">
            <v>45c7e11e074a65f7281620c5</v>
          </cell>
          <cell r="E81" t="str">
            <v>ywiagiyiotkoogsfeowp</v>
          </cell>
        </row>
        <row r="82">
          <cell r="B82" t="str">
            <v>d0344b04d24683e1f485dbaa</v>
          </cell>
          <cell r="E82" t="str">
            <v>aduhmzpvjkvndwjfccod</v>
          </cell>
        </row>
        <row r="83">
          <cell r="B83" t="str">
            <v>cec17b06bcbf70dd8dd09aff</v>
          </cell>
          <cell r="E83" t="str">
            <v>mbfpcjhxzdhehnezgpeg</v>
          </cell>
        </row>
        <row r="84">
          <cell r="B84" t="str">
            <v>480c6cb3d2c51408775a06d4</v>
          </cell>
          <cell r="E84" t="str">
            <v>ofwbuxatqlnujdhckmam</v>
          </cell>
        </row>
        <row r="85">
          <cell r="B85" t="str">
            <v>a027c44b652a8959889e93c7</v>
          </cell>
          <cell r="E85" t="str">
            <v>xzcaqbgfzopasqkzdknm</v>
          </cell>
        </row>
        <row r="86">
          <cell r="B86" t="str">
            <v>6154cd05a4b8269d7b769770</v>
          </cell>
          <cell r="E86" t="str">
            <v>pbhygbhycslmwacsfzdh</v>
          </cell>
        </row>
        <row r="87">
          <cell r="B87" t="str">
            <v>91fd04637f686742d3d77de7</v>
          </cell>
          <cell r="E87" t="str">
            <v>uqdphassividngigvuhy</v>
          </cell>
        </row>
        <row r="88">
          <cell r="B88" t="str">
            <v>c36de4a1213d767cf6fb19ca</v>
          </cell>
          <cell r="E88" t="str">
            <v>utcgtispcnujnvgwewjg</v>
          </cell>
        </row>
        <row r="89">
          <cell r="B89" t="str">
            <v>0accd600951c1592121399e2</v>
          </cell>
          <cell r="E89" t="str">
            <v>peummoxqrgsfrqvldypw</v>
          </cell>
        </row>
        <row r="90">
          <cell r="B90" t="str">
            <v>5966260fce5f4f96408fdc43</v>
          </cell>
          <cell r="E90" t="str">
            <v>zfslggybcjpgcjqxyywg</v>
          </cell>
        </row>
        <row r="91">
          <cell r="B91" t="str">
            <v>2b7534640567aed217a430ed</v>
          </cell>
          <cell r="E91" t="str">
            <v>eojniluiqywpavdggynr</v>
          </cell>
        </row>
        <row r="92">
          <cell r="B92" t="str">
            <v>3391b5ddeb468ea7f1a273fe</v>
          </cell>
          <cell r="E92" t="str">
            <v>mheqplullawoxkdlsjdp</v>
          </cell>
        </row>
        <row r="93">
          <cell r="B93" t="str">
            <v>61c708fe68d1d04419e1eaf9</v>
          </cell>
          <cell r="E93" t="str">
            <v>ndmicslcebdvuugzajxh</v>
          </cell>
        </row>
        <row r="94">
          <cell r="B94" t="str">
            <v>510568449245dbaaec4e50b1</v>
          </cell>
          <cell r="E94" t="str">
            <v>bisbypqwunkfwzvsrskp</v>
          </cell>
        </row>
        <row r="95">
          <cell r="B95" t="str">
            <v>ade29e220ff47e3cf720241e</v>
          </cell>
          <cell r="E95" t="str">
            <v>cvraclxwjgioqbpabcwo</v>
          </cell>
        </row>
        <row r="96">
          <cell r="B96" t="str">
            <v>ac42793da2eacd276c7aaf11</v>
          </cell>
          <cell r="E96" t="str">
            <v>vqmbvxuhvzltroepnaon</v>
          </cell>
        </row>
        <row r="97">
          <cell r="B97" t="str">
            <v>d509436c38dbb809d1d768fe</v>
          </cell>
          <cell r="E97" t="str">
            <v>cgzhqbcxlaoxqpdqiske</v>
          </cell>
        </row>
        <row r="98">
          <cell r="B98" t="str">
            <v>ccb43b117f0510a9d1f81b68</v>
          </cell>
          <cell r="E98" t="str">
            <v>fucccsfeiigtfojwwgmx</v>
          </cell>
        </row>
        <row r="99">
          <cell r="B99" t="str">
            <v>daf6bffe78e8277e5b9e5dcb</v>
          </cell>
          <cell r="E99" t="str">
            <v>kzqfspslvcihgdakdzoh</v>
          </cell>
        </row>
        <row r="100">
          <cell r="B100" t="str">
            <v>39ea4842ca2e0b762371af6e</v>
          </cell>
          <cell r="E100" t="str">
            <v>xlpbzrhxdboypvtxqeyf</v>
          </cell>
        </row>
        <row r="101">
          <cell r="B101" t="str">
            <v>a9ef200c84d00c6a84bcd6b8</v>
          </cell>
          <cell r="E101" t="str">
            <v>fxrjyusrfhhbocrzdxjk</v>
          </cell>
        </row>
        <row r="102">
          <cell r="B102" t="str">
            <v>6879be48daaf5e990bf35730</v>
          </cell>
          <cell r="E102" t="str">
            <v>yvqirmvfrhkdhnkljxxx</v>
          </cell>
        </row>
        <row r="103">
          <cell r="B103" t="str">
            <v>b0ef45370b20e7bb575cef97</v>
          </cell>
          <cell r="E103" t="str">
            <v>abaeyfvbkhacmjwcidls</v>
          </cell>
        </row>
        <row r="104">
          <cell r="B104" t="str">
            <v>518838aa189402ba443ce352</v>
          </cell>
          <cell r="E104" t="str">
            <v>yykjvqfqzlwjjbrlaadg</v>
          </cell>
        </row>
        <row r="105">
          <cell r="B105" t="str">
            <v>9aca94463525346e5a5fce71</v>
          </cell>
          <cell r="E105" t="str">
            <v>axiohdpszfqgyrlvxygt</v>
          </cell>
        </row>
        <row r="106">
          <cell r="B106" t="str">
            <v>5544cf254d5453e0b2b55edf</v>
          </cell>
          <cell r="E106" t="str">
            <v>xjhklfbdbtecyrcsyfaw</v>
          </cell>
        </row>
        <row r="107">
          <cell r="B107" t="str">
            <v>dc353d5c66bfebbcd5d125e6</v>
          </cell>
          <cell r="E107" t="str">
            <v>nqlnkmviqzbytezcjmtu</v>
          </cell>
        </row>
        <row r="108">
          <cell r="B108" t="str">
            <v>d7d72172cf04d07fbf79de85</v>
          </cell>
          <cell r="E108" t="str">
            <v>ekbalpyexsjhfjtrixom</v>
          </cell>
        </row>
        <row r="109">
          <cell r="B109" t="str">
            <v>5a2d6d6d32c270f80a661042</v>
          </cell>
          <cell r="E109" t="str">
            <v>spysvlculmxbiipocmls</v>
          </cell>
        </row>
        <row r="110">
          <cell r="B110" t="str">
            <v>d0bb3cf53634099cb491f7c7</v>
          </cell>
          <cell r="E110" t="str">
            <v>inbzapqkzlqpsxbwbvdr</v>
          </cell>
        </row>
        <row r="111">
          <cell r="B111" t="str">
            <v>bd7a1970ff96ac4f1ad95f47</v>
          </cell>
          <cell r="E111" t="str">
            <v>xrsbhnhzoxrzxubwxgih</v>
          </cell>
        </row>
        <row r="112">
          <cell r="B112" t="str">
            <v>0a33af712963d4357a148be7</v>
          </cell>
          <cell r="E112" t="str">
            <v>qubbysovexrtpxcobftr</v>
          </cell>
        </row>
        <row r="113">
          <cell r="B113" t="str">
            <v>73600ee8969e54f820186562</v>
          </cell>
          <cell r="E113" t="str">
            <v>mztdrowrcpefjqvumrnx</v>
          </cell>
        </row>
        <row r="114">
          <cell r="B114" t="str">
            <v>c131cd29b0ee5075acecdea8</v>
          </cell>
          <cell r="E114" t="str">
            <v>ahklkljfofypancjrqks</v>
          </cell>
        </row>
        <row r="115">
          <cell r="B115" t="str">
            <v>b7f068830155f5ec998927a4</v>
          </cell>
          <cell r="E115" t="str">
            <v>jrxjyjxwaktyxemxecwn</v>
          </cell>
        </row>
        <row r="116">
          <cell r="B116" t="str">
            <v>878574d4d0b0c53569a58d91</v>
          </cell>
          <cell r="E116" t="str">
            <v>ypdsntkhfiyvfvxleatu</v>
          </cell>
        </row>
        <row r="117">
          <cell r="B117" t="str">
            <v>0e11cbfc8595b51d5d53126d</v>
          </cell>
          <cell r="E117" t="str">
            <v>omuptylnykfzftoqixzz</v>
          </cell>
        </row>
        <row r="118">
          <cell r="B118" t="str">
            <v>b2caa7955b712b25e80881c6</v>
          </cell>
          <cell r="E118" t="str">
            <v>hnwnqjfeyniefectyeiy</v>
          </cell>
        </row>
        <row r="119">
          <cell r="B119" t="str">
            <v>ee1abf730a67bbfcefcc46aa</v>
          </cell>
          <cell r="E119" t="str">
            <v>nkilcmdyyaxotfjwjuve</v>
          </cell>
        </row>
        <row r="120">
          <cell r="B120" t="str">
            <v>9b5f11fa16605411fe079dcb</v>
          </cell>
          <cell r="E120" t="str">
            <v>woitvppujnnzrelrnrbf</v>
          </cell>
        </row>
        <row r="121">
          <cell r="B121" t="str">
            <v>df81a153482c2f195c16c927</v>
          </cell>
          <cell r="E121" t="str">
            <v>bqhrpejcqbrcoabhpzgw</v>
          </cell>
        </row>
        <row r="122">
          <cell r="B122" t="str">
            <v>ec008caf746e15afddcfdc41</v>
          </cell>
          <cell r="E122" t="str">
            <v>xclfzmcvzuyghdzslshf</v>
          </cell>
        </row>
        <row r="123">
          <cell r="B123" t="str">
            <v>ad112602a81cafc20c1c1923</v>
          </cell>
          <cell r="E123" t="str">
            <v>owlmimeborybsvecqeku</v>
          </cell>
        </row>
        <row r="124">
          <cell r="B124" t="str">
            <v>ef3ba5779f21a7e7c5507708</v>
          </cell>
          <cell r="E124" t="str">
            <v>ltpchucgkpycyytfrtry</v>
          </cell>
        </row>
        <row r="125">
          <cell r="B125" t="str">
            <v>a3581ab13904843adcc6ec64</v>
          </cell>
          <cell r="E125" t="str">
            <v>prixchulmhvyppodmdam</v>
          </cell>
        </row>
        <row r="126">
          <cell r="B126" t="str">
            <v>5786e370b5acb7b0db1781ec</v>
          </cell>
          <cell r="E126" t="str">
            <v>piuocfunepxuxrscwqsw</v>
          </cell>
        </row>
        <row r="127">
          <cell r="B127" t="str">
            <v>1a54bbfbe1955c533b55e56b</v>
          </cell>
          <cell r="E127" t="str">
            <v>xapvumgqfftubiuplncr</v>
          </cell>
        </row>
        <row r="128">
          <cell r="B128" t="str">
            <v>05bd8f948124f35a62a9f166</v>
          </cell>
          <cell r="E128" t="str">
            <v>mbheoametkblmnuznafm</v>
          </cell>
        </row>
        <row r="129">
          <cell r="B129" t="str">
            <v>2010ad4754d5dafa608ac033</v>
          </cell>
          <cell r="E129" t="str">
            <v>byieypyhvabfwjdssdgg</v>
          </cell>
        </row>
        <row r="130">
          <cell r="B130" t="str">
            <v>33c59c1684bc63b0370169ce</v>
          </cell>
          <cell r="E130" t="str">
            <v>uxiwmjapkwebtocmmgtr</v>
          </cell>
        </row>
        <row r="131">
          <cell r="B131" t="str">
            <v>98dae33317cd98c6472bf995</v>
          </cell>
          <cell r="E131" t="str">
            <v>kvfvcahvcdwiwxwazxuh</v>
          </cell>
        </row>
        <row r="132">
          <cell r="B132" t="str">
            <v>52caaea37703d9915ffcb75f</v>
          </cell>
          <cell r="E132" t="str">
            <v>rowgqtnfwxwzyiwncpje</v>
          </cell>
        </row>
        <row r="133">
          <cell r="B133" t="str">
            <v>9b84a06da440053bc307e7fd</v>
          </cell>
          <cell r="E133" t="str">
            <v>qrtcdzmdpyrdepxfoyqd</v>
          </cell>
        </row>
        <row r="134">
          <cell r="B134" t="str">
            <v>72cf089859f4dbc88d553111</v>
          </cell>
          <cell r="E134" t="str">
            <v>pqozamcmjptbzebjrcqf</v>
          </cell>
        </row>
        <row r="135">
          <cell r="B135" t="str">
            <v>d7f024a7a24fa274130d89d1</v>
          </cell>
          <cell r="E135" t="str">
            <v>znzpgrbnvvqjjkcxoxwo</v>
          </cell>
        </row>
        <row r="136">
          <cell r="B136" t="str">
            <v>2702d32bb8cf009b572b6eeb</v>
          </cell>
          <cell r="E136" t="str">
            <v>bkaqnvcbyexmvodvxxqk</v>
          </cell>
        </row>
        <row r="137">
          <cell r="B137" t="str">
            <v>953c3f15b080987f3db3b841</v>
          </cell>
          <cell r="E137" t="str">
            <v>jeavktmeotfmiyqzyfgr</v>
          </cell>
        </row>
        <row r="138">
          <cell r="B138" t="str">
            <v>7fe20a3f14d67ad8ae1e6f97</v>
          </cell>
          <cell r="E138" t="str">
            <v>saftjajihzubhifewspb</v>
          </cell>
        </row>
        <row r="139">
          <cell r="B139" t="str">
            <v>aeb190f8459cec24f2e9f16e</v>
          </cell>
          <cell r="E139" t="str">
            <v>ofpfblmbaqlqdgmkskcx</v>
          </cell>
        </row>
        <row r="140">
          <cell r="B140" t="str">
            <v>e39c7803d0ff8e9abc703220</v>
          </cell>
          <cell r="E140" t="str">
            <v>lngbasonrqhbfvwetwqb</v>
          </cell>
        </row>
        <row r="141">
          <cell r="B141" t="str">
            <v>8abae0e45e29160682897fa6</v>
          </cell>
          <cell r="E141" t="str">
            <v>csupxzwnfeoyavgmbihp</v>
          </cell>
        </row>
        <row r="142">
          <cell r="B142" t="str">
            <v>65c78f3f7d9b62b6162d92a9</v>
          </cell>
          <cell r="E142" t="str">
            <v>nnmuabdbygvfdjieekbu</v>
          </cell>
        </row>
        <row r="143">
          <cell r="B143" t="str">
            <v>cd44755b850455274e375c22</v>
          </cell>
          <cell r="E143" t="str">
            <v>mrxgpfvimcgekyqcprhs</v>
          </cell>
        </row>
        <row r="144">
          <cell r="B144" t="str">
            <v>9eb8b4990b226bb3c404a8c1</v>
          </cell>
          <cell r="E144" t="str">
            <v>xrbwrtvvwghejtwbpcrr</v>
          </cell>
        </row>
        <row r="145">
          <cell r="B145" t="str">
            <v>9cd4c61a04e6db51763618ef</v>
          </cell>
          <cell r="E145" t="str">
            <v>yzrisepjzshjnvhjuqzd</v>
          </cell>
        </row>
        <row r="146">
          <cell r="B146" t="str">
            <v>fd01ce728ead98024ccf85fb</v>
          </cell>
          <cell r="E146" t="str">
            <v>qkzklfgovtatztombpjy</v>
          </cell>
        </row>
        <row r="147">
          <cell r="B147" t="str">
            <v>3bf6c3370e69d4490408c341</v>
          </cell>
          <cell r="E147" t="str">
            <v>bjhexqfoeendgrxreacu</v>
          </cell>
        </row>
        <row r="148">
          <cell r="B148" t="str">
            <v>33ea70612c8710c3bc33933f</v>
          </cell>
          <cell r="E148" t="str">
            <v>qwbcawrwovotuqbefbje</v>
          </cell>
        </row>
        <row r="149">
          <cell r="B149" t="str">
            <v>e59c4df1319b1025c73528cb</v>
          </cell>
          <cell r="E149" t="str">
            <v>tnszhcfublxxuibsnznn</v>
          </cell>
        </row>
        <row r="150">
          <cell r="B150" t="str">
            <v>663ea7cd7150572e48d38e34</v>
          </cell>
          <cell r="E150" t="str">
            <v>uetrhqsewsumsgkdwocw</v>
          </cell>
        </row>
        <row r="151">
          <cell r="B151" t="str">
            <v>dc0f9515b926e00def5b046d</v>
          </cell>
          <cell r="E151" t="str">
            <v>ibadgawmexfhqqzcdphm</v>
          </cell>
        </row>
        <row r="152">
          <cell r="B152" t="str">
            <v>4bab0159c18d751d26835731</v>
          </cell>
          <cell r="E152" t="str">
            <v>hfxfnxufvqggebvyykut</v>
          </cell>
        </row>
        <row r="153">
          <cell r="B153" t="str">
            <v>2ec50085e3680fd363fa2213</v>
          </cell>
          <cell r="E153" t="str">
            <v>emdbdohbgastwgfkxawy</v>
          </cell>
        </row>
        <row r="154">
          <cell r="B154" t="str">
            <v>f6de8dd6d8a8bd9601010885</v>
          </cell>
          <cell r="E154" t="str">
            <v>mhzvrsnaaabaacjctkjp</v>
          </cell>
        </row>
        <row r="155">
          <cell r="B155" t="str">
            <v>a38ab6852d70f03e782f0068</v>
          </cell>
          <cell r="E155" t="str">
            <v>nqazysisugrfzzutemta</v>
          </cell>
        </row>
        <row r="156">
          <cell r="B156" t="str">
            <v>2a33515e841947db2c829d6b</v>
          </cell>
          <cell r="E156" t="str">
            <v>rejcufpayedgpjhlpkoz</v>
          </cell>
        </row>
        <row r="157">
          <cell r="B157" t="str">
            <v>cc4a03048dca1b31d63cb2c1</v>
          </cell>
          <cell r="E157" t="str">
            <v>vabhisztmrmkbpydffbu</v>
          </cell>
        </row>
        <row r="158">
          <cell r="B158" t="str">
            <v>401450a550af9a2f26e4ab0d</v>
          </cell>
          <cell r="E158" t="str">
            <v>oxilyjmvyiazuexqmens</v>
          </cell>
        </row>
        <row r="159">
          <cell r="B159" t="str">
            <v>f455624d85b0a32ffd2e7c74</v>
          </cell>
          <cell r="E159" t="str">
            <v>jlsshusfotzlfpfbwjwr</v>
          </cell>
        </row>
        <row r="160">
          <cell r="B160" t="str">
            <v>e076044a1ec2aa883059167a</v>
          </cell>
          <cell r="E160" t="str">
            <v>uxyiotxfkvdpacigezng</v>
          </cell>
        </row>
        <row r="161">
          <cell r="B161" t="str">
            <v>bc1ac7d35fe71e0b09a0fcdb</v>
          </cell>
          <cell r="E161" t="str">
            <v>bzckhzvlkrfrzzvqzexa</v>
          </cell>
        </row>
        <row r="162">
          <cell r="B162" t="str">
            <v>e99c714e330974f6adf753ab</v>
          </cell>
          <cell r="E162" t="str">
            <v>cndwmalvqbnhrjpwdndr</v>
          </cell>
        </row>
        <row r="163">
          <cell r="B163" t="str">
            <v>59f34cc6057bf83fa2597a2a</v>
          </cell>
          <cell r="E163" t="str">
            <v>gmzhhufhvsfxodcgtyai</v>
          </cell>
        </row>
        <row r="164">
          <cell r="B164" t="str">
            <v>27dafbcc3188a9ae5e74918c</v>
          </cell>
          <cell r="E164" t="str">
            <v>uryjvnhvuaykfjpwrsoh</v>
          </cell>
        </row>
        <row r="165">
          <cell r="B165" t="str">
            <v>ececa9745a5108dee46907e1</v>
          </cell>
          <cell r="E165" t="str">
            <v>uahideogsqszenrhzgye</v>
          </cell>
        </row>
        <row r="166">
          <cell r="B166" t="str">
            <v>c5e5fb429e958f4f52ebf713</v>
          </cell>
          <cell r="E166" t="str">
            <v>lnrxzexqqrrdejckyyff</v>
          </cell>
        </row>
        <row r="167">
          <cell r="B167" t="str">
            <v>7ac2fdddaae66c554401cae4</v>
          </cell>
          <cell r="E167" t="str">
            <v>mvvvgneoziojquwlpsks</v>
          </cell>
        </row>
        <row r="168">
          <cell r="B168" t="str">
            <v>54553c4f61adb5e9e13fe162</v>
          </cell>
          <cell r="E168" t="str">
            <v>zuokmlaoaaqujgkryxcx</v>
          </cell>
        </row>
        <row r="169">
          <cell r="B169" t="str">
            <v>b0b214328f59bb9d5997e41d</v>
          </cell>
          <cell r="E169" t="str">
            <v>cbrtcyypkvtfkvzvrifa</v>
          </cell>
        </row>
        <row r="170">
          <cell r="B170" t="str">
            <v>5f7d95051135d7a50b6ef5ad</v>
          </cell>
          <cell r="E170" t="str">
            <v>hwhpyufjtevmimiqgnrq</v>
          </cell>
        </row>
        <row r="171">
          <cell r="B171" t="str">
            <v>34a83c61c68b3397eb92b66c</v>
          </cell>
          <cell r="E171" t="str">
            <v>wkynznluomfircwrnfri</v>
          </cell>
        </row>
        <row r="172">
          <cell r="B172" t="str">
            <v>43d722e2b9929f71eff3e6fa</v>
          </cell>
          <cell r="E172" t="str">
            <v>ytmhmbuhhhysniuonbog</v>
          </cell>
        </row>
        <row r="173">
          <cell r="B173" t="str">
            <v>0393001f433f16ee4c923017</v>
          </cell>
          <cell r="E173" t="str">
            <v>szgvrpbpflglkrvmkwnt</v>
          </cell>
        </row>
        <row r="174">
          <cell r="B174" t="str">
            <v>e50e21cf5afa9745037212df</v>
          </cell>
          <cell r="E174" t="str">
            <v>apyztmjncjedrxcjpkfz</v>
          </cell>
        </row>
        <row r="175">
          <cell r="B175" t="str">
            <v>244ac88e1bbb0caaf1d7d76c</v>
          </cell>
          <cell r="E175" t="str">
            <v>caqnkmfaiucpttbqgvpo</v>
          </cell>
        </row>
        <row r="176">
          <cell r="B176" t="str">
            <v>552f472a235af4453e3358d7</v>
          </cell>
          <cell r="E176" t="str">
            <v>xtmvvvsrloliaajgcnit</v>
          </cell>
        </row>
        <row r="177">
          <cell r="B177" t="str">
            <v>f3424a2401f62020c340f8f8</v>
          </cell>
          <cell r="E177" t="str">
            <v>wimxkqrsgksbynoblebp</v>
          </cell>
        </row>
        <row r="178">
          <cell r="B178" t="str">
            <v>23bafd8cbce1bea07893eebb</v>
          </cell>
          <cell r="E178" t="str">
            <v>ldzzespxzhlrnblhnpvt</v>
          </cell>
        </row>
        <row r="179">
          <cell r="B179" t="str">
            <v>a49ec577681a75a7798dc252</v>
          </cell>
          <cell r="E179" t="str">
            <v>jazdiocqhtahyrsmlbry</v>
          </cell>
        </row>
        <row r="180">
          <cell r="B180" t="str">
            <v>bb0cd776fc6719093f4cf51f</v>
          </cell>
          <cell r="E180" t="str">
            <v>otdpfrxkrsjfistletju</v>
          </cell>
        </row>
        <row r="181">
          <cell r="B181" t="str">
            <v>6d4831c9dc41c43b85718fd9</v>
          </cell>
          <cell r="E181" t="str">
            <v>xjinalmndvqdkngthhzk</v>
          </cell>
        </row>
        <row r="182">
          <cell r="B182" t="str">
            <v>bb5bc9b07eea243091124861</v>
          </cell>
          <cell r="E182" t="str">
            <v>jcwjmghfrfueunzncefq</v>
          </cell>
        </row>
        <row r="183">
          <cell r="B183" t="str">
            <v>d7e6a6a21239afacede3cfe6</v>
          </cell>
          <cell r="E183" t="str">
            <v>ngahzestlmoqmihcwzah</v>
          </cell>
        </row>
        <row r="184">
          <cell r="B184" t="str">
            <v>94e4182c8bc40919be5918f6</v>
          </cell>
          <cell r="E184" t="str">
            <v>cdsjnbuugcqcdchfiwsz</v>
          </cell>
        </row>
        <row r="185">
          <cell r="B185" t="str">
            <v>175094b7fb5b6dcaa3cb7e64</v>
          </cell>
          <cell r="E185" t="str">
            <v>qatkwfialvffmptqrwpz</v>
          </cell>
        </row>
        <row r="186">
          <cell r="B186" t="str">
            <v>c70f5087746ddbb370832614</v>
          </cell>
          <cell r="E186" t="str">
            <v>gkogfbiwjfyhawkrjouk</v>
          </cell>
        </row>
        <row r="187">
          <cell r="B187" t="str">
            <v>ecc13130002bbdb10ed0cd62</v>
          </cell>
          <cell r="E187" t="str">
            <v>gnwwmrrcnbevxahqedin</v>
          </cell>
        </row>
        <row r="188">
          <cell r="B188" t="str">
            <v>2ea0366d03dc1a04cc2cae4d</v>
          </cell>
          <cell r="E188" t="str">
            <v>ivwrejaygttorhrwxcse</v>
          </cell>
        </row>
        <row r="189">
          <cell r="B189" t="str">
            <v>cdeda241e8b6403e3b63fed6</v>
          </cell>
          <cell r="E189" t="str">
            <v>gicgkyaysxhfwqyulfex</v>
          </cell>
        </row>
        <row r="190">
          <cell r="B190" t="str">
            <v>54a4e791a63a930e16010285</v>
          </cell>
          <cell r="E190" t="str">
            <v>qfeolovbyzmaqpjftvrd</v>
          </cell>
        </row>
        <row r="191">
          <cell r="B191" t="str">
            <v>7c1fad58ab45961a17edaaab</v>
          </cell>
          <cell r="E191" t="str">
            <v>sbdvivucvwstvthnbvnx</v>
          </cell>
        </row>
        <row r="192">
          <cell r="B192" t="str">
            <v>dcb30ea0ab3a61034f52cd58</v>
          </cell>
          <cell r="E192" t="str">
            <v>awkibtfrxgzbeqswzryw</v>
          </cell>
        </row>
        <row r="193">
          <cell r="B193" t="str">
            <v>c5b1596cf280133accee9742</v>
          </cell>
          <cell r="E193" t="str">
            <v>vxgaigtuzrxwcllhvrop</v>
          </cell>
        </row>
        <row r="194">
          <cell r="B194" t="str">
            <v>2a80787b651ef5d78687ad23</v>
          </cell>
          <cell r="E194" t="str">
            <v>oiuogxgwxjbumsdghrgb</v>
          </cell>
        </row>
        <row r="195">
          <cell r="B195" t="str">
            <v>89481d5babf59b7ff4d1d399</v>
          </cell>
          <cell r="E195" t="str">
            <v>gunoypaalxljscssguko</v>
          </cell>
        </row>
        <row r="196">
          <cell r="B196" t="str">
            <v>6243b5371ac0be08fc364cc2</v>
          </cell>
          <cell r="E196" t="str">
            <v>bezjhkatxzgcoigkxaha</v>
          </cell>
        </row>
        <row r="197">
          <cell r="B197" t="str">
            <v>51afe0be3695744ffca8a4db</v>
          </cell>
          <cell r="E197" t="str">
            <v>irrybdwaitodtlgtigfs</v>
          </cell>
        </row>
        <row r="198">
          <cell r="B198" t="str">
            <v>950e8d3d3e7ab8b953e01bef</v>
          </cell>
          <cell r="E198" t="str">
            <v>bhjxhmqgkgtrxgfefoai</v>
          </cell>
        </row>
        <row r="199">
          <cell r="B199" t="str">
            <v>c228dc8f65732d45aff5b92c</v>
          </cell>
          <cell r="E199" t="str">
            <v>ocnhaoufyelqzukryyjq</v>
          </cell>
        </row>
        <row r="200">
          <cell r="B200" t="str">
            <v>374b129c77fa09105db8e24f</v>
          </cell>
          <cell r="E200" t="str">
            <v>mtokkvvtclurftbgtkos</v>
          </cell>
        </row>
        <row r="201">
          <cell r="B201" t="str">
            <v>c026ad78c24157b18dc70321</v>
          </cell>
          <cell r="E201" t="str">
            <v>iltcnumypryxfyogbycf</v>
          </cell>
        </row>
        <row r="202">
          <cell r="B202" t="str">
            <v>d730fbb2a13a322073e9cf06</v>
          </cell>
          <cell r="E202" t="str">
            <v>ebytrkfhworivlfwqoaw</v>
          </cell>
        </row>
        <row r="203">
          <cell r="B203" t="str">
            <v>6aebe83428f33d00fe6fc058</v>
          </cell>
          <cell r="E203" t="str">
            <v>dteuuakrovvcpisvcixe</v>
          </cell>
        </row>
        <row r="204">
          <cell r="B204" t="str">
            <v>bbaa8b8164cfec23ec31e669</v>
          </cell>
          <cell r="E204" t="str">
            <v>capzxvoiyokkblzyawey</v>
          </cell>
        </row>
        <row r="205">
          <cell r="B205" t="str">
            <v>70ed7222b8b842eb4830a6f1</v>
          </cell>
          <cell r="E205" t="str">
            <v>ziioibylbvbycvhdmfxo</v>
          </cell>
        </row>
        <row r="206">
          <cell r="B206" t="str">
            <v>0a2e1439ec3279aeffc12863</v>
          </cell>
          <cell r="E206" t="str">
            <v>qypjkekoevdlfdqthdra</v>
          </cell>
        </row>
        <row r="207">
          <cell r="B207" t="str">
            <v>085c5904f0089c74a88d1877</v>
          </cell>
          <cell r="E207" t="str">
            <v>etekdbgtzacbqoexrdbl</v>
          </cell>
        </row>
        <row r="208">
          <cell r="B208" t="str">
            <v>179bc4bf0f0ac36c86cb16be</v>
          </cell>
          <cell r="E208" t="str">
            <v>jtsgrtgzdjvtdeabuscg</v>
          </cell>
        </row>
        <row r="209">
          <cell r="B209" t="str">
            <v>8b22df873b96e534f6cdf197</v>
          </cell>
          <cell r="E209" t="str">
            <v>mfyuemabdxxqrlwgtxus</v>
          </cell>
        </row>
        <row r="210">
          <cell r="B210" t="str">
            <v>2eaccd93afa229cf7571f298</v>
          </cell>
          <cell r="E210" t="str">
            <v>iaoyhrkdaxtemmzgxhbr</v>
          </cell>
        </row>
        <row r="211">
          <cell r="B211" t="str">
            <v>2ec7bd3a92ce39d95ff9bfa2</v>
          </cell>
          <cell r="E211" t="str">
            <v>dysoiwzfwlnauaaivonz</v>
          </cell>
        </row>
        <row r="212">
          <cell r="B212" t="str">
            <v>0a398101ae3943d8106ef24f</v>
          </cell>
          <cell r="E212" t="str">
            <v>jdkvhxuuopxuxlszmarb</v>
          </cell>
        </row>
        <row r="213">
          <cell r="B213" t="str">
            <v>4480b9d2c060f45360bfe5a8</v>
          </cell>
          <cell r="E213" t="str">
            <v>yfhznufxdddpaygtrfei</v>
          </cell>
        </row>
        <row r="214">
          <cell r="B214" t="str">
            <v>ca0a5c6eb2158866877f8e37</v>
          </cell>
          <cell r="E214" t="str">
            <v>gwakjdxulerxqcoxxkqz</v>
          </cell>
        </row>
        <row r="215">
          <cell r="B215" t="str">
            <v>77665facbbf77d11ba91f801</v>
          </cell>
          <cell r="E215" t="str">
            <v>prqvanywmetvdjapiyrd</v>
          </cell>
        </row>
        <row r="216">
          <cell r="B216" t="str">
            <v>62284ebd9d27f80942d2170c</v>
          </cell>
          <cell r="E216" t="str">
            <v>hoqvqeyascsiiqjiajum</v>
          </cell>
        </row>
        <row r="217">
          <cell r="B217" t="str">
            <v>197d50f36960a429776a332c</v>
          </cell>
          <cell r="E217" t="str">
            <v>rmvvwseweiaiqcllkjlx</v>
          </cell>
        </row>
        <row r="218">
          <cell r="B218" t="str">
            <v>ac45e51879ccffa460cbcd10</v>
          </cell>
          <cell r="E218" t="str">
            <v>eaxcdpbjynfgbgwxowpu</v>
          </cell>
        </row>
        <row r="219">
          <cell r="B219" t="str">
            <v>a8aef10d7ce00e7d5b327eea</v>
          </cell>
          <cell r="E219" t="str">
            <v>gisszvtveftpdhttwtxo</v>
          </cell>
        </row>
        <row r="220">
          <cell r="B220" t="str">
            <v>f69f5796f4dc3e35124cc8eb</v>
          </cell>
          <cell r="E220" t="str">
            <v>ydlsechlxvnliitilhlv</v>
          </cell>
        </row>
        <row r="221">
          <cell r="B221" t="str">
            <v>a0219f4a1113e9fa7ff5e4a1</v>
          </cell>
          <cell r="E221" t="str">
            <v>xhocsfnfmpayarcotdtl</v>
          </cell>
        </row>
        <row r="222">
          <cell r="B222" t="str">
            <v>6817fed7d71734f695303831</v>
          </cell>
          <cell r="E222" t="str">
            <v>vkjmsrncqihmcdcmgopw</v>
          </cell>
        </row>
        <row r="223">
          <cell r="B223" t="str">
            <v>e793b03b397700405142190d</v>
          </cell>
          <cell r="E223" t="str">
            <v>xvmhdbzixmgduqknpmus</v>
          </cell>
        </row>
        <row r="224">
          <cell r="B224" t="str">
            <v>c675b4c01187161a02ac2c28</v>
          </cell>
          <cell r="E224" t="str">
            <v>fcgdhkuyaowlqjvdxbrf</v>
          </cell>
        </row>
        <row r="225">
          <cell r="B225" t="str">
            <v>7d1e3fd79790ef79dd7b29a7</v>
          </cell>
          <cell r="E225" t="str">
            <v>ibzvgznbjdkcenevychm</v>
          </cell>
        </row>
        <row r="226">
          <cell r="B226" t="str">
            <v>2a3ac0b37b1f93be2a287d09</v>
          </cell>
          <cell r="E226" t="str">
            <v>opdhvjocdfkxibyednou</v>
          </cell>
        </row>
        <row r="227">
          <cell r="B227" t="str">
            <v>1f5490e743a6624d54c1079a</v>
          </cell>
          <cell r="E227" t="str">
            <v>hwoqexrylrekeyilayge</v>
          </cell>
        </row>
        <row r="228">
          <cell r="B228" t="str">
            <v>7b9603821a12cd8e15f39b66</v>
          </cell>
          <cell r="E228" t="str">
            <v>iccbtrtdnxizmxjvaoyh</v>
          </cell>
        </row>
        <row r="229">
          <cell r="B229" t="str">
            <v>8bca590857011dcf7cdd1e71</v>
          </cell>
          <cell r="E229" t="str">
            <v>xngcluybolxgtjbdxyul</v>
          </cell>
        </row>
        <row r="230">
          <cell r="B230" t="str">
            <v>dead45b155978461cdb50393</v>
          </cell>
          <cell r="E230" t="str">
            <v>emikvveskwvhbgvgnjzj</v>
          </cell>
        </row>
        <row r="231">
          <cell r="B231" t="str">
            <v>ee0a46407491a56239836159</v>
          </cell>
          <cell r="E231" t="str">
            <v>aondckjoucgybhnkafqx</v>
          </cell>
        </row>
        <row r="232">
          <cell r="B232" t="str">
            <v>388dde1c9e5f7f73ad48af2e</v>
          </cell>
          <cell r="E232" t="str">
            <v>wqhaggtachlhfvnjpbta</v>
          </cell>
        </row>
        <row r="233">
          <cell r="B233" t="str">
            <v>1225e12ebb0f6ddb6b05124c</v>
          </cell>
          <cell r="E233" t="str">
            <v>yihsuesxcxblssrkdwud</v>
          </cell>
        </row>
        <row r="234">
          <cell r="B234" t="str">
            <v>aa9758226e0a5983dd9626d0</v>
          </cell>
          <cell r="E234" t="str">
            <v>uqfvhhdcsprrzyuxkjsx</v>
          </cell>
        </row>
        <row r="235">
          <cell r="B235" t="str">
            <v>f70542a0317cbb2985ccf454</v>
          </cell>
          <cell r="E235" t="str">
            <v>qedomygonxgweeyrjgul</v>
          </cell>
        </row>
        <row r="236">
          <cell r="B236" t="str">
            <v>ad037851ea9194ec71fbd6ef</v>
          </cell>
          <cell r="E236" t="str">
            <v>enlrqtxcitryvngkbspr</v>
          </cell>
        </row>
        <row r="237">
          <cell r="B237" t="str">
            <v>410c312f0a0ad905e0fe9d16</v>
          </cell>
          <cell r="E237" t="str">
            <v>udpdtedktmvkqvkhdgyx</v>
          </cell>
        </row>
        <row r="238">
          <cell r="B238" t="str">
            <v>49a2d9434c290d2c0751d745</v>
          </cell>
          <cell r="E238" t="str">
            <v>woofybsrdgrmwaxoatnm</v>
          </cell>
        </row>
        <row r="239">
          <cell r="B239" t="str">
            <v>11789fe7c21c2933a0c09cac</v>
          </cell>
          <cell r="E239" t="str">
            <v>wzytwkzbtdjxcxqfgtng</v>
          </cell>
        </row>
        <row r="240">
          <cell r="B240" t="str">
            <v>f37ef37b888fe6349a5d928e</v>
          </cell>
          <cell r="E240" t="str">
            <v>itceqiuuxqqspadnohrd</v>
          </cell>
        </row>
        <row r="241">
          <cell r="B241" t="str">
            <v>4d06b70a34ace4a27455ced3</v>
          </cell>
          <cell r="E241" t="str">
            <v>akfoufwlqrlzdtncfqmc</v>
          </cell>
        </row>
        <row r="242">
          <cell r="B242" t="str">
            <v>699b10bb7e86dbd6ceeb0f86</v>
          </cell>
          <cell r="E242" t="str">
            <v>uwehjzmcedadilqliemv</v>
          </cell>
        </row>
        <row r="243">
          <cell r="B243" t="str">
            <v>a1aacdaca27867a01af02d8a</v>
          </cell>
          <cell r="E243" t="str">
            <v>dphrouddgtxazqcatipy</v>
          </cell>
        </row>
        <row r="244">
          <cell r="B244" t="str">
            <v>c5aa46a7a173e7b61df635c3</v>
          </cell>
          <cell r="E244" t="str">
            <v>esdzwnohfwjpxynrkgkk</v>
          </cell>
        </row>
        <row r="245">
          <cell r="B245" t="str">
            <v>aef531f89e8fc2182350158e</v>
          </cell>
          <cell r="E245" t="str">
            <v>xksekgphwcxmuiezlhji</v>
          </cell>
        </row>
        <row r="246">
          <cell r="B246" t="str">
            <v>c8fc88d6b66d52c154f69a15</v>
          </cell>
          <cell r="E246" t="str">
            <v>musisyeomceilhsvixwr</v>
          </cell>
        </row>
        <row r="247">
          <cell r="B247" t="str">
            <v>a5cf9060e5bdd15d36ebe826</v>
          </cell>
          <cell r="E247" t="str">
            <v>wfmbgkncsqhvtlqntfln</v>
          </cell>
        </row>
        <row r="248">
          <cell r="B248" t="str">
            <v>edfeb9072cb16167204605d6</v>
          </cell>
          <cell r="E248" t="str">
            <v>aoowpzckvhnvsqtposoq</v>
          </cell>
        </row>
        <row r="249">
          <cell r="B249" t="str">
            <v>d17a3e0621b3e3f4cd99ceae</v>
          </cell>
          <cell r="E249" t="str">
            <v>buvliswqgezmulhhudpz</v>
          </cell>
        </row>
        <row r="250">
          <cell r="B250" t="str">
            <v>6bcdc3af58dee11e9ac3b4e8</v>
          </cell>
          <cell r="E250" t="str">
            <v>nbbvdcvcpaiybssbwdsq</v>
          </cell>
        </row>
        <row r="251">
          <cell r="B251" t="str">
            <v>bd532f7adb93019ee3a7ec78</v>
          </cell>
          <cell r="E251" t="str">
            <v>jkxupdacdmcdimjbjswa</v>
          </cell>
        </row>
        <row r="252">
          <cell r="B252" t="str">
            <v>b5a0c62c8b0aaf648e34fd6a</v>
          </cell>
          <cell r="E252" t="str">
            <v>bjvcdgkoalilvbmxqfsd</v>
          </cell>
        </row>
        <row r="253">
          <cell r="B253" t="str">
            <v>c93e556fb78420389ca1c9d4</v>
          </cell>
          <cell r="E253" t="str">
            <v>qxrdtjcbzkplyyotzcav</v>
          </cell>
        </row>
        <row r="254">
          <cell r="B254" t="str">
            <v>3e7a86a022dc5f1685c30104</v>
          </cell>
          <cell r="E254" t="str">
            <v>mtjinohcxtnrivivswpw</v>
          </cell>
        </row>
        <row r="255">
          <cell r="B255" t="str">
            <v>20fe4a521f3f51c5fdb8a97c</v>
          </cell>
          <cell r="E255" t="str">
            <v>qzkjhkoxmyiqbfqtddon</v>
          </cell>
        </row>
        <row r="256">
          <cell r="B256" t="str">
            <v>61a3d3c987bbd71ed97f7f60</v>
          </cell>
          <cell r="E256" t="str">
            <v>qiqdgugsalemqpozrzyu</v>
          </cell>
        </row>
        <row r="257">
          <cell r="B257" t="str">
            <v>2a13771490db3c00891c96b6</v>
          </cell>
          <cell r="E257" t="str">
            <v>plzelgaugqymxhyrsfaz</v>
          </cell>
        </row>
        <row r="258">
          <cell r="B258" t="str">
            <v>4cfc26d911b31b7c24a335c4</v>
          </cell>
          <cell r="E258" t="str">
            <v>aapaqxyufgfgkcfzamcl</v>
          </cell>
        </row>
        <row r="259">
          <cell r="B259" t="str">
            <v>4e6981f26a77e13b225371c7</v>
          </cell>
          <cell r="E259" t="str">
            <v>hmivfndexwetbsefmxci</v>
          </cell>
        </row>
        <row r="260">
          <cell r="B260" t="str">
            <v>07a8b171f84a7ff0a01959ba</v>
          </cell>
          <cell r="E260" t="str">
            <v>grepchxchaakgvxpkqrd</v>
          </cell>
        </row>
        <row r="261">
          <cell r="B261" t="str">
            <v>4d67905356c5ea7526592d74</v>
          </cell>
          <cell r="E261" t="str">
            <v>yrfklfmekkzwmevybaix</v>
          </cell>
        </row>
        <row r="262">
          <cell r="B262" t="str">
            <v>ff354c724966dbb4b731909b</v>
          </cell>
          <cell r="E262" t="str">
            <v>rzmshbuewpsogrbbtlcu</v>
          </cell>
        </row>
        <row r="263">
          <cell r="B263" t="str">
            <v>c55c95e5b06e5400de83e614</v>
          </cell>
          <cell r="E263" t="str">
            <v>brlswqedupocdbgkgbrq</v>
          </cell>
        </row>
        <row r="264">
          <cell r="B264" t="str">
            <v>15e7e7457c1e5359fc78fb3c</v>
          </cell>
          <cell r="E264" t="str">
            <v>juynwjojmshadqhfbqzj</v>
          </cell>
        </row>
        <row r="265">
          <cell r="B265" t="str">
            <v>3be4f379130b8ea7d5acb851</v>
          </cell>
          <cell r="E265" t="str">
            <v>kcirfvhhibuvfbvugpiu</v>
          </cell>
        </row>
        <row r="266">
          <cell r="B266" t="str">
            <v>8fa7f998e3783bd1ba28c991</v>
          </cell>
          <cell r="E266" t="str">
            <v>bgsbropchllbjrbpegyk</v>
          </cell>
        </row>
        <row r="267">
          <cell r="B267" t="str">
            <v>c0037ffa9586bff6032ca983</v>
          </cell>
          <cell r="E267" t="str">
            <v>hwgjuylmkhbgvkiitlue</v>
          </cell>
        </row>
        <row r="268">
          <cell r="B268" t="str">
            <v>83ab64d7d7f247d062e618ac</v>
          </cell>
          <cell r="E268" t="str">
            <v>ecnjrmxmtlamtzacerar</v>
          </cell>
        </row>
        <row r="269">
          <cell r="B269" t="str">
            <v>22bb57394527d2b6c3ffe6ea</v>
          </cell>
          <cell r="E269" t="str">
            <v>rhkrhwhtwsfirjouulrt</v>
          </cell>
        </row>
        <row r="270">
          <cell r="B270" t="str">
            <v>5805d8fcab0fe4f1480e0544</v>
          </cell>
          <cell r="E270" t="str">
            <v>wvrursdtjkrcdszksmpn</v>
          </cell>
        </row>
        <row r="271">
          <cell r="B271" t="str">
            <v>b05084dc3c4d1561ea9a95d1</v>
          </cell>
          <cell r="E271" t="str">
            <v>husgazhtyecpdegpronf</v>
          </cell>
        </row>
        <row r="272">
          <cell r="B272" t="str">
            <v>e44106d5099e11de94a59c83</v>
          </cell>
          <cell r="E272" t="str">
            <v>kwcoqsgakguenmekrlwd</v>
          </cell>
        </row>
        <row r="273">
          <cell r="B273" t="str">
            <v>a2fa5feadd2d3df00c0abfa5</v>
          </cell>
          <cell r="E273" t="str">
            <v>uudokfczdmtiouvaaxly</v>
          </cell>
        </row>
        <row r="274">
          <cell r="B274" t="str">
            <v>ab07d7bd42adc1fccbd10893</v>
          </cell>
          <cell r="E274" t="str">
            <v>osbaiobsicartlzuikce</v>
          </cell>
        </row>
        <row r="275">
          <cell r="B275" t="str">
            <v>a567abedc251783495572de1</v>
          </cell>
          <cell r="E275" t="str">
            <v>xdtotkhzgxgdhbpvpook</v>
          </cell>
        </row>
        <row r="276">
          <cell r="B276" t="str">
            <v>5f2d26f9b320eca75c509db4</v>
          </cell>
          <cell r="E276" t="str">
            <v>momsplzdyphxbodilusl</v>
          </cell>
        </row>
        <row r="277">
          <cell r="B277" t="str">
            <v>7839c28e13caf6d3a6e187c6</v>
          </cell>
          <cell r="E277" t="str">
            <v>tuteufcnqzygaodjpktp</v>
          </cell>
        </row>
        <row r="278">
          <cell r="B278" t="str">
            <v>88ec0c8a69243bf1436960ae</v>
          </cell>
          <cell r="E278" t="str">
            <v>qqdtxjxqqewyaxipgeix</v>
          </cell>
        </row>
        <row r="279">
          <cell r="B279" t="str">
            <v>8abcc47096eccb4f0921d894</v>
          </cell>
          <cell r="E279" t="str">
            <v>nvsvtkvfwxniztxqwtps</v>
          </cell>
        </row>
        <row r="280">
          <cell r="B280" t="str">
            <v>a06b2907079f3069e5520106</v>
          </cell>
          <cell r="E280" t="str">
            <v>hkebxcpaxfavwnrzfrha</v>
          </cell>
        </row>
        <row r="281">
          <cell r="B281" t="str">
            <v>19063f454db243d06208d2d3</v>
          </cell>
          <cell r="E281" t="str">
            <v>dkvwrmuhjfsciebaivxd</v>
          </cell>
        </row>
        <row r="282">
          <cell r="B282" t="str">
            <v>8fca10199d0cd1f5490ad5b9</v>
          </cell>
          <cell r="E282" t="str">
            <v>xidlyghvgoddgevyivon</v>
          </cell>
        </row>
        <row r="283">
          <cell r="B283" t="str">
            <v>372004dbad247904d4f082ab</v>
          </cell>
          <cell r="E283" t="str">
            <v>bipsxqosobiotznnzfra</v>
          </cell>
        </row>
        <row r="284">
          <cell r="B284" t="str">
            <v>e9eec1642ac278e312d142f6</v>
          </cell>
          <cell r="E284" t="str">
            <v>ddqxhwoaetaokcdkfsmh</v>
          </cell>
        </row>
        <row r="285">
          <cell r="B285" t="str">
            <v>df4efb63403f8587534c2f08</v>
          </cell>
          <cell r="E285" t="str">
            <v>kfssiqopycxjfwxeiayj</v>
          </cell>
        </row>
        <row r="286">
          <cell r="B286" t="str">
            <v>eea77a2c460e812b8a50eaa8</v>
          </cell>
          <cell r="E286" t="str">
            <v>gjzimjuvybtfgchvqsbc</v>
          </cell>
        </row>
        <row r="287">
          <cell r="B287" t="str">
            <v>5119197e7de3da6d4854976e</v>
          </cell>
          <cell r="E287" t="str">
            <v>falzicgsdickdpsosgry</v>
          </cell>
        </row>
        <row r="288">
          <cell r="B288" t="str">
            <v>2f2d3b319810928e54b276ea</v>
          </cell>
          <cell r="E288" t="str">
            <v>onmygrtyyokqnllcieqy</v>
          </cell>
        </row>
        <row r="289">
          <cell r="B289" t="str">
            <v>63696ab793fcb0f8904f531a</v>
          </cell>
          <cell r="E289" t="str">
            <v>boigqxjwihldehxwylmb</v>
          </cell>
        </row>
        <row r="290">
          <cell r="B290" t="str">
            <v>af97a869434ef52d0d2c2826</v>
          </cell>
          <cell r="E290" t="str">
            <v>iifvqybciflwvkudbfgt</v>
          </cell>
        </row>
        <row r="291">
          <cell r="B291" t="str">
            <v>f4f811e8867d6372868a4d0b</v>
          </cell>
          <cell r="E291" t="str">
            <v>rvddypclopxuopoayoar</v>
          </cell>
        </row>
        <row r="292">
          <cell r="B292" t="str">
            <v>f303949e0724b716449b61e1</v>
          </cell>
          <cell r="E292" t="str">
            <v>rdgmvavrmcbvvzacfqfj</v>
          </cell>
        </row>
        <row r="293">
          <cell r="B293" t="str">
            <v>0ed3e80c0561c26ec7a8373e</v>
          </cell>
          <cell r="E293" t="str">
            <v>akongtxwzbskmnbialik</v>
          </cell>
        </row>
        <row r="294">
          <cell r="B294" t="str">
            <v>aeedd188ab5f2a8aa88830db</v>
          </cell>
          <cell r="E294" t="str">
            <v>yukjtbknncnkavopqsqn</v>
          </cell>
        </row>
        <row r="295">
          <cell r="B295" t="str">
            <v>2fb45f298626261a22368d81</v>
          </cell>
          <cell r="E295" t="str">
            <v>poxodixjnnlydldrpuqq</v>
          </cell>
        </row>
        <row r="296">
          <cell r="B296" t="str">
            <v>d1acde990dd66eace4ebd743</v>
          </cell>
          <cell r="E296" t="str">
            <v>yidapcoykabolpdoblaa</v>
          </cell>
        </row>
        <row r="297">
          <cell r="B297" t="str">
            <v>99866950dfcd7238a7d46d27</v>
          </cell>
          <cell r="E297" t="str">
            <v>vcngoqsaujwgjbsiscba</v>
          </cell>
        </row>
        <row r="298">
          <cell r="B298" t="str">
            <v>4fd0cace60c9f60fd823def7</v>
          </cell>
          <cell r="E298" t="str">
            <v>gdoxwblhsztonzksuzeq</v>
          </cell>
        </row>
        <row r="299">
          <cell r="B299" t="str">
            <v>f4b53a0ee8211b7c7941fadd</v>
          </cell>
          <cell r="E299" t="str">
            <v>ehkxrlyosxkjprbqbmtg</v>
          </cell>
        </row>
        <row r="300">
          <cell r="B300" t="str">
            <v>ff81dea46f413f22e2eb11f4</v>
          </cell>
          <cell r="E300" t="str">
            <v>bgeptvblngmzozwmwzxs</v>
          </cell>
        </row>
        <row r="301">
          <cell r="B301" t="str">
            <v>f542e56c4bfac765fd62091c</v>
          </cell>
          <cell r="E301" t="str">
            <v>yrblpdsyilbngfmrcrrk</v>
          </cell>
        </row>
        <row r="302">
          <cell r="B302" t="str">
            <v>4e67ed99011c5c229b694357</v>
          </cell>
          <cell r="E302" t="str">
            <v>rceqwzjwuedrdkqrnhcx</v>
          </cell>
        </row>
        <row r="303">
          <cell r="B303" t="str">
            <v>f01aa187fd24aff1860fd4ee</v>
          </cell>
          <cell r="E303" t="str">
            <v>soorbdjhkpermqplfydz</v>
          </cell>
        </row>
        <row r="304">
          <cell r="B304" t="str">
            <v>d938cc42ddbebedf33f82ac2</v>
          </cell>
          <cell r="E304" t="str">
            <v>ymtnrducxmyahzcyzxrc</v>
          </cell>
        </row>
        <row r="305">
          <cell r="B305" t="str">
            <v>464791e31e0a6b21685a8b31</v>
          </cell>
          <cell r="E305" t="str">
            <v>undsxlwkanpbiozepmsp</v>
          </cell>
        </row>
        <row r="306">
          <cell r="B306" t="str">
            <v>8f8b4c143a51188d8f6fbc52</v>
          </cell>
          <cell r="E306" t="str">
            <v>kuhjsrbhjeqkmerfneap</v>
          </cell>
        </row>
        <row r="307">
          <cell r="B307" t="str">
            <v>229d66976a2224a0ff191ab3</v>
          </cell>
          <cell r="E307" t="str">
            <v>melutpvqjhyzgbhupdrc</v>
          </cell>
        </row>
        <row r="308">
          <cell r="B308" t="str">
            <v>bbda476ccb8357d6ecccbd6c</v>
          </cell>
          <cell r="E308" t="str">
            <v>ruuafrybzebmrbimtjbg</v>
          </cell>
        </row>
        <row r="309">
          <cell r="B309" t="str">
            <v>d9e3001d496fef558e9092b5</v>
          </cell>
          <cell r="E309" t="str">
            <v>ckkxhzunevqnjdwuipkq</v>
          </cell>
        </row>
        <row r="310">
          <cell r="B310" t="str">
            <v>db42fc011327650be9aeb383</v>
          </cell>
          <cell r="E310" t="str">
            <v>mnsiswhhlpktzpjqgvwn</v>
          </cell>
        </row>
        <row r="311">
          <cell r="B311" t="str">
            <v>f5293d0f4d48fc1abedb840b</v>
          </cell>
          <cell r="E311" t="str">
            <v>vkdqccjabwczpaldidnf</v>
          </cell>
        </row>
        <row r="312">
          <cell r="B312" t="str">
            <v>36545342c8a89730f7a2c57c</v>
          </cell>
          <cell r="E312" t="str">
            <v>jaamodyxpufszervpftk</v>
          </cell>
        </row>
        <row r="313">
          <cell r="B313" t="str">
            <v>b5f7a6692469bd86e2da5d70</v>
          </cell>
          <cell r="E313" t="str">
            <v>saxbeqiwurxfytqeiyhd</v>
          </cell>
        </row>
        <row r="314">
          <cell r="B314" t="str">
            <v>d4ce5e8bd9d91dca65d9d384</v>
          </cell>
          <cell r="E314" t="str">
            <v>efbljktxukitmvhdggbs</v>
          </cell>
        </row>
        <row r="315">
          <cell r="B315" t="str">
            <v>fb839395f026446a088fc5f3</v>
          </cell>
          <cell r="E315" t="str">
            <v>fsiaqczzdjmrpbymjzyj</v>
          </cell>
        </row>
        <row r="316">
          <cell r="B316" t="str">
            <v>994c6be2f27074ec54180f4d</v>
          </cell>
          <cell r="E316" t="str">
            <v>owftecdnlruatgnozmgj</v>
          </cell>
        </row>
        <row r="317">
          <cell r="B317" t="str">
            <v>685401419cd9f0f181053ba3</v>
          </cell>
          <cell r="E317" t="str">
            <v>fcqoeygjbmdbvkumklyv</v>
          </cell>
        </row>
        <row r="318">
          <cell r="B318" t="str">
            <v>652422b18715dad90bd99443</v>
          </cell>
          <cell r="E318" t="str">
            <v>uhfnlbkvnmiqgwrzcvko</v>
          </cell>
        </row>
        <row r="319">
          <cell r="B319" t="str">
            <v>f96a884a8a4f2a7f0e4de6e5</v>
          </cell>
          <cell r="E319" t="str">
            <v>atfqegamyfihpkaxkruh</v>
          </cell>
        </row>
        <row r="320">
          <cell r="B320" t="str">
            <v>dbda9c6bbb54f9304c0768df</v>
          </cell>
          <cell r="E320" t="str">
            <v>ubkftaqqgjdervjgfqug</v>
          </cell>
        </row>
        <row r="321">
          <cell r="B321" t="str">
            <v>4fee3341277a34b936106372</v>
          </cell>
          <cell r="E321" t="str">
            <v>jjkwtenxgdddlbpyfwlw</v>
          </cell>
        </row>
        <row r="322">
          <cell r="B322" t="str">
            <v>4ddbd647c17367a90c4df1db</v>
          </cell>
          <cell r="E322" t="str">
            <v>jeoxguhhykvcszihbcrd</v>
          </cell>
        </row>
        <row r="323">
          <cell r="B323" t="str">
            <v>92e26b68da5e6894f9406280</v>
          </cell>
          <cell r="E323" t="str">
            <v>xqdfjawarumosjasbuja</v>
          </cell>
        </row>
        <row r="324">
          <cell r="B324" t="str">
            <v>e47114367ee8e042fb604155</v>
          </cell>
          <cell r="E324" t="str">
            <v>crsnyzerilpawksnzckx</v>
          </cell>
        </row>
        <row r="325">
          <cell r="B325" t="str">
            <v>e0808a55e67782fb8a54541d</v>
          </cell>
          <cell r="E325" t="str">
            <v>tjhjaltzqzstalzvgbck</v>
          </cell>
        </row>
        <row r="326">
          <cell r="B326" t="str">
            <v>0a4535c0e21be45497bdddad</v>
          </cell>
          <cell r="E326" t="str">
            <v>nllgjbttmziprpfyaudg</v>
          </cell>
        </row>
        <row r="327">
          <cell r="B327" t="str">
            <v>2914626134c1ee755548e608</v>
          </cell>
          <cell r="E327" t="str">
            <v>iixmrgajnekknxwzawlb</v>
          </cell>
        </row>
        <row r="328">
          <cell r="B328" t="str">
            <v>1d825ecbcd6b574b77f6209f</v>
          </cell>
          <cell r="E328" t="str">
            <v>icrebktcujvbtoimgyal</v>
          </cell>
        </row>
        <row r="329">
          <cell r="B329" t="str">
            <v>4b4e638b7077a48b5c83a4d2</v>
          </cell>
          <cell r="E329" t="str">
            <v>kufncfagrifxvjihtaal</v>
          </cell>
        </row>
        <row r="330">
          <cell r="B330" t="str">
            <v>39dbbf848502be82a8c87f9d</v>
          </cell>
          <cell r="E330" t="str">
            <v>wwgfmhxpwqdildbxebvy</v>
          </cell>
        </row>
        <row r="331">
          <cell r="B331" t="str">
            <v>73a93e854735ca93a06f3b78</v>
          </cell>
          <cell r="E331" t="str">
            <v>vfecsqtkjhacdryhxdun</v>
          </cell>
        </row>
        <row r="332">
          <cell r="B332" t="str">
            <v>a91630e7c01c11714c59dfe4</v>
          </cell>
          <cell r="E332" t="str">
            <v>nykqcjzmhqtrjthxdlgg</v>
          </cell>
        </row>
        <row r="333">
          <cell r="B333" t="str">
            <v>0b168cae540c2b2b0b46dd54</v>
          </cell>
          <cell r="E333" t="str">
            <v>zojproauijouhgpifoxb</v>
          </cell>
        </row>
        <row r="334">
          <cell r="B334" t="str">
            <v>b021ea4472aa79d40cfaa571</v>
          </cell>
          <cell r="E334" t="str">
            <v>pqbybcvrfovdqhniuxuk</v>
          </cell>
        </row>
        <row r="335">
          <cell r="B335" t="str">
            <v>884953693262f9bb7e42513b</v>
          </cell>
          <cell r="E335" t="str">
            <v>tojtzxsoftkhwkcbfwmf</v>
          </cell>
        </row>
        <row r="336">
          <cell r="B336" t="str">
            <v>c61949e19220c9a8f5e9c789</v>
          </cell>
          <cell r="E336" t="str">
            <v>yzfyqesimxobxttqczci</v>
          </cell>
        </row>
        <row r="337">
          <cell r="B337" t="str">
            <v>adfcd28cf6b037298440924f</v>
          </cell>
          <cell r="E337" t="str">
            <v>eiqrlfytbasydkqerybv</v>
          </cell>
        </row>
        <row r="338">
          <cell r="B338" t="str">
            <v>40251296cb8915c29c047797</v>
          </cell>
          <cell r="E338" t="str">
            <v>qgabzoznbzzwmgkradtp</v>
          </cell>
        </row>
        <row r="339">
          <cell r="B339" t="str">
            <v>1db1f8b646a685cd8d70594b</v>
          </cell>
          <cell r="E339" t="str">
            <v>tlpkkkmghhukopfimxqr</v>
          </cell>
        </row>
        <row r="340">
          <cell r="B340" t="str">
            <v>db7b65d6aa74bb95886ea471</v>
          </cell>
          <cell r="E340" t="str">
            <v>bnyxvoynkshrvgthjpjb</v>
          </cell>
        </row>
        <row r="341">
          <cell r="B341" t="str">
            <v>2e9e8cadbf1713118bf89cda</v>
          </cell>
          <cell r="E341" t="str">
            <v>tlhknlyxwwfrygjurovw</v>
          </cell>
        </row>
        <row r="342">
          <cell r="B342" t="str">
            <v>e63d01b962961dfeee5d78d2</v>
          </cell>
          <cell r="E342" t="str">
            <v>vnrjrutatqbkppaskwrg</v>
          </cell>
        </row>
        <row r="343">
          <cell r="B343" t="str">
            <v>6c8d102a010fb01cec6a3a76</v>
          </cell>
          <cell r="E343" t="str">
            <v>fjnxcnskdofxiynzcqlp</v>
          </cell>
        </row>
        <row r="344">
          <cell r="B344" t="str">
            <v>43172c178b531ba74b8312ac</v>
          </cell>
          <cell r="E344" t="str">
            <v>mwftryjgrghmdxczzxse</v>
          </cell>
        </row>
        <row r="345">
          <cell r="B345" t="str">
            <v>9fa131d634dc6e9932fb1764</v>
          </cell>
          <cell r="E345" t="str">
            <v>msxwvedygutblbyhfjlb</v>
          </cell>
        </row>
        <row r="346">
          <cell r="B346" t="str">
            <v>0f89faa47a699a927878757f</v>
          </cell>
          <cell r="E346" t="str">
            <v>fexoibjgfkfgowqpzheu</v>
          </cell>
        </row>
        <row r="347">
          <cell r="B347" t="str">
            <v>feb0d0a6c74d734d6158d926</v>
          </cell>
          <cell r="E347" t="str">
            <v>mauygdmjxatlndcwyfla</v>
          </cell>
        </row>
        <row r="348">
          <cell r="B348" t="str">
            <v>8e179a97da43b4d8e046f393</v>
          </cell>
          <cell r="E348" t="str">
            <v>gmzwauqxjcdmoimsvtst</v>
          </cell>
        </row>
        <row r="349">
          <cell r="B349" t="str">
            <v>20b8d277095c05db4bf9329e</v>
          </cell>
          <cell r="E349" t="str">
            <v>modxhbqpsudwynikfqwk</v>
          </cell>
        </row>
        <row r="350">
          <cell r="B350" t="str">
            <v>6eac1962e3ef7096b5983e3a</v>
          </cell>
          <cell r="E350" t="str">
            <v>rffshagoocrvxhukkspr</v>
          </cell>
        </row>
        <row r="351">
          <cell r="B351" t="str">
            <v>260aa3bf2da59a7965e8ae12</v>
          </cell>
          <cell r="E351" t="str">
            <v>ecjzgnpgnvjyusseaorv</v>
          </cell>
        </row>
        <row r="352">
          <cell r="B352" t="str">
            <v>1016e40423b6d36904c2baeb</v>
          </cell>
          <cell r="E352" t="str">
            <v>oooqzwcyjdmcoscvdffe</v>
          </cell>
        </row>
        <row r="353">
          <cell r="B353" t="str">
            <v>e006e88f2d7c7c9d6188f61f</v>
          </cell>
          <cell r="E353" t="str">
            <v>jcuspzpvwmphcdokkcvv</v>
          </cell>
        </row>
        <row r="354">
          <cell r="B354" t="str">
            <v>7c26e3eca73148e76de66bf8</v>
          </cell>
          <cell r="E354" t="str">
            <v>zrlnjutaxjusyulpippy</v>
          </cell>
        </row>
        <row r="355">
          <cell r="B355" t="str">
            <v>4eb79b914cd580ad0f28bfad</v>
          </cell>
          <cell r="E355" t="str">
            <v>ljdnjthqaxdxedslwshc</v>
          </cell>
        </row>
        <row r="356">
          <cell r="B356" t="str">
            <v>bd537c7bee09be8eaa2e1bc0</v>
          </cell>
          <cell r="E356" t="str">
            <v>jrjkqelwngygcqxsnrds</v>
          </cell>
        </row>
        <row r="357">
          <cell r="B357" t="str">
            <v>9f5dc636a7311ff9ef9f36dd</v>
          </cell>
          <cell r="E357" t="str">
            <v>qcongdzwwcokphscjbpd</v>
          </cell>
        </row>
        <row r="358">
          <cell r="B358" t="str">
            <v>b46588d78c603aeb04835422</v>
          </cell>
          <cell r="E358" t="str">
            <v>bxmbxxjnnymoseogqpdt</v>
          </cell>
        </row>
        <row r="359">
          <cell r="B359" t="str">
            <v>1a947c15b320b64269d5a3d8</v>
          </cell>
          <cell r="E359" t="str">
            <v>qrpmdsmkgpewlgapsxar</v>
          </cell>
        </row>
        <row r="360">
          <cell r="B360" t="str">
            <v>1173990594fc9df6ea5477e8</v>
          </cell>
          <cell r="E360" t="str">
            <v>bfuikqkkaveatgqzmfcc</v>
          </cell>
        </row>
        <row r="361">
          <cell r="B361" t="str">
            <v>39eb216e33208c5d89cfca94</v>
          </cell>
          <cell r="E361" t="str">
            <v>fgcgtoxpnihlwkruajgd</v>
          </cell>
        </row>
        <row r="362">
          <cell r="B362" t="str">
            <v>d7602ea7b76cc1d5f26e9fe6</v>
          </cell>
          <cell r="E362" t="str">
            <v>ugbweschsqyrzatbbkfj</v>
          </cell>
        </row>
        <row r="363">
          <cell r="B363" t="str">
            <v>d4b37c93ead9727e90e94ff0</v>
          </cell>
          <cell r="E363" t="str">
            <v>zxqpanahcdlgogwbqhpz</v>
          </cell>
        </row>
        <row r="364">
          <cell r="B364" t="str">
            <v>98935b67e14964580e85e125</v>
          </cell>
          <cell r="E364" t="str">
            <v>najssujduactkiqtepcu</v>
          </cell>
        </row>
        <row r="365">
          <cell r="B365" t="str">
            <v>e9020e299f6fbc6ae404e00e</v>
          </cell>
          <cell r="E365" t="str">
            <v>riqmazdcfnoddmizypgc</v>
          </cell>
        </row>
        <row r="366">
          <cell r="B366" t="str">
            <v>2ded77d0a2fd10c567838f8c</v>
          </cell>
          <cell r="E366" t="str">
            <v>wlsvhbxiajlofxuvauzn</v>
          </cell>
        </row>
        <row r="367">
          <cell r="B367" t="str">
            <v>d30bce3ebe51f27288423d40</v>
          </cell>
          <cell r="E367" t="str">
            <v>jeaqsefcwignpcjbxoao</v>
          </cell>
        </row>
        <row r="368">
          <cell r="B368" t="str">
            <v>ad6ee6067c8a5b477bbaa7b2</v>
          </cell>
          <cell r="E368" t="str">
            <v>abrkxvsbtwujiaujmlei</v>
          </cell>
        </row>
        <row r="369">
          <cell r="B369" t="str">
            <v>1c28535e44dd9628de120d36</v>
          </cell>
          <cell r="E369" t="str">
            <v>etoiqtrlrenwmddzszah</v>
          </cell>
        </row>
        <row r="370">
          <cell r="B370" t="str">
            <v>a1c9d721de851f4d3f7312ba</v>
          </cell>
          <cell r="E370" t="str">
            <v>gfocsyiytdcupezzcwnv</v>
          </cell>
        </row>
        <row r="371">
          <cell r="B371" t="str">
            <v>1bcc8589350f8f89a8b0127b</v>
          </cell>
          <cell r="E371" t="str">
            <v>ulcqgyzgtvzuwcjnrzcc</v>
          </cell>
        </row>
        <row r="372">
          <cell r="B372" t="str">
            <v>8da0be0cf49d8e5732d8d090</v>
          </cell>
          <cell r="E372" t="str">
            <v>ldikxczwmovoiszbyqrh</v>
          </cell>
        </row>
        <row r="373">
          <cell r="B373" t="str">
            <v>414069a5c8976993e8955cae</v>
          </cell>
          <cell r="E373" t="str">
            <v>nfmkswgdeumrxxeoglhc</v>
          </cell>
        </row>
        <row r="374">
          <cell r="B374" t="str">
            <v>88a569ad050c37da073d1b06</v>
          </cell>
          <cell r="E374" t="str">
            <v>kbokrdrqspqojqykpltz</v>
          </cell>
        </row>
        <row r="375">
          <cell r="B375" t="str">
            <v>03989bb40c93f9fbe88a96cd</v>
          </cell>
          <cell r="E375" t="str">
            <v>ywyfytrxbecivfjeqxwp</v>
          </cell>
        </row>
        <row r="376">
          <cell r="B376" t="str">
            <v>2856548dae54c8d38438533a</v>
          </cell>
          <cell r="E376" t="str">
            <v>rpsdvgyzbmnzflnxpptf</v>
          </cell>
        </row>
        <row r="377">
          <cell r="B377" t="str">
            <v>c7be1cf5e945a59492f80a68</v>
          </cell>
          <cell r="E377" t="str">
            <v>pknqwxllfyoctgveynea</v>
          </cell>
        </row>
        <row r="378">
          <cell r="B378" t="str">
            <v>64430288a7401c556a3a2f4b</v>
          </cell>
          <cell r="E378" t="str">
            <v>nxtnvsalhgfnfrnsudls</v>
          </cell>
        </row>
        <row r="379">
          <cell r="B379" t="str">
            <v>cf81f77dc717bb7c8e9f6bc9</v>
          </cell>
          <cell r="E379" t="str">
            <v>vnxvvcecdzhskgwkglme</v>
          </cell>
        </row>
        <row r="380">
          <cell r="B380" t="str">
            <v>b19e7de52cb65337d18fbbbd</v>
          </cell>
          <cell r="E380" t="str">
            <v>nzqgbeiwzysfqavvoxrn</v>
          </cell>
        </row>
        <row r="381">
          <cell r="B381" t="str">
            <v>53cfc651da8ec2bebb7640f3</v>
          </cell>
          <cell r="E381" t="str">
            <v>bwutwovkojnxgtfbbdzh</v>
          </cell>
        </row>
        <row r="382">
          <cell r="B382" t="str">
            <v>e92e67a91e1c17cdccb310fe</v>
          </cell>
          <cell r="E382" t="str">
            <v>jwcbeawiqewgiwyafszl</v>
          </cell>
        </row>
        <row r="383">
          <cell r="B383" t="str">
            <v>c9f581c3b8001a55455ea433</v>
          </cell>
          <cell r="E383" t="str">
            <v>iklwtappakmeocyklljv</v>
          </cell>
        </row>
        <row r="384">
          <cell r="B384" t="str">
            <v>e96acc3fea55cc8fd1eac4ed</v>
          </cell>
          <cell r="E384" t="str">
            <v>nugkscxrfwzgsyilidjk</v>
          </cell>
        </row>
        <row r="385">
          <cell r="B385" t="str">
            <v>eaa597dc7d77bd3e64983aa9</v>
          </cell>
          <cell r="E385" t="str">
            <v>wrmuibmrwpjchhxetlay</v>
          </cell>
        </row>
        <row r="386">
          <cell r="B386" t="str">
            <v>f6ccb6ff18033d3f5a39ab7d</v>
          </cell>
          <cell r="E386" t="str">
            <v>usuxldslinfbcutnarim</v>
          </cell>
        </row>
        <row r="387">
          <cell r="B387" t="str">
            <v>2c54c6354c09fa9daff4174a</v>
          </cell>
          <cell r="E387" t="str">
            <v>jnsgrnwobdjslaqrhvny</v>
          </cell>
        </row>
        <row r="388">
          <cell r="B388" t="str">
            <v>32470072a72d861e90554d1e</v>
          </cell>
          <cell r="E388" t="str">
            <v>zeykwhlvjrrlcermaans</v>
          </cell>
        </row>
        <row r="389">
          <cell r="B389" t="str">
            <v>e19a5c3554b9ef4e7256c58c</v>
          </cell>
          <cell r="E389" t="str">
            <v>unvzvfpfzggcmudcfsnz</v>
          </cell>
        </row>
        <row r="390">
          <cell r="B390" t="str">
            <v>c092da2dd92b40c5b7a7513c</v>
          </cell>
          <cell r="E390" t="str">
            <v>tjoynoxxlwxwjxwgwqxu</v>
          </cell>
        </row>
        <row r="391">
          <cell r="B391" t="str">
            <v>b454a55013e412e1fbcb2410</v>
          </cell>
          <cell r="E391" t="str">
            <v>yjrfjrtbkcqkuhgqswbt</v>
          </cell>
        </row>
        <row r="392">
          <cell r="B392" t="str">
            <v>6dbb6b64f165de3f2fc07b3d</v>
          </cell>
          <cell r="E392" t="str">
            <v>wzlfgegltuisxhvdclpc</v>
          </cell>
        </row>
        <row r="393">
          <cell r="B393" t="str">
            <v>fa918d2f21b95c7b0ac5558c</v>
          </cell>
          <cell r="E393" t="str">
            <v>gkpuzrrvzazsbzbzvpdg</v>
          </cell>
        </row>
        <row r="394">
          <cell r="B394" t="str">
            <v>866d6c756f606b6c75fcb80c</v>
          </cell>
          <cell r="E394" t="str">
            <v>tvmjtrtiwnwugkinduvv</v>
          </cell>
        </row>
        <row r="395">
          <cell r="B395" t="str">
            <v>36b858ff3a97a248ce4c3a6d</v>
          </cell>
          <cell r="E395" t="str">
            <v>bobgiqyhuhjefxndpgnm</v>
          </cell>
        </row>
        <row r="396">
          <cell r="B396" t="str">
            <v>684893e596de73a8f39c0565</v>
          </cell>
          <cell r="E396" t="str">
            <v>yruxlvxcasumyisjvrmn</v>
          </cell>
        </row>
        <row r="397">
          <cell r="B397" t="str">
            <v>fad6c248e0344b82b375dad2</v>
          </cell>
          <cell r="E397" t="str">
            <v>wrmnrhvuosqcvqanthyo</v>
          </cell>
        </row>
        <row r="398">
          <cell r="B398" t="str">
            <v>c2218aeebe25796da8828725</v>
          </cell>
          <cell r="E398" t="str">
            <v>nxevbpcedcyudweyayli</v>
          </cell>
        </row>
        <row r="399">
          <cell r="B399" t="str">
            <v>cf2d5b62890456c517e5e633</v>
          </cell>
          <cell r="E399" t="str">
            <v>bncwyqtlnvkhypvkbmba</v>
          </cell>
        </row>
        <row r="400">
          <cell r="B400" t="str">
            <v>f0c17fef1c31afec5858595e</v>
          </cell>
          <cell r="E400" t="str">
            <v>qewkfuwxxzoqrjncdecp</v>
          </cell>
        </row>
        <row r="401">
          <cell r="B401" t="str">
            <v>5e4f48fb03b843168c6e5d15</v>
          </cell>
          <cell r="E401" t="str">
            <v>sugaulsudagekiopymmz</v>
          </cell>
        </row>
        <row r="402">
          <cell r="B402" t="str">
            <v>fc17e1856fce47eb54559066</v>
          </cell>
          <cell r="E402" t="str">
            <v>zojproauijouhgpifoxb</v>
          </cell>
        </row>
        <row r="403">
          <cell r="B403" t="str">
            <v>6acd491b26df644efdfe7773</v>
          </cell>
          <cell r="E403" t="str">
            <v>qgabzoznbzzwmgkradtp</v>
          </cell>
        </row>
        <row r="404">
          <cell r="B404" t="str">
            <v>b7f8030cbe102e21e4b742fc</v>
          </cell>
          <cell r="E404" t="str">
            <v>qgabzoznbzzwmgkradtp</v>
          </cell>
        </row>
        <row r="405">
          <cell r="B405" t="str">
            <v>821c834ae48288905bc48bb7</v>
          </cell>
          <cell r="E405" t="str">
            <v>ipwqfmqsgioonzjunluu</v>
          </cell>
        </row>
        <row r="406">
          <cell r="B406" t="str">
            <v>1c47cff3fd4fba181cc1b911</v>
          </cell>
          <cell r="E406" t="str">
            <v>udopgzhrkkhkhlelfyao</v>
          </cell>
        </row>
        <row r="407">
          <cell r="B407" t="str">
            <v>87f3497892dd7f1eb3d9914d</v>
          </cell>
          <cell r="E407" t="str">
            <v>ttslspfxaebcdaqhgduu</v>
          </cell>
        </row>
        <row r="408">
          <cell r="B408" t="str">
            <v>1b26a798f5824d6e5fb0125f</v>
          </cell>
          <cell r="E408" t="str">
            <v>caqnkmfaiucpttbqgvpo</v>
          </cell>
        </row>
        <row r="409">
          <cell r="B409" t="str">
            <v>25cb441e2048115199413cfa</v>
          </cell>
          <cell r="E409" t="str">
            <v>caqnkmfaiucpttbqgvpo</v>
          </cell>
        </row>
        <row r="410">
          <cell r="B410" t="str">
            <v>e6779cb8f32b043fb34b4574</v>
          </cell>
          <cell r="E410" t="str">
            <v>bipsxqosobiotznnzfra</v>
          </cell>
        </row>
        <row r="411">
          <cell r="B411" t="str">
            <v>200d318ec9c8da8f1e125f60</v>
          </cell>
          <cell r="E411" t="str">
            <v>ivwrejaygttorhrwxcse</v>
          </cell>
        </row>
        <row r="412">
          <cell r="B412" t="str">
            <v>e16873f3c473cd40a7ba2ac7</v>
          </cell>
          <cell r="E412" t="str">
            <v>gmzhhufhvsfxodcgtyai</v>
          </cell>
        </row>
        <row r="413">
          <cell r="B413" t="str">
            <v>a16962f094f0cf6c1dd48b8f</v>
          </cell>
          <cell r="E413" t="str">
            <v>cgzhqbcxlaoxqpdqiske</v>
          </cell>
        </row>
        <row r="414">
          <cell r="B414" t="str">
            <v>a753153f41c67b6cbae0e5e2</v>
          </cell>
          <cell r="E414" t="str">
            <v>fcgdhkuyaowlqjvdxbrf</v>
          </cell>
        </row>
        <row r="415">
          <cell r="B415" t="str">
            <v>532ad05792e4c4a1c857cbac</v>
          </cell>
          <cell r="E415" t="str">
            <v>gmzhhufhvsfxodcgtyai</v>
          </cell>
        </row>
        <row r="416">
          <cell r="B416" t="str">
            <v>b3511e878cbec5e217a8eab2</v>
          </cell>
          <cell r="E416" t="str">
            <v>bzckhzvlkrfrzzvqzexa</v>
          </cell>
        </row>
        <row r="417">
          <cell r="B417" t="str">
            <v>1ecb5d17e0315eea04afeb43</v>
          </cell>
          <cell r="E417" t="str">
            <v>znbxibesaojkokbzyxja</v>
          </cell>
        </row>
        <row r="418">
          <cell r="B418" t="str">
            <v>959981cc4f8eb06999e80961</v>
          </cell>
          <cell r="E418" t="str">
            <v>ypdsntkhfiyvfvxleatu</v>
          </cell>
        </row>
        <row r="419">
          <cell r="B419" t="str">
            <v>57c9f134394a9900eb5ba7dd</v>
          </cell>
          <cell r="E419" t="str">
            <v>sbdvivucvwstvthnbvnx</v>
          </cell>
        </row>
        <row r="420">
          <cell r="B420" t="str">
            <v>5d766e65209fbc70459e310a</v>
          </cell>
          <cell r="E420" t="str">
            <v>husgazhtyecpdegpronf</v>
          </cell>
        </row>
        <row r="421">
          <cell r="B421" t="str">
            <v>0ed92bc472b847fced7a6b18</v>
          </cell>
          <cell r="E421" t="str">
            <v>jrjkqelwngygcqxsnrds</v>
          </cell>
        </row>
        <row r="422">
          <cell r="B422" t="str">
            <v>0262955276b00eb08076720d</v>
          </cell>
          <cell r="E422" t="str">
            <v>poxodixjnnlydldrpuqq</v>
          </cell>
        </row>
        <row r="423">
          <cell r="B423" t="str">
            <v>86951cd6601ed0a76376f9bc</v>
          </cell>
          <cell r="E423" t="str">
            <v>iixmrgajnekknxwzawlb</v>
          </cell>
        </row>
        <row r="424">
          <cell r="B424" t="str">
            <v>5b266a30a95477984cf65eea</v>
          </cell>
          <cell r="E424" t="str">
            <v>lnrxzexqqrrdejckyyff</v>
          </cell>
        </row>
        <row r="425">
          <cell r="B425" t="str">
            <v>862723b37d4c070a8fca2f46</v>
          </cell>
          <cell r="E425" t="str">
            <v>gfocsyiytdcupezzcwnv</v>
          </cell>
        </row>
        <row r="426">
          <cell r="B426" t="str">
            <v>9dc4dcf1c7ba3b1ffb68480b</v>
          </cell>
          <cell r="E426" t="str">
            <v>cdsjnbuugcqcdchfiwsz</v>
          </cell>
        </row>
        <row r="427">
          <cell r="B427" t="str">
            <v>c7fd7c5304f5854f58d99972</v>
          </cell>
          <cell r="E427" t="str">
            <v>tlhknlyxwwfrygjurovw</v>
          </cell>
        </row>
        <row r="428">
          <cell r="B428" t="str">
            <v>29a46d709c49fff2a6dd42fa</v>
          </cell>
          <cell r="E428" t="str">
            <v>omuptylnykfzftoqixzz</v>
          </cell>
        </row>
        <row r="429">
          <cell r="B429" t="str">
            <v>771afaf6e02d3fd6683ffcbb</v>
          </cell>
          <cell r="E429" t="str">
            <v>bgsbropchllbjrbpegyk</v>
          </cell>
        </row>
        <row r="430">
          <cell r="B430" t="str">
            <v>64315a4d72bbff24e8c6883f</v>
          </cell>
          <cell r="E430" t="str">
            <v>vfecsqtkjhacdryhxdun</v>
          </cell>
        </row>
        <row r="431">
          <cell r="B431" t="str">
            <v>fafee004d13d5bb15f2b9668</v>
          </cell>
          <cell r="E431" t="str">
            <v>wxouvrhajhntbtslqaxz</v>
          </cell>
        </row>
        <row r="432">
          <cell r="B432" t="str">
            <v>69a55c4f3c374bf5db25ee8e</v>
          </cell>
          <cell r="E432" t="str">
            <v>jcuspzpvwmphcdokkcvv</v>
          </cell>
        </row>
        <row r="433">
          <cell r="B433" t="str">
            <v>bfd0faa0ff4ebf53c4a264a5</v>
          </cell>
          <cell r="E433" t="str">
            <v>zeykwhlvjrrlcermaans</v>
          </cell>
        </row>
        <row r="434">
          <cell r="B434" t="str">
            <v>8731477b125561749419d5d9</v>
          </cell>
          <cell r="E434" t="str">
            <v>wwgfmhxpwqdildbxebvy</v>
          </cell>
        </row>
        <row r="435">
          <cell r="B435" t="str">
            <v>29920ff8f02218fbae8dc45b</v>
          </cell>
          <cell r="E435" t="str">
            <v>bxmbxxjnnymoseogqpdt</v>
          </cell>
        </row>
        <row r="436">
          <cell r="B436" t="str">
            <v>63ef2d8799594271e02ae0e2</v>
          </cell>
          <cell r="E436" t="str">
            <v>icrebktcujvbtoimgyal</v>
          </cell>
        </row>
        <row r="437">
          <cell r="B437" t="str">
            <v>c19df58b3a95d1242c93816f</v>
          </cell>
          <cell r="E437" t="str">
            <v>aapaqxyufgfgkcfzamcl</v>
          </cell>
        </row>
        <row r="438">
          <cell r="B438" t="str">
            <v>eebb0ed8010242b0c1ff4b3d</v>
          </cell>
          <cell r="E438" t="str">
            <v>xrbwrtvvwghejtwbpcrr</v>
          </cell>
        </row>
        <row r="439">
          <cell r="B439" t="str">
            <v>3bf4664129e7bdcb2fe78b63</v>
          </cell>
          <cell r="E439" t="str">
            <v>gmzwauqxjcdmoimsvtst</v>
          </cell>
        </row>
        <row r="440">
          <cell r="B440" t="str">
            <v>48b81ba136fff2a91bd517f5</v>
          </cell>
          <cell r="E440" t="str">
            <v>byieypyhvabfwjdssdgg</v>
          </cell>
        </row>
        <row r="441">
          <cell r="B441" t="str">
            <v>7bb80a3f68979ebf422c7d19</v>
          </cell>
          <cell r="E441" t="str">
            <v>rhkrhwhtwsfirjouulrt</v>
          </cell>
        </row>
        <row r="442">
          <cell r="B442" t="str">
            <v>213569d00f318acbb3fe6a7f</v>
          </cell>
          <cell r="E442" t="str">
            <v>xapvumgqfftubiuplncr</v>
          </cell>
        </row>
        <row r="443">
          <cell r="B443" t="str">
            <v>8025904142948cf49eb118d5</v>
          </cell>
          <cell r="E443" t="str">
            <v>akongtxwzbskmnbialik</v>
          </cell>
        </row>
        <row r="444">
          <cell r="B444" t="str">
            <v>f611dbab924aaa2cb11d43bd</v>
          </cell>
          <cell r="E444" t="str">
            <v>ydwtwupuogybapunizaw</v>
          </cell>
        </row>
        <row r="445">
          <cell r="B445" t="str">
            <v>83d3b107ddc5fa91b8fd50d1</v>
          </cell>
          <cell r="E445" t="str">
            <v>ubkftaqqgjdervjgfqug</v>
          </cell>
        </row>
        <row r="446">
          <cell r="B446" t="str">
            <v>b0fc7cfe637dcf80dd6d485b</v>
          </cell>
          <cell r="E446" t="str">
            <v>vaeeaqqwkfpdczdeclwf</v>
          </cell>
        </row>
        <row r="447">
          <cell r="B447" t="str">
            <v>82a798573df3db18de4ce072</v>
          </cell>
          <cell r="E447" t="str">
            <v>saxbeqiwurxfytqeiyhd</v>
          </cell>
        </row>
        <row r="448">
          <cell r="B448" t="str">
            <v>e3fb8b27af45eb3ea60352c8</v>
          </cell>
          <cell r="E448" t="str">
            <v>gunoypaalxljscssguko</v>
          </cell>
        </row>
        <row r="449">
          <cell r="B449" t="str">
            <v>5ea7a8cdda963e1c25a04c49</v>
          </cell>
          <cell r="E449" t="str">
            <v>oxilyjmvyiazuexqmens</v>
          </cell>
        </row>
        <row r="450">
          <cell r="B450" t="str">
            <v>a3b382214ec6ca1833d63351</v>
          </cell>
          <cell r="E450" t="str">
            <v>dkvwrmuhjfsciebaivxd</v>
          </cell>
        </row>
        <row r="451">
          <cell r="B451" t="str">
            <v>89488fd5c6dd5193f44bb301</v>
          </cell>
          <cell r="E451" t="str">
            <v>buvliswqgezmulhhudpz</v>
          </cell>
        </row>
        <row r="452">
          <cell r="B452" t="str">
            <v>aa5186863a7797e0c5a17c11</v>
          </cell>
          <cell r="E452" t="str">
            <v>msxwvedygutblbyhfjlb</v>
          </cell>
        </row>
        <row r="453">
          <cell r="B453" t="str">
            <v>668ef72e733a7479843bc938</v>
          </cell>
          <cell r="E453" t="str">
            <v>tyanrylhbzgvxbhhqmvn</v>
          </cell>
        </row>
        <row r="454">
          <cell r="B454" t="str">
            <v>aebf5914c28f0a5a228ef3a5</v>
          </cell>
          <cell r="E454" t="str">
            <v>ytmhmbuhhhysniuonbog</v>
          </cell>
        </row>
        <row r="455">
          <cell r="B455" t="str">
            <v>5ccbf39ffe31b8fa92a697ce</v>
          </cell>
          <cell r="E455" t="str">
            <v>sjxczlwwcyjwchmgapjc</v>
          </cell>
        </row>
        <row r="456">
          <cell r="B456" t="str">
            <v>1efafb33dc86394076f5a1fc</v>
          </cell>
          <cell r="E456" t="str">
            <v>jcwjmghfrfueunzncefq</v>
          </cell>
        </row>
        <row r="457">
          <cell r="B457" t="str">
            <v>6810c03b24fbd895774f2017</v>
          </cell>
          <cell r="E457" t="str">
            <v>uwehjzmcedadilqliemv</v>
          </cell>
        </row>
        <row r="458">
          <cell r="B458" t="str">
            <v>b49c62bf644e33b7eda01de7</v>
          </cell>
          <cell r="E458" t="str">
            <v>jtsgrtgzdjvtdeabuscg</v>
          </cell>
        </row>
        <row r="459">
          <cell r="B459" t="str">
            <v>1dc70d8cebb5544754c63404</v>
          </cell>
          <cell r="E459" t="str">
            <v>ydwtwupuogybapunizaw</v>
          </cell>
        </row>
        <row r="460">
          <cell r="B460" t="str">
            <v>658939cd4feeec1e3928c2bb</v>
          </cell>
          <cell r="E460" t="str">
            <v>nugkscxrfwzgsyilidjk</v>
          </cell>
        </row>
        <row r="461">
          <cell r="B461" t="str">
            <v>98211ea1e24af6f46eed6162</v>
          </cell>
          <cell r="E461" t="str">
            <v>dteuuakrovvcpisvcixe</v>
          </cell>
        </row>
        <row r="462">
          <cell r="B462" t="str">
            <v>8d5c157eff1c1fb84aa7e904</v>
          </cell>
          <cell r="E462" t="str">
            <v>yidapcoykabolpdoblaa</v>
          </cell>
        </row>
        <row r="463">
          <cell r="B463" t="str">
            <v>044a5680a6d7730eda4d045f</v>
          </cell>
          <cell r="E463" t="str">
            <v>znzpgrbnvvqjjkcxoxwo</v>
          </cell>
        </row>
        <row r="464">
          <cell r="B464" t="str">
            <v>c107c882feaea4b1099edc4f</v>
          </cell>
          <cell r="E464" t="str">
            <v>cxeztzxitogxisgdixyr</v>
          </cell>
        </row>
        <row r="465">
          <cell r="B465" t="str">
            <v>bae865daec15c86a66d31917</v>
          </cell>
          <cell r="E465" t="str">
            <v>uqdphassividngigvuhy</v>
          </cell>
        </row>
        <row r="466">
          <cell r="B466" t="str">
            <v>e46ccb2e13c2a30780c876e8</v>
          </cell>
          <cell r="E466" t="str">
            <v>opdhvjocdfkxibyednou</v>
          </cell>
        </row>
        <row r="467">
          <cell r="B467" t="str">
            <v>1c10dc7394bae34da630e8ed</v>
          </cell>
          <cell r="E467" t="str">
            <v>wrmnrhvuosqcvqanthyo</v>
          </cell>
        </row>
        <row r="468">
          <cell r="B468" t="str">
            <v>0caedf459e6c609e29ba5f97</v>
          </cell>
          <cell r="E468" t="str">
            <v>xqdfjawarumosjasbuja</v>
          </cell>
        </row>
        <row r="469">
          <cell r="B469" t="str">
            <v>a3c467616a0a1f09b5acfd49</v>
          </cell>
          <cell r="E469" t="str">
            <v>saftjajihzubhifewspb</v>
          </cell>
        </row>
        <row r="470">
          <cell r="B470" t="str">
            <v>67caae981538e8465dd794e2</v>
          </cell>
          <cell r="E470" t="str">
            <v>ywiagiyiotkoogsfeowp</v>
          </cell>
        </row>
        <row r="471">
          <cell r="B471" t="str">
            <v>02dc0efe249a24faed65f977</v>
          </cell>
          <cell r="E471" t="str">
            <v>gmzhhufhvsfxodcgtyai</v>
          </cell>
        </row>
        <row r="472">
          <cell r="B472" t="str">
            <v>a8f39e41b2959b3455b13d33</v>
          </cell>
          <cell r="E472" t="str">
            <v>peummoxqrgsfrqvldypw</v>
          </cell>
        </row>
        <row r="473">
          <cell r="B473" t="str">
            <v>c7b14890c4dc081e619d4b85</v>
          </cell>
          <cell r="E473" t="str">
            <v>fjnxcnskdofxiynzcqlp</v>
          </cell>
        </row>
        <row r="474">
          <cell r="B474" t="str">
            <v>58022c3b3c034beb18b0732c</v>
          </cell>
          <cell r="E474" t="str">
            <v>nzqgbeiwzysfqavvoxrn</v>
          </cell>
        </row>
        <row r="475">
          <cell r="B475" t="str">
            <v>2645fc84d713a03f094a129b</v>
          </cell>
          <cell r="E475" t="str">
            <v>esdzwnohfwjpxynrkgkk</v>
          </cell>
        </row>
        <row r="476">
          <cell r="B476" t="str">
            <v>445716f6a2fc8c1bf9015edf</v>
          </cell>
          <cell r="E476" t="str">
            <v>rffshagoocrvxhukkspr</v>
          </cell>
        </row>
        <row r="477">
          <cell r="B477" t="str">
            <v>0014193f16499b9f6e4adf54</v>
          </cell>
          <cell r="E477" t="str">
            <v>mztdrowrcpefjqvumrnx</v>
          </cell>
        </row>
        <row r="478">
          <cell r="B478" t="str">
            <v>3e7c7c1fbcf71651e4a0953e</v>
          </cell>
          <cell r="E478" t="str">
            <v>qatkwfialvffmptqrwpz</v>
          </cell>
        </row>
        <row r="479">
          <cell r="B479" t="str">
            <v>5c6ec3694b6b6cead33f8807</v>
          </cell>
          <cell r="E479" t="str">
            <v>ddmzmnmturxqcjfnlfvu</v>
          </cell>
        </row>
        <row r="480">
          <cell r="B480" t="str">
            <v>bb0e3c846305759eb675f50d</v>
          </cell>
          <cell r="E480" t="str">
            <v>bgeptvblngmzozwmwzxs</v>
          </cell>
        </row>
        <row r="481">
          <cell r="B481" t="str">
            <v>46d81c6fa7411b709d6eb584</v>
          </cell>
          <cell r="E481" t="str">
            <v>bxmbxxjnnymoseogqpdt</v>
          </cell>
        </row>
        <row r="482">
          <cell r="B482" t="str">
            <v>40f8dc5c1301eb590b63c03a</v>
          </cell>
          <cell r="E482" t="str">
            <v>cgzhqbcxlaoxqpdqiske</v>
          </cell>
        </row>
        <row r="483">
          <cell r="B483" t="str">
            <v>2ff65288e235e5d1e36c8350</v>
          </cell>
          <cell r="E483" t="str">
            <v>yrblpdsyilbngfmrcrrk</v>
          </cell>
        </row>
        <row r="484">
          <cell r="B484" t="str">
            <v>f87846034c6e4d53f043b393</v>
          </cell>
          <cell r="E484" t="str">
            <v>owlmimeborybsvecqeku</v>
          </cell>
        </row>
        <row r="485">
          <cell r="B485" t="str">
            <v>4eb3c4c75e13182535ea8b9f</v>
          </cell>
          <cell r="E485" t="str">
            <v>xhocsfnfmpayarcotdtl</v>
          </cell>
        </row>
        <row r="486">
          <cell r="B486" t="str">
            <v>6867504e7828d671322dd8c7</v>
          </cell>
          <cell r="E486" t="str">
            <v>uhfnlbkvnmiqgwrzcvko</v>
          </cell>
        </row>
        <row r="487">
          <cell r="B487" t="str">
            <v>a4a79b95543843e3254599e4</v>
          </cell>
          <cell r="E487" t="str">
            <v>sgyhcaovcktxgdjmscfw</v>
          </cell>
        </row>
        <row r="488">
          <cell r="B488" t="str">
            <v>1bd754d6140f077a13cc48f0</v>
          </cell>
          <cell r="E488" t="str">
            <v>ebytrkfhworivlfwqoaw</v>
          </cell>
        </row>
        <row r="489">
          <cell r="B489" t="str">
            <v>5110799f2fccb45831e0d391</v>
          </cell>
          <cell r="E489" t="str">
            <v>usuxldslinfbcutnarim</v>
          </cell>
        </row>
        <row r="490">
          <cell r="B490" t="str">
            <v>7569416ab82bce880a26f08e</v>
          </cell>
          <cell r="E490" t="str">
            <v>kuhjsrbhjeqkmerfneap</v>
          </cell>
        </row>
        <row r="491">
          <cell r="B491" t="str">
            <v>157cd5a6650cd5612aeacddb</v>
          </cell>
          <cell r="E491" t="str">
            <v>mcgjglvuossalyrblfki</v>
          </cell>
        </row>
        <row r="492">
          <cell r="B492" t="str">
            <v>b25e0632e02082292ea95a60</v>
          </cell>
          <cell r="E492" t="str">
            <v>dxuuklrhhjgkerldfzrm</v>
          </cell>
        </row>
        <row r="493">
          <cell r="B493" t="str">
            <v>0c55b84a23fc9b881c9b2067</v>
          </cell>
          <cell r="E493" t="str">
            <v>ffvevkexynifmowxspsq</v>
          </cell>
        </row>
        <row r="494">
          <cell r="B494" t="str">
            <v>6af11e291b875f1b84780336</v>
          </cell>
          <cell r="E494" t="str">
            <v>ddmzmnmturxqcjfnlfvu</v>
          </cell>
        </row>
        <row r="495">
          <cell r="B495" t="str">
            <v>4977c03d97cd49fa53f3cf1d</v>
          </cell>
          <cell r="E495" t="str">
            <v>frarjezjnyttfplmmjix</v>
          </cell>
        </row>
        <row r="496">
          <cell r="B496" t="str">
            <v>67d6013061bb6bfd1151e348</v>
          </cell>
          <cell r="E496" t="str">
            <v>owlmimeborybsvecqeku</v>
          </cell>
        </row>
        <row r="497">
          <cell r="B497" t="str">
            <v>2cd132826c87b294e1bd4ee2</v>
          </cell>
          <cell r="E497" t="str">
            <v>uxyiotxfkvdpacigezng</v>
          </cell>
        </row>
        <row r="498">
          <cell r="B498" t="str">
            <v>5cb70ebac4ca1eea08625bf6</v>
          </cell>
          <cell r="E498" t="str">
            <v>szgvrpbpflglkrvmkwnt</v>
          </cell>
        </row>
        <row r="499">
          <cell r="B499" t="str">
            <v>c0074b7155fc0c8a9497791b</v>
          </cell>
          <cell r="E499" t="str">
            <v>fucccsfeiigtfojwwgmx</v>
          </cell>
        </row>
        <row r="500">
          <cell r="B500" t="str">
            <v>93df5f85f36a7a1b69cd92b0</v>
          </cell>
          <cell r="E500" t="str">
            <v>poxodixjnnlydldrpuqq</v>
          </cell>
        </row>
        <row r="501">
          <cell r="B501" t="str">
            <v>c852344ef8d7fabe3065398d</v>
          </cell>
          <cell r="E501" t="str">
            <v>bnyxvoynkshrvgthjpjb</v>
          </cell>
        </row>
        <row r="502">
          <cell r="B502" t="str">
            <v>ae9d230987a76f96bc59fdef</v>
          </cell>
          <cell r="E502" t="str">
            <v>mfyuemabdxxqrlwgtxus</v>
          </cell>
        </row>
        <row r="503">
          <cell r="B503" t="str">
            <v>c744f16f4c7b7069e6010b45</v>
          </cell>
          <cell r="E503" t="str">
            <v>buvliswqgezmulhhudpz</v>
          </cell>
        </row>
        <row r="504">
          <cell r="B504" t="str">
            <v>53931d8f1153925dc5df897c</v>
          </cell>
          <cell r="E504" t="str">
            <v>nxevbpcedcyudweyayli</v>
          </cell>
        </row>
        <row r="505">
          <cell r="B505" t="str">
            <v>3eda2b8638be72dada080967</v>
          </cell>
          <cell r="E505" t="str">
            <v>peummoxqrgsfrqvldypw</v>
          </cell>
        </row>
        <row r="506">
          <cell r="B506" t="str">
            <v>dbf40d6cb45e5a530a0923ff</v>
          </cell>
          <cell r="E506" t="str">
            <v>omuptylnykfzftoqixzz</v>
          </cell>
        </row>
        <row r="507">
          <cell r="B507" t="str">
            <v>071f192112bfb5c623e48cd8</v>
          </cell>
          <cell r="E507" t="str">
            <v>uihtpggnkzqvdewtovre</v>
          </cell>
        </row>
        <row r="508">
          <cell r="B508" t="str">
            <v>fda6506841411b29c8a22f34</v>
          </cell>
          <cell r="E508" t="str">
            <v>ziioibylbvbycvhdmfxo</v>
          </cell>
        </row>
        <row r="509">
          <cell r="B509" t="str">
            <v>88e03fad28181e1a04984f4e</v>
          </cell>
          <cell r="E509" t="str">
            <v>abrkxvsbtwujiaujmlei</v>
          </cell>
        </row>
        <row r="510">
          <cell r="B510" t="str">
            <v>382799f49e6311df004c5753</v>
          </cell>
          <cell r="E510" t="str">
            <v>jcwjmghfrfueunzncefq</v>
          </cell>
        </row>
        <row r="511">
          <cell r="B511" t="str">
            <v>7a03875ac10d2d9f44f0f927</v>
          </cell>
          <cell r="E511" t="str">
            <v>hiykfaymiwuxzgynndja</v>
          </cell>
        </row>
        <row r="512">
          <cell r="B512" t="str">
            <v>59f1ef03af8ea12dd69d198c</v>
          </cell>
          <cell r="E512" t="str">
            <v>tbhtujqklfstfxkhgvrl</v>
          </cell>
        </row>
        <row r="513">
          <cell r="B513" t="str">
            <v>fb33b23d8a0ec2b68aa2cdbd</v>
          </cell>
          <cell r="E513" t="str">
            <v>aycehokbfjiyhnnmjqkf</v>
          </cell>
        </row>
        <row r="514">
          <cell r="B514" t="str">
            <v>61536fe6cd8332d3b76b629d</v>
          </cell>
          <cell r="E514" t="str">
            <v>uqdphassividngigvuhy</v>
          </cell>
        </row>
        <row r="515">
          <cell r="B515" t="str">
            <v>cef190761aaa806e63f35448</v>
          </cell>
          <cell r="E515" t="str">
            <v>lngbasonrqhbfvwetwqb</v>
          </cell>
        </row>
        <row r="516">
          <cell r="B516" t="str">
            <v>bde001b0a7fc2d1a81bd7313</v>
          </cell>
          <cell r="E516" t="str">
            <v>najssujduactkiqtepcu</v>
          </cell>
        </row>
        <row r="517">
          <cell r="B517" t="str">
            <v>d6aeff0e0607c47f0cab380f</v>
          </cell>
          <cell r="E517" t="str">
            <v>otdpfrxkrsjfistletju</v>
          </cell>
        </row>
        <row r="518">
          <cell r="B518" t="str">
            <v>28c0dfd99a6fb121952abef4</v>
          </cell>
          <cell r="E518" t="str">
            <v>bjhexqfoeendgrxreacu</v>
          </cell>
        </row>
        <row r="519">
          <cell r="B519" t="str">
            <v>be76aec9bc7823a3dc26549a</v>
          </cell>
          <cell r="E519" t="str">
            <v>bjvcdgkoalilvbmxqfsd</v>
          </cell>
        </row>
        <row r="520">
          <cell r="B520" t="str">
            <v>807b4ac0345c01796881767e</v>
          </cell>
          <cell r="E520" t="str">
            <v>jcuspzpvwmphcdokkcvv</v>
          </cell>
        </row>
        <row r="521">
          <cell r="B521" t="str">
            <v>bbc606c75a1e6127d1527154</v>
          </cell>
          <cell r="E521" t="str">
            <v>yrblpdsyilbngfmrcrrk</v>
          </cell>
        </row>
        <row r="522">
          <cell r="B522" t="str">
            <v>f6ea898b035645c627a8e7da</v>
          </cell>
          <cell r="E522" t="str">
            <v>tlpkkkmghhukopfimxqr</v>
          </cell>
        </row>
        <row r="523">
          <cell r="B523" t="str">
            <v>4291b830ba931661a599c1d3</v>
          </cell>
          <cell r="E523" t="str">
            <v>gmzhhufhvsfxodcgtyai</v>
          </cell>
        </row>
        <row r="524">
          <cell r="B524" t="str">
            <v>2027bd8dfb09f7456281dfa6</v>
          </cell>
          <cell r="E524" t="str">
            <v>nugkscxrfwzgsyilidjk</v>
          </cell>
        </row>
        <row r="525">
          <cell r="B525" t="str">
            <v>d311c5302455a14fdc57506b</v>
          </cell>
          <cell r="E525" t="str">
            <v>nfmkswgdeumrxxeoglhc</v>
          </cell>
        </row>
        <row r="526">
          <cell r="B526" t="str">
            <v>26c878ab1c88c6e188b7ee65</v>
          </cell>
          <cell r="E526" t="str">
            <v>wrmuibmrwpjchhxetlay</v>
          </cell>
        </row>
        <row r="527">
          <cell r="B527" t="str">
            <v>a9842435f1a867a182b8e338</v>
          </cell>
          <cell r="E527" t="str">
            <v>ibadgawmexfhqqzcdphm</v>
          </cell>
        </row>
        <row r="528">
          <cell r="B528" t="str">
            <v>b9486b146e38d1bc7727132a</v>
          </cell>
          <cell r="E528" t="str">
            <v>nkilcmdyyaxotfjwjuve</v>
          </cell>
        </row>
        <row r="529">
          <cell r="B529" t="str">
            <v>e910bfe5d8f3d1b75b8e60b7</v>
          </cell>
          <cell r="E529" t="str">
            <v>bhjxhmqgkgtrxgfefoai</v>
          </cell>
        </row>
        <row r="530">
          <cell r="B530" t="str">
            <v>ff4eb35fbd6da20d41793cba</v>
          </cell>
          <cell r="E530" t="str">
            <v>xqdfjawarumosjasbuja</v>
          </cell>
        </row>
        <row r="531">
          <cell r="B531" t="str">
            <v>6f7084f29ed221100f289952</v>
          </cell>
          <cell r="E531" t="str">
            <v>xtmvvvsrloliaajgcnit</v>
          </cell>
        </row>
        <row r="532">
          <cell r="B532" t="str">
            <v>9f6aa5567e081119478b6468</v>
          </cell>
          <cell r="E532" t="str">
            <v>bjvcdgkoalilvbmxqfsd</v>
          </cell>
        </row>
        <row r="533">
          <cell r="B533" t="str">
            <v>ddadf62aeb02fa0f893237a1</v>
          </cell>
          <cell r="E533" t="str">
            <v>rhkrhwhtwsfirjouulrt</v>
          </cell>
        </row>
        <row r="534">
          <cell r="B534" t="str">
            <v>783a77b13575510d37b39558</v>
          </cell>
          <cell r="E534" t="str">
            <v>vnxvvcecdzhskgwkglme</v>
          </cell>
        </row>
        <row r="535">
          <cell r="B535" t="str">
            <v>fcce6c87f58842548ad4700d</v>
          </cell>
          <cell r="E535" t="str">
            <v>sgyhcaovcktxgdjmscfw</v>
          </cell>
        </row>
        <row r="536">
          <cell r="B536" t="str">
            <v>c98e2a2ea2245019e1cafb6f</v>
          </cell>
          <cell r="E536" t="str">
            <v>cdsjnbuugcqcdchfiwsz</v>
          </cell>
        </row>
        <row r="537">
          <cell r="B537" t="str">
            <v>16a11388b675dfb27a106840</v>
          </cell>
          <cell r="E537" t="str">
            <v>wrmnrhvuosqcvqanthyo</v>
          </cell>
        </row>
        <row r="538">
          <cell r="B538" t="str">
            <v>0b3f4258ddba9a6d0b45790a</v>
          </cell>
          <cell r="E538" t="str">
            <v>zqorvzxrzhgqhomravsi</v>
          </cell>
        </row>
        <row r="539">
          <cell r="B539" t="str">
            <v>942a2714a862a6e45b9583a2</v>
          </cell>
          <cell r="E539" t="str">
            <v>otdpfrxkrsjfistletju</v>
          </cell>
        </row>
        <row r="540">
          <cell r="B540" t="str">
            <v>3a8aab371b21fa65c18aa98a</v>
          </cell>
          <cell r="E540" t="str">
            <v>mazgaltteugqipqlcqaj</v>
          </cell>
        </row>
        <row r="541">
          <cell r="B541" t="str">
            <v>62aa708e0cd60ce4cf26578d</v>
          </cell>
          <cell r="E541" t="str">
            <v>vcngoqsaujwgjbsiscba</v>
          </cell>
        </row>
        <row r="542">
          <cell r="B542" t="str">
            <v>cced1f9f37993b1114b7c84d</v>
          </cell>
          <cell r="E542" t="str">
            <v>qiqdgugsalemqpozrzyu</v>
          </cell>
        </row>
        <row r="543">
          <cell r="B543" t="str">
            <v>57086c7e7ea5e0a48f90506f</v>
          </cell>
          <cell r="E543" t="str">
            <v>wrmuibmrwpjchhxetlay</v>
          </cell>
        </row>
        <row r="544">
          <cell r="B544" t="str">
            <v>84c2633dcf722e960504a120</v>
          </cell>
          <cell r="E544" t="str">
            <v>buvliswqgezmulhhudpz</v>
          </cell>
        </row>
        <row r="545">
          <cell r="B545" t="str">
            <v>46f0c9b4a7ec350fd41d2e65</v>
          </cell>
          <cell r="E545" t="str">
            <v>uahideogsqszenrhzgye</v>
          </cell>
        </row>
        <row r="546">
          <cell r="B546" t="str">
            <v>74b3b70bbc74e058f4fad463</v>
          </cell>
          <cell r="E546" t="str">
            <v>rejcufpayedgpjhlpkoz</v>
          </cell>
        </row>
        <row r="547">
          <cell r="B547" t="str">
            <v>51c242a405d8373cb25d85b3</v>
          </cell>
          <cell r="E547" t="str">
            <v>melutpvqjhyzgbhupdrc</v>
          </cell>
        </row>
        <row r="548">
          <cell r="B548" t="str">
            <v>ee0fe79f907bf22e04aa79c7</v>
          </cell>
          <cell r="E548" t="str">
            <v>bncwyqtlnvkhypvkbmba</v>
          </cell>
        </row>
        <row r="549">
          <cell r="B549" t="str">
            <v>28ad55c123599c21040c3be6</v>
          </cell>
          <cell r="E549" t="str">
            <v>wctbzzibrggpqaouxlwa</v>
          </cell>
        </row>
        <row r="550">
          <cell r="B550" t="str">
            <v>67be11f4aa97605706efeb5e</v>
          </cell>
          <cell r="E550" t="str">
            <v>ldikxczwmovoiszbyqrh</v>
          </cell>
        </row>
        <row r="551">
          <cell r="B551" t="str">
            <v>78093acd94024079c88aee62</v>
          </cell>
          <cell r="E551" t="str">
            <v>nllgjbttmziprpfyaudg</v>
          </cell>
        </row>
        <row r="552">
          <cell r="B552" t="str">
            <v>bbf4b9ea37d95416030cdbe9</v>
          </cell>
          <cell r="E552" t="str">
            <v>zfslggybcjpgcjqxyywg</v>
          </cell>
        </row>
        <row r="553">
          <cell r="B553" t="str">
            <v>c015dda250742b2a5f0358a1</v>
          </cell>
          <cell r="E553" t="str">
            <v>etekdbgtzacbqoexrdbl</v>
          </cell>
        </row>
        <row r="554">
          <cell r="B554" t="str">
            <v>2bd760d5df1de98cc0c85f16</v>
          </cell>
          <cell r="E554" t="str">
            <v>hwfnopxqipdkjhtayknd</v>
          </cell>
        </row>
        <row r="555">
          <cell r="B555" t="str">
            <v>57e0e2cc40fe8b1ff1220663</v>
          </cell>
          <cell r="E555" t="str">
            <v>aduhmzpvjkvndwjfccod</v>
          </cell>
        </row>
        <row r="556">
          <cell r="B556" t="str">
            <v>4ee6a9c3f12e12684e94dd05</v>
          </cell>
          <cell r="E556" t="str">
            <v>mtokkvvtclurftbgtkos</v>
          </cell>
        </row>
        <row r="557">
          <cell r="B557" t="str">
            <v>9061413df0f96b58dc8b7d17</v>
          </cell>
          <cell r="E557" t="str">
            <v>erwpwfnaxgyojwmxchjd</v>
          </cell>
        </row>
        <row r="558">
          <cell r="B558" t="str">
            <v>266dbaed7b23321894e9472a</v>
          </cell>
          <cell r="E558" t="str">
            <v>atfqegamyfihpkaxkruh</v>
          </cell>
        </row>
        <row r="559">
          <cell r="B559" t="str">
            <v>8d7d4f908b26e58d6decc302</v>
          </cell>
          <cell r="E559" t="str">
            <v>akfoufwlqrlzdtncfqmc</v>
          </cell>
        </row>
        <row r="560">
          <cell r="B560" t="str">
            <v>7cccc3fb82821ac9018190ce</v>
          </cell>
          <cell r="E560" t="str">
            <v>atfqegamyfihpkaxkruh</v>
          </cell>
        </row>
        <row r="561">
          <cell r="B561" t="str">
            <v>df0106c71c26ad0d1d2b07d6</v>
          </cell>
          <cell r="E561" t="str">
            <v>kohrjbsxgmdanrgbmtln</v>
          </cell>
        </row>
        <row r="562">
          <cell r="B562" t="str">
            <v>f4a4344ec762bd2e09b78e13</v>
          </cell>
          <cell r="E562" t="str">
            <v>bzckhzvlkrfrzzvqzexa</v>
          </cell>
        </row>
        <row r="563">
          <cell r="B563" t="str">
            <v>ecc31cbfb6c912265280947c</v>
          </cell>
          <cell r="E563" t="str">
            <v>yzrisepjzshjnvhjuqzd</v>
          </cell>
        </row>
        <row r="564">
          <cell r="B564" t="str">
            <v>1e5eaa36fe65cba8eaa63558</v>
          </cell>
          <cell r="E564" t="str">
            <v>ohmjujsguheybbfgmozl</v>
          </cell>
        </row>
        <row r="565">
          <cell r="B565" t="str">
            <v>192dd83737d564d1de2a2130</v>
          </cell>
          <cell r="E565" t="str">
            <v>csupxzwnfeoyavgmbihp</v>
          </cell>
        </row>
        <row r="566">
          <cell r="B566" t="str">
            <v>b52167ccef39641aa7cf776b</v>
          </cell>
          <cell r="E566" t="str">
            <v>abaeyfvbkhacmjwcidls</v>
          </cell>
        </row>
        <row r="567">
          <cell r="B567" t="str">
            <v>bf3916b1e290aa664533a661</v>
          </cell>
          <cell r="E567" t="str">
            <v>qcongdzwwcokphscjbpd</v>
          </cell>
        </row>
        <row r="568">
          <cell r="B568" t="str">
            <v>5eade9d51c710e9ab467c099</v>
          </cell>
          <cell r="E568" t="str">
            <v>wqpeeflolemzezpnlven</v>
          </cell>
        </row>
        <row r="569">
          <cell r="B569" t="str">
            <v>ebef34c5c5fea72d004c65e9</v>
          </cell>
          <cell r="E569" t="str">
            <v>qypjkekoevdlfdqthdra</v>
          </cell>
        </row>
        <row r="570">
          <cell r="B570" t="str">
            <v>e35a1ce7140ddaac5e515272</v>
          </cell>
          <cell r="E570" t="str">
            <v>abaeyfvbkhacmjwcidls</v>
          </cell>
        </row>
        <row r="571">
          <cell r="B571" t="str">
            <v>7106e72cd00f3c2cb52bd310</v>
          </cell>
          <cell r="E571" t="str">
            <v>aedibshhcucnrkuewswz</v>
          </cell>
        </row>
        <row r="572">
          <cell r="B572" t="str">
            <v>fa65348631a44a50de54fbfc</v>
          </cell>
          <cell r="E572" t="str">
            <v>rhkrhwhtwsfirjouulrt</v>
          </cell>
        </row>
        <row r="573">
          <cell r="B573" t="str">
            <v>75402f1e4e7c8ea6bdb81689</v>
          </cell>
          <cell r="E573" t="str">
            <v>ehkxrlyosxkjprbqbmtg</v>
          </cell>
        </row>
        <row r="574">
          <cell r="B574" t="str">
            <v>04d0ae960284cab8b48f0d7e</v>
          </cell>
          <cell r="E574" t="str">
            <v>kfssiqopycxjfwxeiayj</v>
          </cell>
        </row>
        <row r="575">
          <cell r="B575" t="str">
            <v>2d5eed8a9d4f07c50565426a</v>
          </cell>
          <cell r="E575" t="str">
            <v>aorfklcbbxgabhlmoxwl</v>
          </cell>
        </row>
        <row r="576">
          <cell r="B576" t="str">
            <v>7871cd5a016c60fd11f9e0bf</v>
          </cell>
          <cell r="E576" t="str">
            <v>vnxvvcecdzhskgwkglme</v>
          </cell>
        </row>
        <row r="577">
          <cell r="B577" t="str">
            <v>f83781e714f11d83e6fabd8f</v>
          </cell>
          <cell r="E577" t="str">
            <v>nnmuabdbygvfdjieekbu</v>
          </cell>
        </row>
        <row r="578">
          <cell r="B578" t="str">
            <v>ae23566dbe96bfd7bf7d4c4f</v>
          </cell>
          <cell r="E578" t="str">
            <v>ipwqfmqsgioonzjunluu</v>
          </cell>
        </row>
        <row r="579">
          <cell r="B579" t="str">
            <v>f3e34ae9d5566321fa29f505</v>
          </cell>
          <cell r="E579" t="str">
            <v>gunoypaalxljscssguko</v>
          </cell>
        </row>
        <row r="580">
          <cell r="B580" t="str">
            <v>ef5318a7e6fbc0d806b365b6</v>
          </cell>
          <cell r="E580" t="str">
            <v>saftjajihzubhifewspb</v>
          </cell>
        </row>
        <row r="581">
          <cell r="B581" t="str">
            <v>cbde11efcc26aa39ee51be2e</v>
          </cell>
          <cell r="E581" t="str">
            <v>qewkfuwxxzoqrjncdecp</v>
          </cell>
        </row>
        <row r="582">
          <cell r="B582" t="str">
            <v>4d119148c34b58608beb7b24</v>
          </cell>
          <cell r="E582" t="str">
            <v>kohrjbsxgmdanrgbmtln</v>
          </cell>
        </row>
        <row r="583">
          <cell r="B583" t="str">
            <v>2fb46559337efec2d9a53175</v>
          </cell>
          <cell r="E583" t="str">
            <v>uryjvnhvuaykfjpwrsoh</v>
          </cell>
        </row>
        <row r="584">
          <cell r="B584" t="str">
            <v>d36c4cd6cfdacb113b7ee816</v>
          </cell>
          <cell r="E584" t="str">
            <v>prqvanywmetvdjapiyrd</v>
          </cell>
        </row>
        <row r="585">
          <cell r="B585" t="str">
            <v>9e935078e6e025178a8e270a</v>
          </cell>
          <cell r="E585" t="str">
            <v>ofwbuxatqlnujdhckmam</v>
          </cell>
        </row>
        <row r="586">
          <cell r="B586" t="str">
            <v>7512fa153c09400edcaccc33</v>
          </cell>
          <cell r="E586" t="str">
            <v>sgyhcaovcktxgdjmscfw</v>
          </cell>
        </row>
        <row r="587">
          <cell r="B587" t="str">
            <v>f3d6fa907c8403ae664d2553</v>
          </cell>
          <cell r="E587" t="str">
            <v>bgsbropchllbjrbpegyk</v>
          </cell>
        </row>
        <row r="588">
          <cell r="B588" t="str">
            <v>64d8d86cba0aa35098fc6097</v>
          </cell>
          <cell r="E588" t="str">
            <v>cvraclxwjgioqbpabcwo</v>
          </cell>
        </row>
        <row r="589">
          <cell r="B589" t="str">
            <v>83b9997c8069b9f41df83cce</v>
          </cell>
          <cell r="E589" t="str">
            <v>msxwvedygutblbyhfjlb</v>
          </cell>
        </row>
        <row r="590">
          <cell r="B590" t="str">
            <v>51fa65788ce95ae7f368dffa</v>
          </cell>
          <cell r="E590" t="str">
            <v>ibadgawmexfhqqzcdphm</v>
          </cell>
        </row>
        <row r="591">
          <cell r="B591" t="str">
            <v>0cfa6f0fa0709bb5226c4e2b</v>
          </cell>
          <cell r="E591" t="str">
            <v>uihtpggnkzqvdewtovre</v>
          </cell>
        </row>
        <row r="592">
          <cell r="B592" t="str">
            <v>901b1a9dee1887fbb48e3581</v>
          </cell>
          <cell r="E592" t="str">
            <v>tjhjaltzqzstalzvgbck</v>
          </cell>
        </row>
        <row r="593">
          <cell r="B593" t="str">
            <v>538c8cc466ad895116c968cc</v>
          </cell>
          <cell r="E593" t="str">
            <v>zeykwhlvjrrlcermaans</v>
          </cell>
        </row>
        <row r="594">
          <cell r="B594" t="str">
            <v>485b8d0e69cd91cbf190017e</v>
          </cell>
          <cell r="E594" t="str">
            <v>tlhknlyxwwfrygjurovw</v>
          </cell>
        </row>
        <row r="595">
          <cell r="B595" t="str">
            <v>597b4fd475927dfbc277b451</v>
          </cell>
          <cell r="E595" t="str">
            <v>zqorvzxrzhgqhomravsi</v>
          </cell>
        </row>
        <row r="596">
          <cell r="B596" t="str">
            <v>7c9604a5f47ba604379e84eb</v>
          </cell>
          <cell r="E596" t="str">
            <v>plzelgaugqymxhyrsfaz</v>
          </cell>
        </row>
        <row r="597">
          <cell r="B597" t="str">
            <v>a97b1b00fa3d3825d122357f</v>
          </cell>
          <cell r="E597" t="str">
            <v>frarjezjnyttfplmmjix</v>
          </cell>
        </row>
        <row r="598">
          <cell r="B598" t="str">
            <v>1086601d04b97b0464166fcb</v>
          </cell>
          <cell r="E598" t="str">
            <v>ckkxhzunevqnjdwuipkq</v>
          </cell>
        </row>
        <row r="599">
          <cell r="B599" t="str">
            <v>52255c592943b84648fac29a</v>
          </cell>
          <cell r="E599" t="str">
            <v>bkaqnvcbyexmvodvxxqk</v>
          </cell>
        </row>
        <row r="600">
          <cell r="B600" t="str">
            <v>f30e4cc720d14b01effbbaa5</v>
          </cell>
          <cell r="E600" t="str">
            <v>bdsdigycduypenlxveob</v>
          </cell>
        </row>
        <row r="601">
          <cell r="B601" t="str">
            <v>598e1e94213b1db6af127bf8</v>
          </cell>
          <cell r="E601" t="str">
            <v>ecjzgnpgnvjyusseaorv</v>
          </cell>
        </row>
        <row r="602">
          <cell r="B602" t="str">
            <v>71f262113ea2002c886b945f</v>
          </cell>
          <cell r="E602" t="str">
            <v>dysoiwzfwlnauaaivonz</v>
          </cell>
        </row>
        <row r="603">
          <cell r="B603" t="str">
            <v>7e0fe0936ee8f71e71e0e7ee</v>
          </cell>
          <cell r="E603" t="str">
            <v>aduhmzpvjkvndwjfccod</v>
          </cell>
        </row>
        <row r="604">
          <cell r="B604" t="str">
            <v>695685eb2e688e18e1deab68</v>
          </cell>
          <cell r="E604" t="str">
            <v>bezjhkatxzgcoigkxaha</v>
          </cell>
        </row>
        <row r="605">
          <cell r="B605" t="str">
            <v>d872168f7b9b402ad794ce1b</v>
          </cell>
          <cell r="E605" t="str">
            <v>crsnyzerilpawksnzckx</v>
          </cell>
        </row>
        <row r="606">
          <cell r="B606" t="str">
            <v>d5a52db5e9f80a0ec42eb489</v>
          </cell>
          <cell r="E606" t="str">
            <v>rffshagoocrvxhukkspr</v>
          </cell>
        </row>
        <row r="607">
          <cell r="B607" t="str">
            <v>334200095ca2123175f130b4</v>
          </cell>
          <cell r="E607" t="str">
            <v>uryjvnhvuaykfjpwrsoh</v>
          </cell>
        </row>
        <row r="608">
          <cell r="B608" t="str">
            <v>98bdfcd3698c81c60453a2ea</v>
          </cell>
          <cell r="E608" t="str">
            <v>sugaulsudagekiopymmz</v>
          </cell>
        </row>
        <row r="609">
          <cell r="B609" t="str">
            <v>2b2d7b22c7a7148d52a0386f</v>
          </cell>
          <cell r="E609" t="str">
            <v>melutpvqjhyzgbhupdrc</v>
          </cell>
        </row>
        <row r="610">
          <cell r="B610" t="str">
            <v>2396fe86e6a7f3993090d4aa</v>
          </cell>
          <cell r="E610" t="str">
            <v>undsxlwkanpbiozepmsp</v>
          </cell>
        </row>
        <row r="611">
          <cell r="B611" t="str">
            <v>4d13307809b5afa81ea210db</v>
          </cell>
          <cell r="E611" t="str">
            <v>yruxlvxcasumyisjvrmn</v>
          </cell>
        </row>
        <row r="612">
          <cell r="B612" t="str">
            <v>79f6df301801aa19167e9af3</v>
          </cell>
          <cell r="E612" t="str">
            <v>tjoynoxxlwxwjxwgwqxu</v>
          </cell>
        </row>
        <row r="613">
          <cell r="B613" t="str">
            <v>47e23326a7c5d715401a0250</v>
          </cell>
          <cell r="E613" t="str">
            <v>yvqirmvfrhkdhnkljxxx</v>
          </cell>
        </row>
        <row r="614">
          <cell r="B614" t="str">
            <v>56a7d31d2a4a92a23459c6ed</v>
          </cell>
          <cell r="E614" t="str">
            <v>omuptylnykfzftoqixzz</v>
          </cell>
        </row>
        <row r="615">
          <cell r="B615" t="str">
            <v>037cd9c915cea36ba83c3aa9</v>
          </cell>
          <cell r="E615" t="str">
            <v>ddqxhwoaetaokcdkfsmh</v>
          </cell>
        </row>
        <row r="616">
          <cell r="B616" t="str">
            <v>e397401637a2c9b0577d3276</v>
          </cell>
          <cell r="E616" t="str">
            <v>zrlnjutaxjusyulpippy</v>
          </cell>
        </row>
        <row r="617">
          <cell r="B617" t="str">
            <v>2ab850dbe121d98260155af7</v>
          </cell>
          <cell r="E617" t="str">
            <v>uudokfczdmtiouvaaxly</v>
          </cell>
        </row>
        <row r="618">
          <cell r="B618" t="str">
            <v>c72c9f18b4f96182d8c75f31</v>
          </cell>
          <cell r="E618" t="str">
            <v>ohmjujsguheybbfgmozl</v>
          </cell>
        </row>
        <row r="619">
          <cell r="B619" t="str">
            <v>b26c4a54fe5bf25c1085db90</v>
          </cell>
          <cell r="E619" t="str">
            <v>gunoypaalxljscssguko</v>
          </cell>
        </row>
        <row r="620">
          <cell r="B620" t="str">
            <v>76c3a8b76909f0a2d08838f5</v>
          </cell>
          <cell r="E620" t="str">
            <v>ldikxczwmovoiszbyqrh</v>
          </cell>
        </row>
        <row r="621">
          <cell r="B621" t="str">
            <v>452f382c70165e5e4730ce8b</v>
          </cell>
          <cell r="E621" t="str">
            <v>mtokkvvtclurftbgtkos</v>
          </cell>
        </row>
        <row r="622">
          <cell r="B622" t="str">
            <v>d4903b9ee99ec099c18f05c6</v>
          </cell>
          <cell r="E622" t="str">
            <v>nxtnvsalhgfnfrnsudls</v>
          </cell>
        </row>
        <row r="623">
          <cell r="B623" t="str">
            <v>beca3da1a7e682b43c6213cf</v>
          </cell>
          <cell r="E623" t="str">
            <v>lngbasonrqhbfvwetwqb</v>
          </cell>
        </row>
        <row r="624">
          <cell r="B624" t="str">
            <v>8a6ba7ae7e32dd8b12f919b3</v>
          </cell>
          <cell r="E624" t="str">
            <v>gmxcxjbkkcdlkatreisi</v>
          </cell>
        </row>
        <row r="625">
          <cell r="B625" t="str">
            <v>e147dc0e10e48dc05599f445</v>
          </cell>
          <cell r="E625" t="str">
            <v>momsplzdyphxbodilusl</v>
          </cell>
        </row>
        <row r="626">
          <cell r="B626" t="str">
            <v>381fb5ecc8a8a4321fe555b5</v>
          </cell>
          <cell r="E626" t="str">
            <v>nugkscxrfwzgsyilidjk</v>
          </cell>
        </row>
        <row r="627">
          <cell r="B627" t="str">
            <v>b352bf14e2b6260066f7bf06</v>
          </cell>
          <cell r="E627" t="str">
            <v>juynwjojmshadqhfbqzj</v>
          </cell>
        </row>
        <row r="628">
          <cell r="B628" t="str">
            <v>e9488143cd23aa161a036dd5</v>
          </cell>
          <cell r="E628" t="str">
            <v>emrhizbmclynovoivzut</v>
          </cell>
        </row>
        <row r="629">
          <cell r="B629" t="str">
            <v>60a3edd10575261ecc89e490</v>
          </cell>
          <cell r="E629" t="str">
            <v>bgsbropchllbjrbpegyk</v>
          </cell>
        </row>
        <row r="630">
          <cell r="B630" t="str">
            <v>a7f413c4a9963a65900caf61</v>
          </cell>
          <cell r="E630" t="str">
            <v>swtjfwmpmworshvqjbjq</v>
          </cell>
        </row>
        <row r="631">
          <cell r="B631" t="str">
            <v>9f4eafa0db9eaa982b9a0eb8</v>
          </cell>
          <cell r="E631" t="str">
            <v>saftjajihzubhifewspb</v>
          </cell>
        </row>
        <row r="632">
          <cell r="B632" t="str">
            <v>8043abe29e78214f9a8c755f</v>
          </cell>
          <cell r="E632" t="str">
            <v>sugaulsudagekiopymmz</v>
          </cell>
        </row>
        <row r="633">
          <cell r="B633" t="str">
            <v>4507a9ac16de1d05aabfea0c</v>
          </cell>
          <cell r="E633" t="str">
            <v>hoqvqeyascsiiqjiajum</v>
          </cell>
        </row>
        <row r="634">
          <cell r="B634" t="str">
            <v>8fa2dd4c8a0721d211dabcaf</v>
          </cell>
          <cell r="E634" t="str">
            <v>melutpvqjhyzgbhupdrc</v>
          </cell>
        </row>
        <row r="635">
          <cell r="B635" t="str">
            <v>6d9c23d6b0ae26beedb039c8</v>
          </cell>
          <cell r="E635" t="str">
            <v>wtljjqeqpzrsvvnnnuqp</v>
          </cell>
        </row>
        <row r="636">
          <cell r="B636" t="str">
            <v>95f5ba880fee490c730fa75c</v>
          </cell>
          <cell r="E636" t="str">
            <v>wvrursdtjkrcdszksmpn</v>
          </cell>
        </row>
        <row r="637">
          <cell r="B637" t="str">
            <v>9028f907f4fb2a0d70d25ddd</v>
          </cell>
          <cell r="E637" t="str">
            <v>oxilyjmvyiazuexqmens</v>
          </cell>
        </row>
        <row r="638">
          <cell r="B638" t="str">
            <v>f8c92e7155051ebc5e613396</v>
          </cell>
          <cell r="E638" t="str">
            <v>ipwqfmqsgioonzjunluu</v>
          </cell>
        </row>
        <row r="639">
          <cell r="B639" t="str">
            <v>ede8b52264fb26c1477c6744</v>
          </cell>
          <cell r="E639" t="str">
            <v>pqozamcmjptbzebjrcqf</v>
          </cell>
        </row>
        <row r="640">
          <cell r="B640" t="str">
            <v>0e6a02b39454485aef37e8ca</v>
          </cell>
          <cell r="E640" t="str">
            <v>wfpatkejvcclshuckvip</v>
          </cell>
        </row>
        <row r="641">
          <cell r="B641" t="str">
            <v>6684b78250e5f1e41e12c8a4</v>
          </cell>
          <cell r="E641" t="str">
            <v>lchsniopdgaznetftzxr</v>
          </cell>
        </row>
        <row r="642">
          <cell r="B642" t="str">
            <v>28394f821f98e80914efc284</v>
          </cell>
          <cell r="E642" t="str">
            <v>iklwtappakmeocyklljv</v>
          </cell>
        </row>
        <row r="643">
          <cell r="B643" t="str">
            <v>20610d48c84f8a2c841601f8</v>
          </cell>
          <cell r="E643" t="str">
            <v>cgzhqbcxlaoxqpdqiske</v>
          </cell>
        </row>
        <row r="644">
          <cell r="B644" t="str">
            <v>50005c612d78e85e1aa3ebf2</v>
          </cell>
          <cell r="E644" t="str">
            <v>rzmshbuewpsogrbbtlcu</v>
          </cell>
        </row>
        <row r="645">
          <cell r="B645" t="str">
            <v>57fac68f8afd445b916cfb3b</v>
          </cell>
          <cell r="E645" t="str">
            <v>fcgdhkuyaowlqjvdxbrf</v>
          </cell>
        </row>
        <row r="646">
          <cell r="B646" t="str">
            <v>259e04696425898b1325f2ee</v>
          </cell>
          <cell r="E646" t="str">
            <v>nbxxmhqkjhsoexdxxfyf</v>
          </cell>
        </row>
        <row r="647">
          <cell r="B647" t="str">
            <v>a0270d88aa22d206684a2300</v>
          </cell>
          <cell r="E647" t="str">
            <v>aapaqxyufgfgkcfzamcl</v>
          </cell>
        </row>
        <row r="648">
          <cell r="B648" t="str">
            <v>1684620292de7a048018b915</v>
          </cell>
          <cell r="E648" t="str">
            <v>ytmhmbuhhhysniuonbog</v>
          </cell>
        </row>
        <row r="649">
          <cell r="B649" t="str">
            <v>f9b37ccb210d0b8e23a06709</v>
          </cell>
          <cell r="E649" t="str">
            <v>hiykfaymiwuxzgynndja</v>
          </cell>
        </row>
        <row r="650">
          <cell r="B650" t="str">
            <v>e95cae0027911700a1da174c</v>
          </cell>
          <cell r="E650" t="str">
            <v>vfecsqtkjhacdryhxdun</v>
          </cell>
        </row>
        <row r="651">
          <cell r="B651" t="str">
            <v>8185bc7b1506d9e33539ad9b</v>
          </cell>
          <cell r="E651" t="str">
            <v>nuhlgcfirmewwcdtkyte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1"/>
  <sheetViews>
    <sheetView tabSelected="1" topLeftCell="A623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tr">
        <f>[1]past_QV!$A$2</f>
        <v>8dKnrCcZ</v>
      </c>
      <c r="B2" t="str">
        <f>[1]past_D!B2</f>
        <v>e38e7e8c71c98f98f2750b23</v>
      </c>
      <c r="C2" t="str">
        <f>[1]past_D!E2</f>
        <v>swtjfwmpmworshvqjbjq</v>
      </c>
      <c r="D2">
        <v>7</v>
      </c>
    </row>
    <row r="3" spans="1:4" x14ac:dyDescent="0.25">
      <c r="A3" t="str">
        <f>[1]past_QV!$A$2</f>
        <v>8dKnrCcZ</v>
      </c>
      <c r="B3" t="str">
        <f>[1]past_D!B3</f>
        <v>f7fe8ce77d748cbc10351af5</v>
      </c>
      <c r="C3" t="str">
        <f>[1]past_D!E3</f>
        <v>mazgaltteugqipqlcqaj</v>
      </c>
      <c r="D3">
        <v>6</v>
      </c>
    </row>
    <row r="4" spans="1:4" x14ac:dyDescent="0.25">
      <c r="A4" t="str">
        <f>[1]past_QV!$A$2</f>
        <v>8dKnrCcZ</v>
      </c>
      <c r="B4" t="str">
        <f>[1]past_D!B4</f>
        <v>2fc0a06b1f993f2beec9dfd9</v>
      </c>
      <c r="C4" t="str">
        <f>[1]past_D!E4</f>
        <v>bnarhvilfvagdjnsrjrc</v>
      </c>
      <c r="D4">
        <v>2</v>
      </c>
    </row>
    <row r="5" spans="1:4" x14ac:dyDescent="0.25">
      <c r="A5" t="str">
        <f>[1]past_QV!$A$2</f>
        <v>8dKnrCcZ</v>
      </c>
      <c r="B5" t="str">
        <f>[1]past_D!B5</f>
        <v>143f737e365a52c47e197f5b</v>
      </c>
      <c r="C5" t="str">
        <f>[1]past_D!E5</f>
        <v>wxouvrhajhntbtslqaxz</v>
      </c>
      <c r="D5">
        <v>7</v>
      </c>
    </row>
    <row r="6" spans="1:4" x14ac:dyDescent="0.25">
      <c r="A6" t="str">
        <f>[1]past_QV!$A$2</f>
        <v>8dKnrCcZ</v>
      </c>
      <c r="B6" t="str">
        <f>[1]past_D!B6</f>
        <v>04fe08f3b7b2d0763aa0b8d4</v>
      </c>
      <c r="C6" t="str">
        <f>[1]past_D!E6</f>
        <v>ulxsaoyobrmjqnmvwtqg</v>
      </c>
      <c r="D6">
        <v>2</v>
      </c>
    </row>
    <row r="7" spans="1:4" x14ac:dyDescent="0.25">
      <c r="A7" t="str">
        <f>[1]past_QV!$A$2</f>
        <v>8dKnrCcZ</v>
      </c>
      <c r="B7" t="str">
        <f>[1]past_D!B7</f>
        <v>e70c566d90dad08aab764fa4</v>
      </c>
      <c r="C7" t="str">
        <f>[1]past_D!E7</f>
        <v>wtljjqeqpzrsvvnnnuqp</v>
      </c>
      <c r="D7">
        <v>5</v>
      </c>
    </row>
    <row r="8" spans="1:4" x14ac:dyDescent="0.25">
      <c r="A8" t="str">
        <f>[1]past_QV!$A$2</f>
        <v>8dKnrCcZ</v>
      </c>
      <c r="B8" t="str">
        <f>[1]past_D!B8</f>
        <v>8f31b89c90e5c4427d7c62c7</v>
      </c>
      <c r="C8" t="str">
        <f>[1]past_D!E8</f>
        <v>zluymynoekdbexbylnbc</v>
      </c>
      <c r="D8">
        <v>2</v>
      </c>
    </row>
    <row r="9" spans="1:4" x14ac:dyDescent="0.25">
      <c r="A9" t="str">
        <f>[1]past_QV!$A$2</f>
        <v>8dKnrCcZ</v>
      </c>
      <c r="B9" t="str">
        <f>[1]past_D!B9</f>
        <v>2c8bad2bc8f73c01f318fbf7</v>
      </c>
      <c r="C9" t="str">
        <f>[1]past_D!E9</f>
        <v>hwfnopxqipdkjhtayknd</v>
      </c>
      <c r="D9">
        <v>4</v>
      </c>
    </row>
    <row r="10" spans="1:4" x14ac:dyDescent="0.25">
      <c r="A10" t="str">
        <f>[1]past_QV!$A$2</f>
        <v>8dKnrCcZ</v>
      </c>
      <c r="B10" t="str">
        <f>[1]past_D!B10</f>
        <v>c7e8349d2fe5d47680fefce3</v>
      </c>
      <c r="C10" t="str">
        <f>[1]past_D!E10</f>
        <v>ixclulrcsorcdiwrmaav</v>
      </c>
      <c r="D10">
        <v>6</v>
      </c>
    </row>
    <row r="11" spans="1:4" x14ac:dyDescent="0.25">
      <c r="A11" t="str">
        <f>[1]past_QV!$A$2</f>
        <v>8dKnrCcZ</v>
      </c>
      <c r="B11" t="str">
        <f>[1]past_D!B11</f>
        <v>89f2b9fbea83661a0b3dbe0e</v>
      </c>
      <c r="C11" t="str">
        <f>[1]past_D!E11</f>
        <v>bdsdigycduypenlxveob</v>
      </c>
      <c r="D11">
        <v>3</v>
      </c>
    </row>
    <row r="12" spans="1:4" x14ac:dyDescent="0.25">
      <c r="A12" t="str">
        <f>[1]past_QV!$A$2</f>
        <v>8dKnrCcZ</v>
      </c>
      <c r="B12" t="str">
        <f>[1]past_D!B12</f>
        <v>b790a3d62a7a7a9e3867605a</v>
      </c>
      <c r="C12" t="str">
        <f>[1]past_D!E12</f>
        <v>aorfklcbbxgabhlmoxwl</v>
      </c>
      <c r="D12">
        <v>6</v>
      </c>
    </row>
    <row r="13" spans="1:4" x14ac:dyDescent="0.25">
      <c r="A13" t="str">
        <f>[1]past_QV!$A$2</f>
        <v>8dKnrCcZ</v>
      </c>
      <c r="B13" t="str">
        <f>[1]past_D!B13</f>
        <v>9dbe785b2738ae749fc61f55</v>
      </c>
      <c r="C13" t="str">
        <f>[1]past_D!E13</f>
        <v>zfjhcgkuvzwsxaotyhvp</v>
      </c>
      <c r="D13">
        <v>2</v>
      </c>
    </row>
    <row r="14" spans="1:4" x14ac:dyDescent="0.25">
      <c r="A14" t="str">
        <f>[1]past_QV!$A$2</f>
        <v>8dKnrCcZ</v>
      </c>
      <c r="B14" t="str">
        <f>[1]past_D!B14</f>
        <v>7962c4c7a3ff2ee48bda39d6</v>
      </c>
      <c r="C14" t="str">
        <f>[1]past_D!E14</f>
        <v>hiykfaymiwuxzgynndja</v>
      </c>
      <c r="D14">
        <v>1</v>
      </c>
    </row>
    <row r="15" spans="1:4" x14ac:dyDescent="0.25">
      <c r="A15" t="str">
        <f>[1]past_QV!$A$2</f>
        <v>8dKnrCcZ</v>
      </c>
      <c r="B15" t="str">
        <f>[1]past_D!B15</f>
        <v>83c735fb42f85775f16436df</v>
      </c>
      <c r="C15" t="str">
        <f>[1]past_D!E15</f>
        <v>aedibshhcucnrkuewswz</v>
      </c>
      <c r="D15">
        <v>7</v>
      </c>
    </row>
    <row r="16" spans="1:4" x14ac:dyDescent="0.25">
      <c r="A16" t="str">
        <f>[1]past_QV!$A$2</f>
        <v>8dKnrCcZ</v>
      </c>
      <c r="B16" t="str">
        <f>[1]past_D!B16</f>
        <v>8f4d37c5fb90b65f30f3a594</v>
      </c>
      <c r="C16" t="str">
        <f>[1]past_D!E16</f>
        <v>cgzgmuukjnggxfelungi</v>
      </c>
      <c r="D16">
        <v>6</v>
      </c>
    </row>
    <row r="17" spans="1:4" x14ac:dyDescent="0.25">
      <c r="A17" t="str">
        <f>[1]past_QV!$A$2</f>
        <v>8dKnrCcZ</v>
      </c>
      <c r="B17" t="str">
        <f>[1]past_D!B17</f>
        <v>9a9356af35249eb11699c27b</v>
      </c>
      <c r="C17" t="str">
        <f>[1]past_D!E17</f>
        <v>ldvnedipchuelgteropy</v>
      </c>
      <c r="D17">
        <v>5</v>
      </c>
    </row>
    <row r="18" spans="1:4" x14ac:dyDescent="0.25">
      <c r="A18" t="str">
        <f>[1]past_QV!$A$2</f>
        <v>8dKnrCcZ</v>
      </c>
      <c r="B18" t="str">
        <f>[1]past_D!B18</f>
        <v>1ec52d0d38185b4c74024afe</v>
      </c>
      <c r="C18" t="str">
        <f>[1]past_D!E18</f>
        <v>qjutyfqstdmfbwmvhabo</v>
      </c>
      <c r="D18">
        <v>3</v>
      </c>
    </row>
    <row r="19" spans="1:4" x14ac:dyDescent="0.25">
      <c r="A19" t="str">
        <f>[1]past_QV!$A$2</f>
        <v>8dKnrCcZ</v>
      </c>
      <c r="B19" t="str">
        <f>[1]past_D!B19</f>
        <v>d2be8cfd73558ddd8f160711</v>
      </c>
      <c r="C19" t="str">
        <f>[1]past_D!E19</f>
        <v>zdjwgmispoasnyzihsds</v>
      </c>
      <c r="D19">
        <v>2</v>
      </c>
    </row>
    <row r="20" spans="1:4" x14ac:dyDescent="0.25">
      <c r="A20" t="str">
        <f>[1]past_QV!$A$2</f>
        <v>8dKnrCcZ</v>
      </c>
      <c r="B20" t="str">
        <f>[1]past_D!B20</f>
        <v>f3fd400c0683b6c6cfed2724</v>
      </c>
      <c r="C20" t="str">
        <f>[1]past_D!E20</f>
        <v>gmxcxjbkkcdlkatreisi</v>
      </c>
      <c r="D20">
        <v>3</v>
      </c>
    </row>
    <row r="21" spans="1:4" x14ac:dyDescent="0.25">
      <c r="A21" t="str">
        <f>[1]past_QV!$A$2</f>
        <v>8dKnrCcZ</v>
      </c>
      <c r="B21" t="str">
        <f>[1]past_D!B21</f>
        <v>0c38fab5ac8551c1f96ccbc1</v>
      </c>
      <c r="C21" t="str">
        <f>[1]past_D!E21</f>
        <v>udopgzhrkkhkhlelfyao</v>
      </c>
      <c r="D21">
        <v>2</v>
      </c>
    </row>
    <row r="22" spans="1:4" x14ac:dyDescent="0.25">
      <c r="A22" t="str">
        <f>[1]past_QV!$A$2</f>
        <v>8dKnrCcZ</v>
      </c>
      <c r="B22" t="str">
        <f>[1]past_D!B22</f>
        <v>d0fee5edbfdca9d45d2bcdb7</v>
      </c>
      <c r="C22" t="str">
        <f>[1]past_D!E22</f>
        <v>wqpeeflolemzezpnlven</v>
      </c>
      <c r="D22">
        <v>5</v>
      </c>
    </row>
    <row r="23" spans="1:4" x14ac:dyDescent="0.25">
      <c r="A23" t="str">
        <f>[1]past_QV!$A$2</f>
        <v>8dKnrCcZ</v>
      </c>
      <c r="B23" t="str">
        <f>[1]past_D!B23</f>
        <v>e25b1a74c6d0e02b2ff12381</v>
      </c>
      <c r="C23" t="str">
        <f>[1]past_D!E23</f>
        <v>dxuuklrhhjgkerldfzrm</v>
      </c>
      <c r="D23">
        <v>5</v>
      </c>
    </row>
    <row r="24" spans="1:4" x14ac:dyDescent="0.25">
      <c r="A24" t="str">
        <f>[1]past_QV!$A$2</f>
        <v>8dKnrCcZ</v>
      </c>
      <c r="B24" t="str">
        <f>[1]past_D!B24</f>
        <v>977b8d6024d963e9ecaa8f73</v>
      </c>
      <c r="C24" t="str">
        <f>[1]past_D!E24</f>
        <v>cxeztzxitogxisgdixyr</v>
      </c>
      <c r="D24">
        <v>7</v>
      </c>
    </row>
    <row r="25" spans="1:4" x14ac:dyDescent="0.25">
      <c r="A25" t="str">
        <f>[1]past_QV!$A$2</f>
        <v>8dKnrCcZ</v>
      </c>
      <c r="B25" t="str">
        <f>[1]past_D!B25</f>
        <v>31f9ad17295772fbb63c526b</v>
      </c>
      <c r="C25" t="str">
        <f>[1]past_D!E25</f>
        <v>ipwqfmqsgioonzjunluu</v>
      </c>
      <c r="D25">
        <v>4</v>
      </c>
    </row>
    <row r="26" spans="1:4" x14ac:dyDescent="0.25">
      <c r="A26" t="str">
        <f>[1]past_QV!$A$2</f>
        <v>8dKnrCcZ</v>
      </c>
      <c r="B26" t="str">
        <f>[1]past_D!B26</f>
        <v>9a94eb167cc883a49020a454</v>
      </c>
      <c r="C26" t="str">
        <f>[1]past_D!E26</f>
        <v>rntewwmcltbyrfdsjglp</v>
      </c>
      <c r="D26">
        <v>7</v>
      </c>
    </row>
    <row r="27" spans="1:4" x14ac:dyDescent="0.25">
      <c r="A27" t="str">
        <f>[1]past_QV!$A$2</f>
        <v>8dKnrCcZ</v>
      </c>
      <c r="B27" t="str">
        <f>[1]past_D!B27</f>
        <v>3a2725fd13b88e891df6e7a8</v>
      </c>
      <c r="C27" t="str">
        <f>[1]past_D!E27</f>
        <v>dumsqkqkjusoojckngzk</v>
      </c>
      <c r="D27">
        <v>4</v>
      </c>
    </row>
    <row r="28" spans="1:4" x14ac:dyDescent="0.25">
      <c r="A28" t="str">
        <f>[1]past_QV!$A$2</f>
        <v>8dKnrCcZ</v>
      </c>
      <c r="B28" t="str">
        <f>[1]past_D!B28</f>
        <v>8c6a5d51ceeed682962f73bb</v>
      </c>
      <c r="C28" t="str">
        <f>[1]past_D!E28</f>
        <v>csxazfxzpuyaidfnzamy</v>
      </c>
      <c r="D28">
        <v>5</v>
      </c>
    </row>
    <row r="29" spans="1:4" x14ac:dyDescent="0.25">
      <c r="A29" t="str">
        <f>[1]past_QV!$A$2</f>
        <v>8dKnrCcZ</v>
      </c>
      <c r="B29" t="str">
        <f>[1]past_D!B29</f>
        <v>10a5d5192c592c7476f37e17</v>
      </c>
      <c r="C29" t="str">
        <f>[1]past_D!E29</f>
        <v>sjxczlwwcyjwchmgapjc</v>
      </c>
      <c r="D29">
        <v>6</v>
      </c>
    </row>
    <row r="30" spans="1:4" x14ac:dyDescent="0.25">
      <c r="A30" t="str">
        <f>[1]past_QV!$A$2</f>
        <v>8dKnrCcZ</v>
      </c>
      <c r="B30" t="str">
        <f>[1]past_D!B30</f>
        <v>947f2bb0ab72b1986627a95d</v>
      </c>
      <c r="C30" t="str">
        <f>[1]past_D!E30</f>
        <v>ttslspfxaebcdaqhgduu</v>
      </c>
      <c r="D30">
        <v>2</v>
      </c>
    </row>
    <row r="31" spans="1:4" x14ac:dyDescent="0.25">
      <c r="A31" t="str">
        <f>[1]past_QV!$A$2</f>
        <v>8dKnrCcZ</v>
      </c>
      <c r="B31" t="str">
        <f>[1]past_D!B31</f>
        <v>586d4f986cd2efc69d131547</v>
      </c>
      <c r="C31" t="str">
        <f>[1]past_D!E31</f>
        <v>gkpszdegwxpkgeahtkzj</v>
      </c>
      <c r="D31">
        <v>3</v>
      </c>
    </row>
    <row r="32" spans="1:4" x14ac:dyDescent="0.25">
      <c r="A32" t="str">
        <f>[1]past_QV!$A$2</f>
        <v>8dKnrCcZ</v>
      </c>
      <c r="B32" t="str">
        <f>[1]past_D!B32</f>
        <v>466bc5b20f4eff92f9dbbe8f</v>
      </c>
      <c r="C32" t="str">
        <f>[1]past_D!E32</f>
        <v>xphqixxcyhgybmluxcdk</v>
      </c>
      <c r="D32">
        <v>7</v>
      </c>
    </row>
    <row r="33" spans="1:4" x14ac:dyDescent="0.25">
      <c r="A33" t="str">
        <f>[1]past_QV!$A$2</f>
        <v>8dKnrCcZ</v>
      </c>
      <c r="B33" t="str">
        <f>[1]past_D!B33</f>
        <v>7eefa3f4a03f952ee133d476</v>
      </c>
      <c r="C33" t="str">
        <f>[1]past_D!E33</f>
        <v>cqkajyleefktwifjqaag</v>
      </c>
      <c r="D33">
        <v>6</v>
      </c>
    </row>
    <row r="34" spans="1:4" x14ac:dyDescent="0.25">
      <c r="A34" t="str">
        <f>[1]past_QV!$A$2</f>
        <v>8dKnrCcZ</v>
      </c>
      <c r="B34" t="str">
        <f>[1]past_D!B34</f>
        <v>b045ed3fe0ff9acbb2c72a5e</v>
      </c>
      <c r="C34" t="str">
        <f>[1]past_D!E34</f>
        <v>ydwtwupuogybapunizaw</v>
      </c>
      <c r="D34">
        <v>2</v>
      </c>
    </row>
    <row r="35" spans="1:4" x14ac:dyDescent="0.25">
      <c r="A35" t="str">
        <f>[1]past_QV!$A$2</f>
        <v>8dKnrCcZ</v>
      </c>
      <c r="B35" t="str">
        <f>[1]past_D!B35</f>
        <v>b174d974b7462b11c411ecb6</v>
      </c>
      <c r="C35" t="str">
        <f>[1]past_D!E35</f>
        <v>wfpatkejvcclshuckvip</v>
      </c>
      <c r="D35">
        <v>3</v>
      </c>
    </row>
    <row r="36" spans="1:4" x14ac:dyDescent="0.25">
      <c r="A36" t="str">
        <f>[1]past_QV!$A$2</f>
        <v>8dKnrCcZ</v>
      </c>
      <c r="B36" t="str">
        <f>[1]past_D!B36</f>
        <v>4745e3699570f22b9f782833</v>
      </c>
      <c r="C36" t="str">
        <f>[1]past_D!E36</f>
        <v>dphckqtnrbkvbsaiqcnp</v>
      </c>
      <c r="D36">
        <v>6</v>
      </c>
    </row>
    <row r="37" spans="1:4" x14ac:dyDescent="0.25">
      <c r="A37" t="str">
        <f>[1]past_QV!$A$2</f>
        <v>8dKnrCcZ</v>
      </c>
      <c r="B37" t="str">
        <f>[1]past_D!B37</f>
        <v>dd815a1b0609d5e41cbdb102</v>
      </c>
      <c r="C37" t="str">
        <f>[1]past_D!E37</f>
        <v>dqqypupivjpoemhwohsb</v>
      </c>
      <c r="D37">
        <v>3</v>
      </c>
    </row>
    <row r="38" spans="1:4" x14ac:dyDescent="0.25">
      <c r="A38" t="str">
        <f>[1]past_QV!$A$2</f>
        <v>8dKnrCcZ</v>
      </c>
      <c r="B38" t="str">
        <f>[1]past_D!B38</f>
        <v>3491505987171b40069407e8</v>
      </c>
      <c r="C38" t="str">
        <f>[1]past_D!E38</f>
        <v>aycehokbfjiyhnnmjqkf</v>
      </c>
      <c r="D38">
        <v>2</v>
      </c>
    </row>
    <row r="39" spans="1:4" x14ac:dyDescent="0.25">
      <c r="A39" t="str">
        <f>[1]past_QV!$A$2</f>
        <v>8dKnrCcZ</v>
      </c>
      <c r="B39" t="str">
        <f>[1]past_D!B39</f>
        <v>fced09870ad9f9f14345fa72</v>
      </c>
      <c r="C39" t="str">
        <f>[1]past_D!E39</f>
        <v>ffvevkexynifmowxspsq</v>
      </c>
      <c r="D39">
        <v>7</v>
      </c>
    </row>
    <row r="40" spans="1:4" x14ac:dyDescent="0.25">
      <c r="A40" t="str">
        <f>[1]past_QV!$A$2</f>
        <v>8dKnrCcZ</v>
      </c>
      <c r="B40" t="str">
        <f>[1]past_D!B40</f>
        <v>cc2376c45c36c65ef4659059</v>
      </c>
      <c r="C40" t="str">
        <f>[1]past_D!E40</f>
        <v>emrhizbmclynovoivzut</v>
      </c>
      <c r="D40">
        <v>2</v>
      </c>
    </row>
    <row r="41" spans="1:4" x14ac:dyDescent="0.25">
      <c r="A41" t="str">
        <f>[1]past_QV!$A$2</f>
        <v>8dKnrCcZ</v>
      </c>
      <c r="B41" t="str">
        <f>[1]past_D!B41</f>
        <v>896873e7193b0152d8132cd1</v>
      </c>
      <c r="C41" t="str">
        <f>[1]past_D!E41</f>
        <v>tbhtujqklfstfxkhgvrl</v>
      </c>
      <c r="D41">
        <v>1</v>
      </c>
    </row>
    <row r="42" spans="1:4" x14ac:dyDescent="0.25">
      <c r="A42" t="str">
        <f>[1]past_QV!$A$2</f>
        <v>8dKnrCcZ</v>
      </c>
      <c r="B42" t="str">
        <f>[1]past_D!B42</f>
        <v>b7699d9f413e8b27359542df</v>
      </c>
      <c r="C42" t="str">
        <f>[1]past_D!E42</f>
        <v>wqiiwmbqbxpacgsxmtbl</v>
      </c>
      <c r="D42">
        <v>1</v>
      </c>
    </row>
    <row r="43" spans="1:4" x14ac:dyDescent="0.25">
      <c r="A43" t="str">
        <f>[1]past_QV!$A$2</f>
        <v>8dKnrCcZ</v>
      </c>
      <c r="B43" t="str">
        <f>[1]past_D!B43</f>
        <v>8bbacc67cb49050402e659e2</v>
      </c>
      <c r="C43" t="str">
        <f>[1]past_D!E43</f>
        <v>lchsniopdgaznetftzxr</v>
      </c>
      <c r="D43">
        <v>3</v>
      </c>
    </row>
    <row r="44" spans="1:4" x14ac:dyDescent="0.25">
      <c r="A44" t="str">
        <f>[1]past_QV!$A$2</f>
        <v>8dKnrCcZ</v>
      </c>
      <c r="B44" t="str">
        <f>[1]past_D!B44</f>
        <v>32eaee843a97965453479709</v>
      </c>
      <c r="C44" t="str">
        <f>[1]past_D!E44</f>
        <v>ddmzmnmturxqcjfnlfvu</v>
      </c>
      <c r="D44">
        <v>7</v>
      </c>
    </row>
    <row r="45" spans="1:4" x14ac:dyDescent="0.25">
      <c r="A45" t="str">
        <f>[1]past_QV!$A$2</f>
        <v>8dKnrCcZ</v>
      </c>
      <c r="B45" t="str">
        <f>[1]past_D!B45</f>
        <v>ad9be6bc8a52a7e8d86be890</v>
      </c>
      <c r="C45" t="str">
        <f>[1]past_D!E45</f>
        <v>mcdmneextrepiyrrxmvr</v>
      </c>
      <c r="D45">
        <v>5</v>
      </c>
    </row>
    <row r="46" spans="1:4" x14ac:dyDescent="0.25">
      <c r="A46" t="str">
        <f>[1]past_QV!$A$2</f>
        <v>8dKnrCcZ</v>
      </c>
      <c r="B46" t="str">
        <f>[1]past_D!B46</f>
        <v>f77fae0cb40c3d71ff504a55</v>
      </c>
      <c r="C46" t="str">
        <f>[1]past_D!E46</f>
        <v>nyybtivfzwmtmoserlgy</v>
      </c>
      <c r="D46">
        <v>3</v>
      </c>
    </row>
    <row r="47" spans="1:4" x14ac:dyDescent="0.25">
      <c r="A47" t="str">
        <f>[1]past_QV!$A$2</f>
        <v>8dKnrCcZ</v>
      </c>
      <c r="B47" t="str">
        <f>[1]past_D!B47</f>
        <v>a60887487dde175fe0cb663b</v>
      </c>
      <c r="C47" t="str">
        <f>[1]past_D!E47</f>
        <v>bgruizrnugxepphyhumz</v>
      </c>
      <c r="D47">
        <v>6</v>
      </c>
    </row>
    <row r="48" spans="1:4" x14ac:dyDescent="0.25">
      <c r="A48" t="str">
        <f>[1]past_QV!$A$2</f>
        <v>8dKnrCcZ</v>
      </c>
      <c r="B48" t="str">
        <f>[1]past_D!B48</f>
        <v>f19619771a80ff82b3d51044</v>
      </c>
      <c r="C48" t="str">
        <f>[1]past_D!E48</f>
        <v>yfjhighnxmmcpwygutuh</v>
      </c>
      <c r="D48">
        <v>4</v>
      </c>
    </row>
    <row r="49" spans="1:4" x14ac:dyDescent="0.25">
      <c r="A49" t="str">
        <f>[1]past_QV!$A$2</f>
        <v>8dKnrCcZ</v>
      </c>
      <c r="B49" t="str">
        <f>[1]past_D!B49</f>
        <v>5e3b7dbd1b7451bc8c03a6ce</v>
      </c>
      <c r="C49" t="str">
        <f>[1]past_D!E49</f>
        <v>fzmbbmylanbizckqaoca</v>
      </c>
      <c r="D49">
        <v>1</v>
      </c>
    </row>
    <row r="50" spans="1:4" x14ac:dyDescent="0.25">
      <c r="A50" t="str">
        <f>[1]past_QV!$A$2</f>
        <v>8dKnrCcZ</v>
      </c>
      <c r="B50" t="str">
        <f>[1]past_D!B50</f>
        <v>0a214b2692b52198ff837c8f</v>
      </c>
      <c r="C50" t="str">
        <f>[1]past_D!E50</f>
        <v>vaeeaqqwkfpdczdeclwf</v>
      </c>
      <c r="D50">
        <v>3</v>
      </c>
    </row>
    <row r="51" spans="1:4" x14ac:dyDescent="0.25">
      <c r="A51" t="str">
        <f>[1]past_QV!$A$2</f>
        <v>8dKnrCcZ</v>
      </c>
      <c r="B51" t="str">
        <f>[1]past_D!B51</f>
        <v>4a5079b88b1baebe5fef5db9</v>
      </c>
      <c r="C51" t="str">
        <f>[1]past_D!E51</f>
        <v>gvzhybmgdrcsftfhatln</v>
      </c>
      <c r="D51">
        <v>6</v>
      </c>
    </row>
    <row r="52" spans="1:4" x14ac:dyDescent="0.25">
      <c r="A52" t="str">
        <f>[1]past_QV!$A$2</f>
        <v>8dKnrCcZ</v>
      </c>
      <c r="B52" t="str">
        <f>[1]past_D!B52</f>
        <v>83f689cfdf948ae2f05ded34</v>
      </c>
      <c r="C52" t="str">
        <f>[1]past_D!E52</f>
        <v>clehlexncwlzqxdxbmsm</v>
      </c>
      <c r="D52">
        <v>2</v>
      </c>
    </row>
    <row r="53" spans="1:4" x14ac:dyDescent="0.25">
      <c r="A53" t="str">
        <f>[1]past_QV!$A$2</f>
        <v>8dKnrCcZ</v>
      </c>
      <c r="B53" t="str">
        <f>[1]past_D!B53</f>
        <v>5a251228fc4f37b55f457de8</v>
      </c>
      <c r="C53" t="str">
        <f>[1]past_D!E53</f>
        <v>dirwcjopywdcvqpwclkh</v>
      </c>
      <c r="D53">
        <v>7</v>
      </c>
    </row>
    <row r="54" spans="1:4" x14ac:dyDescent="0.25">
      <c r="A54" t="str">
        <f>[1]past_QV!$A$2</f>
        <v>8dKnrCcZ</v>
      </c>
      <c r="B54" t="str">
        <f>[1]past_D!B54</f>
        <v>6247b1ee12d6362c50c94d06</v>
      </c>
      <c r="C54" t="str">
        <f>[1]past_D!E54</f>
        <v>lfalxhyfigficefwvuku</v>
      </c>
      <c r="D54">
        <v>6</v>
      </c>
    </row>
    <row r="55" spans="1:4" x14ac:dyDescent="0.25">
      <c r="A55" t="str">
        <f>[1]past_QV!$A$2</f>
        <v>8dKnrCcZ</v>
      </c>
      <c r="B55" t="str">
        <f>[1]past_D!B55</f>
        <v>fe5b6bb074a3f8a634d05ccc</v>
      </c>
      <c r="C55" t="str">
        <f>[1]past_D!E55</f>
        <v>zqorvzxrzhgqhomravsi</v>
      </c>
      <c r="D55">
        <v>1</v>
      </c>
    </row>
    <row r="56" spans="1:4" x14ac:dyDescent="0.25">
      <c r="A56" t="str">
        <f>[1]past_QV!$A$2</f>
        <v>8dKnrCcZ</v>
      </c>
      <c r="B56" t="str">
        <f>[1]past_D!B56</f>
        <v>d1e9122e38ef593f598fcb8e</v>
      </c>
      <c r="C56" t="str">
        <f>[1]past_D!E56</f>
        <v>kbbksszjeucgdkcuejcq</v>
      </c>
      <c r="D56">
        <v>3</v>
      </c>
    </row>
    <row r="57" spans="1:4" x14ac:dyDescent="0.25">
      <c r="A57" t="str">
        <f>[1]past_QV!$A$2</f>
        <v>8dKnrCcZ</v>
      </c>
      <c r="B57" t="str">
        <f>[1]past_D!B57</f>
        <v>f4272f85caf812fb106d4350</v>
      </c>
      <c r="C57" t="str">
        <f>[1]past_D!E57</f>
        <v>jchvvrpkylacselmxjei</v>
      </c>
      <c r="D57">
        <v>3</v>
      </c>
    </row>
    <row r="58" spans="1:4" x14ac:dyDescent="0.25">
      <c r="A58" t="str">
        <f>[1]past_QV!$A$2</f>
        <v>8dKnrCcZ</v>
      </c>
      <c r="B58" t="str">
        <f>[1]past_D!B58</f>
        <v>ba6976c41f2ac57c8b04abe4</v>
      </c>
      <c r="C58" t="str">
        <f>[1]past_D!E58</f>
        <v>uihtpggnkzqvdewtovre</v>
      </c>
      <c r="D58">
        <v>6</v>
      </c>
    </row>
    <row r="59" spans="1:4" x14ac:dyDescent="0.25">
      <c r="A59" t="str">
        <f>[1]past_QV!$A$2</f>
        <v>8dKnrCcZ</v>
      </c>
      <c r="B59" t="str">
        <f>[1]past_D!B59</f>
        <v>4b82778f418796f75c54c7a1</v>
      </c>
      <c r="C59" t="str">
        <f>[1]past_D!E59</f>
        <v>kohrjbsxgmdanrgbmtln</v>
      </c>
      <c r="D59">
        <v>3</v>
      </c>
    </row>
    <row r="60" spans="1:4" x14ac:dyDescent="0.25">
      <c r="A60" t="str">
        <f>[1]past_QV!$A$2</f>
        <v>8dKnrCcZ</v>
      </c>
      <c r="B60" t="str">
        <f>[1]past_D!B60</f>
        <v>1c68fc7214c8fed1e6e61e6e</v>
      </c>
      <c r="C60" t="str">
        <f>[1]past_D!E60</f>
        <v>nuhlgcfirmewwcdtkyte</v>
      </c>
      <c r="D60">
        <v>2</v>
      </c>
    </row>
    <row r="61" spans="1:4" x14ac:dyDescent="0.25">
      <c r="A61" t="str">
        <f>[1]past_QV!$A$2</f>
        <v>8dKnrCcZ</v>
      </c>
      <c r="B61" t="str">
        <f>[1]past_D!B61</f>
        <v>3d5b99346b85d76263172da1</v>
      </c>
      <c r="C61" t="str">
        <f>[1]past_D!E61</f>
        <v>sgyhcaovcktxgdjmscfw</v>
      </c>
      <c r="D61">
        <v>3</v>
      </c>
    </row>
    <row r="62" spans="1:4" x14ac:dyDescent="0.25">
      <c r="A62" t="str">
        <f>[1]past_QV!$A$2</f>
        <v>8dKnrCcZ</v>
      </c>
      <c r="B62" t="str">
        <f>[1]past_D!B62</f>
        <v>9235ce17f1535dd3915445fe</v>
      </c>
      <c r="C62" t="str">
        <f>[1]past_D!E62</f>
        <v>ebxolgwupdaewpqfxuln</v>
      </c>
      <c r="D62">
        <v>3</v>
      </c>
    </row>
    <row r="63" spans="1:4" x14ac:dyDescent="0.25">
      <c r="A63" t="str">
        <f>[1]past_QV!$A$2</f>
        <v>8dKnrCcZ</v>
      </c>
      <c r="B63" t="str">
        <f>[1]past_D!B63</f>
        <v>b9236feca670ba4645d29a5d</v>
      </c>
      <c r="C63" t="str">
        <f>[1]past_D!E63</f>
        <v>yxdnsfsswuvuxghefwek</v>
      </c>
      <c r="D63">
        <v>1</v>
      </c>
    </row>
    <row r="64" spans="1:4" x14ac:dyDescent="0.25">
      <c r="A64" t="str">
        <f>[1]past_QV!$A$2</f>
        <v>8dKnrCcZ</v>
      </c>
      <c r="B64" t="str">
        <f>[1]past_D!B64</f>
        <v>884ca6e7f096a28a7f48f849</v>
      </c>
      <c r="C64" t="str">
        <f>[1]past_D!E64</f>
        <v>oifffiuakdjwtquaxuln</v>
      </c>
      <c r="D64">
        <v>4</v>
      </c>
    </row>
    <row r="65" spans="1:4" x14ac:dyDescent="0.25">
      <c r="A65" t="str">
        <f>[1]past_QV!$A$2</f>
        <v>8dKnrCcZ</v>
      </c>
      <c r="B65" t="str">
        <f>[1]past_D!B65</f>
        <v>ad52e570075f163ba889107e</v>
      </c>
      <c r="C65" t="str">
        <f>[1]past_D!E65</f>
        <v>erwpwfnaxgyojwmxchjd</v>
      </c>
      <c r="D65">
        <v>6</v>
      </c>
    </row>
    <row r="66" spans="1:4" x14ac:dyDescent="0.25">
      <c r="A66" t="str">
        <f>[1]past_QV!$A$2</f>
        <v>8dKnrCcZ</v>
      </c>
      <c r="B66" t="str">
        <f>[1]past_D!B66</f>
        <v>37f7fb57d80e8f9182a2d362</v>
      </c>
      <c r="C66" t="str">
        <f>[1]past_D!E66</f>
        <v>hwqlhrgqtpavbdireewd</v>
      </c>
      <c r="D66">
        <v>1</v>
      </c>
    </row>
    <row r="67" spans="1:4" x14ac:dyDescent="0.25">
      <c r="A67" t="str">
        <f>[1]past_QV!$A$2</f>
        <v>8dKnrCcZ</v>
      </c>
      <c r="B67" t="str">
        <f>[1]past_D!B67</f>
        <v>0b59f1ebae23c6349fcc2ddd</v>
      </c>
      <c r="C67" t="str">
        <f>[1]past_D!E67</f>
        <v>wctbzzibrggpqaouxlwa</v>
      </c>
      <c r="D67">
        <v>6</v>
      </c>
    </row>
    <row r="68" spans="1:4" x14ac:dyDescent="0.25">
      <c r="A68" t="str">
        <f>[1]past_QV!$A$2</f>
        <v>8dKnrCcZ</v>
      </c>
      <c r="B68" t="str">
        <f>[1]past_D!B68</f>
        <v>929c7af95986e0fe2f73237b</v>
      </c>
      <c r="C68" t="str">
        <f>[1]past_D!E68</f>
        <v>avtlmoaymmnyagtqcxwx</v>
      </c>
      <c r="D68">
        <v>2</v>
      </c>
    </row>
    <row r="69" spans="1:4" x14ac:dyDescent="0.25">
      <c r="A69" t="str">
        <f>[1]past_QV!$A$2</f>
        <v>8dKnrCcZ</v>
      </c>
      <c r="B69" t="str">
        <f>[1]past_D!B69</f>
        <v>c5dd0ba8552096f9dce98447</v>
      </c>
      <c r="C69" t="str">
        <f>[1]past_D!E69</f>
        <v>ohmjujsguheybbfgmozl</v>
      </c>
      <c r="D69">
        <v>3</v>
      </c>
    </row>
    <row r="70" spans="1:4" x14ac:dyDescent="0.25">
      <c r="A70" t="str">
        <f>[1]past_QV!$A$2</f>
        <v>8dKnrCcZ</v>
      </c>
      <c r="B70" t="str">
        <f>[1]past_D!B70</f>
        <v>8ef6146a9253772cd47763ff</v>
      </c>
      <c r="C70" t="str">
        <f>[1]past_D!E70</f>
        <v>rfezsmajpfatgyrbprgh</v>
      </c>
      <c r="D70">
        <v>4</v>
      </c>
    </row>
    <row r="71" spans="1:4" x14ac:dyDescent="0.25">
      <c r="A71" t="str">
        <f>[1]past_QV!$A$2</f>
        <v>8dKnrCcZ</v>
      </c>
      <c r="B71" t="str">
        <f>[1]past_D!B71</f>
        <v>941bfa83f943895ed145e102</v>
      </c>
      <c r="C71" t="str">
        <f>[1]past_D!E71</f>
        <v>znbxibesaojkokbzyxja</v>
      </c>
      <c r="D71">
        <v>5</v>
      </c>
    </row>
    <row r="72" spans="1:4" x14ac:dyDescent="0.25">
      <c r="A72" t="str">
        <f>[1]past_QV!$A$2</f>
        <v>8dKnrCcZ</v>
      </c>
      <c r="B72" t="str">
        <f>[1]past_D!B72</f>
        <v>c8f4a3173fbe600b2b2b7b92</v>
      </c>
      <c r="C72" t="str">
        <f>[1]past_D!E72</f>
        <v>hpmjfblqxdcejikpqejb</v>
      </c>
      <c r="D72">
        <v>3</v>
      </c>
    </row>
    <row r="73" spans="1:4" x14ac:dyDescent="0.25">
      <c r="A73" t="str">
        <f>[1]past_QV!$A$2</f>
        <v>8dKnrCcZ</v>
      </c>
      <c r="B73" t="str">
        <f>[1]past_D!B73</f>
        <v>755a11c7f704d656f6870891</v>
      </c>
      <c r="C73" t="str">
        <f>[1]past_D!E73</f>
        <v>sqocwyptkwodoclijcsz</v>
      </c>
      <c r="D73">
        <v>2</v>
      </c>
    </row>
    <row r="74" spans="1:4" x14ac:dyDescent="0.25">
      <c r="A74" t="str">
        <f>[1]past_QV!$A$2</f>
        <v>8dKnrCcZ</v>
      </c>
      <c r="B74" t="str">
        <f>[1]past_D!B74</f>
        <v>1220011f2ba63fb032a4c947</v>
      </c>
      <c r="C74" t="str">
        <f>[1]past_D!E74</f>
        <v>czxzsuojtvkdddiiqcxh</v>
      </c>
      <c r="D74">
        <v>7</v>
      </c>
    </row>
    <row r="75" spans="1:4" x14ac:dyDescent="0.25">
      <c r="A75" t="str">
        <f>[1]past_QV!$A$2</f>
        <v>8dKnrCcZ</v>
      </c>
      <c r="B75" t="str">
        <f>[1]past_D!B75</f>
        <v>78ef44ef3c17aa34609401db</v>
      </c>
      <c r="C75" t="str">
        <f>[1]past_D!E75</f>
        <v>mqmquflheswxtnhbdtgw</v>
      </c>
      <c r="D75">
        <v>1</v>
      </c>
    </row>
    <row r="76" spans="1:4" x14ac:dyDescent="0.25">
      <c r="A76" t="str">
        <f>[1]past_QV!$A$2</f>
        <v>8dKnrCcZ</v>
      </c>
      <c r="B76" t="str">
        <f>[1]past_D!B76</f>
        <v>2f7a7e3225653624653ea119</v>
      </c>
      <c r="C76" t="str">
        <f>[1]past_D!E76</f>
        <v>frarjezjnyttfplmmjix</v>
      </c>
      <c r="D76">
        <v>4</v>
      </c>
    </row>
    <row r="77" spans="1:4" x14ac:dyDescent="0.25">
      <c r="A77" t="str">
        <f>[1]past_QV!$A$2</f>
        <v>8dKnrCcZ</v>
      </c>
      <c r="B77" t="str">
        <f>[1]past_D!B77</f>
        <v>fc623070afffa7aca3b84455</v>
      </c>
      <c r="C77" t="str">
        <f>[1]past_D!E77</f>
        <v>nbxxmhqkjhsoexdxxfyf</v>
      </c>
      <c r="D77">
        <v>2</v>
      </c>
    </row>
    <row r="78" spans="1:4" x14ac:dyDescent="0.25">
      <c r="A78" t="str">
        <f>[1]past_QV!$A$2</f>
        <v>8dKnrCcZ</v>
      </c>
      <c r="B78" t="str">
        <f>[1]past_D!B78</f>
        <v>1bea674f0743933ba457d374</v>
      </c>
      <c r="C78" t="str">
        <f>[1]past_D!E78</f>
        <v>chrccclpncyysgytyvja</v>
      </c>
      <c r="D78">
        <v>4</v>
      </c>
    </row>
    <row r="79" spans="1:4" x14ac:dyDescent="0.25">
      <c r="A79" t="str">
        <f>[1]past_QV!$A$2</f>
        <v>8dKnrCcZ</v>
      </c>
      <c r="B79" t="str">
        <f>[1]past_D!B79</f>
        <v>fa363d18c7b0eaa6d511a1b9</v>
      </c>
      <c r="C79" t="str">
        <f>[1]past_D!E79</f>
        <v>tyanrylhbzgvxbhhqmvn</v>
      </c>
      <c r="D79">
        <v>5</v>
      </c>
    </row>
    <row r="80" spans="1:4" x14ac:dyDescent="0.25">
      <c r="A80" t="str">
        <f>[1]past_QV!$A$2</f>
        <v>8dKnrCcZ</v>
      </c>
      <c r="B80" t="str">
        <f>[1]past_D!B80</f>
        <v>7b40ee85705cd534c2fa76c1</v>
      </c>
      <c r="C80" t="str">
        <f>[1]past_D!E80</f>
        <v>mcgjglvuossalyrblfki</v>
      </c>
      <c r="D80">
        <v>1</v>
      </c>
    </row>
    <row r="81" spans="1:4" x14ac:dyDescent="0.25">
      <c r="A81" t="str">
        <f>[1]past_QV!$A$2</f>
        <v>8dKnrCcZ</v>
      </c>
      <c r="B81" t="str">
        <f>[1]past_D!B81</f>
        <v>45c7e11e074a65f7281620c5</v>
      </c>
      <c r="C81" t="str">
        <f>[1]past_D!E81</f>
        <v>ywiagiyiotkoogsfeowp</v>
      </c>
      <c r="D81">
        <v>1</v>
      </c>
    </row>
    <row r="82" spans="1:4" x14ac:dyDescent="0.25">
      <c r="A82" t="str">
        <f>[1]past_QV!$A$2</f>
        <v>8dKnrCcZ</v>
      </c>
      <c r="B82" t="str">
        <f>[1]past_D!B82</f>
        <v>d0344b04d24683e1f485dbaa</v>
      </c>
      <c r="C82" t="str">
        <f>[1]past_D!E82</f>
        <v>aduhmzpvjkvndwjfccod</v>
      </c>
      <c r="D82">
        <v>3</v>
      </c>
    </row>
    <row r="83" spans="1:4" x14ac:dyDescent="0.25">
      <c r="A83" t="str">
        <f>[1]past_QV!$A$2</f>
        <v>8dKnrCcZ</v>
      </c>
      <c r="B83" t="str">
        <f>[1]past_D!B83</f>
        <v>cec17b06bcbf70dd8dd09aff</v>
      </c>
      <c r="C83" t="str">
        <f>[1]past_D!E83</f>
        <v>mbfpcjhxzdhehnezgpeg</v>
      </c>
      <c r="D83">
        <v>2</v>
      </c>
    </row>
    <row r="84" spans="1:4" x14ac:dyDescent="0.25">
      <c r="A84" t="str">
        <f>[1]past_QV!$A$2</f>
        <v>8dKnrCcZ</v>
      </c>
      <c r="B84" t="str">
        <f>[1]past_D!B84</f>
        <v>480c6cb3d2c51408775a06d4</v>
      </c>
      <c r="C84" t="str">
        <f>[1]past_D!E84</f>
        <v>ofwbuxatqlnujdhckmam</v>
      </c>
      <c r="D84">
        <v>7</v>
      </c>
    </row>
    <row r="85" spans="1:4" x14ac:dyDescent="0.25">
      <c r="A85" t="str">
        <f>[1]past_QV!$A$2</f>
        <v>8dKnrCcZ</v>
      </c>
      <c r="B85" t="str">
        <f>[1]past_D!B85</f>
        <v>a027c44b652a8959889e93c7</v>
      </c>
      <c r="C85" t="str">
        <f>[1]past_D!E85</f>
        <v>xzcaqbgfzopasqkzdknm</v>
      </c>
      <c r="D85">
        <v>5</v>
      </c>
    </row>
    <row r="86" spans="1:4" x14ac:dyDescent="0.25">
      <c r="A86" t="str">
        <f>[1]past_QV!$A$2</f>
        <v>8dKnrCcZ</v>
      </c>
      <c r="B86" t="str">
        <f>[1]past_D!B86</f>
        <v>6154cd05a4b8269d7b769770</v>
      </c>
      <c r="C86" t="str">
        <f>[1]past_D!E86</f>
        <v>pbhygbhycslmwacsfzdh</v>
      </c>
      <c r="D86">
        <v>2</v>
      </c>
    </row>
    <row r="87" spans="1:4" x14ac:dyDescent="0.25">
      <c r="A87" t="str">
        <f>[1]past_QV!$A$2</f>
        <v>8dKnrCcZ</v>
      </c>
      <c r="B87" t="str">
        <f>[1]past_D!B87</f>
        <v>91fd04637f686742d3d77de7</v>
      </c>
      <c r="C87" t="str">
        <f>[1]past_D!E87</f>
        <v>uqdphassividngigvuhy</v>
      </c>
      <c r="D87">
        <v>7</v>
      </c>
    </row>
    <row r="88" spans="1:4" x14ac:dyDescent="0.25">
      <c r="A88" t="str">
        <f>[1]past_QV!$A$2</f>
        <v>8dKnrCcZ</v>
      </c>
      <c r="B88" t="str">
        <f>[1]past_D!B88</f>
        <v>c36de4a1213d767cf6fb19ca</v>
      </c>
      <c r="C88" t="str">
        <f>[1]past_D!E88</f>
        <v>utcgtispcnujnvgwewjg</v>
      </c>
      <c r="D88">
        <v>2</v>
      </c>
    </row>
    <row r="89" spans="1:4" x14ac:dyDescent="0.25">
      <c r="A89" t="str">
        <f>[1]past_QV!$A$2</f>
        <v>8dKnrCcZ</v>
      </c>
      <c r="B89" t="str">
        <f>[1]past_D!B89</f>
        <v>0accd600951c1592121399e2</v>
      </c>
      <c r="C89" t="str">
        <f>[1]past_D!E89</f>
        <v>peummoxqrgsfrqvldypw</v>
      </c>
      <c r="D89">
        <v>7</v>
      </c>
    </row>
    <row r="90" spans="1:4" x14ac:dyDescent="0.25">
      <c r="A90" t="str">
        <f>[1]past_QV!$A$2</f>
        <v>8dKnrCcZ</v>
      </c>
      <c r="B90" t="str">
        <f>[1]past_D!B90</f>
        <v>5966260fce5f4f96408fdc43</v>
      </c>
      <c r="C90" t="str">
        <f>[1]past_D!E90</f>
        <v>zfslggybcjpgcjqxyywg</v>
      </c>
      <c r="D90">
        <v>5</v>
      </c>
    </row>
    <row r="91" spans="1:4" x14ac:dyDescent="0.25">
      <c r="A91" t="str">
        <f>[1]past_QV!$A$2</f>
        <v>8dKnrCcZ</v>
      </c>
      <c r="B91" t="str">
        <f>[1]past_D!B91</f>
        <v>2b7534640567aed217a430ed</v>
      </c>
      <c r="C91" t="str">
        <f>[1]past_D!E91</f>
        <v>eojniluiqywpavdggynr</v>
      </c>
      <c r="D91">
        <v>2</v>
      </c>
    </row>
    <row r="92" spans="1:4" x14ac:dyDescent="0.25">
      <c r="A92" t="str">
        <f>[1]past_QV!$A$2</f>
        <v>8dKnrCcZ</v>
      </c>
      <c r="B92" t="str">
        <f>[1]past_D!B92</f>
        <v>3391b5ddeb468ea7f1a273fe</v>
      </c>
      <c r="C92" t="str">
        <f>[1]past_D!E92</f>
        <v>mheqplullawoxkdlsjdp</v>
      </c>
      <c r="D92">
        <v>4</v>
      </c>
    </row>
    <row r="93" spans="1:4" x14ac:dyDescent="0.25">
      <c r="A93" t="str">
        <f>[1]past_QV!$A$2</f>
        <v>8dKnrCcZ</v>
      </c>
      <c r="B93" t="str">
        <f>[1]past_D!B93</f>
        <v>61c708fe68d1d04419e1eaf9</v>
      </c>
      <c r="C93" t="str">
        <f>[1]past_D!E93</f>
        <v>ndmicslcebdvuugzajxh</v>
      </c>
      <c r="D93">
        <v>3</v>
      </c>
    </row>
    <row r="94" spans="1:4" x14ac:dyDescent="0.25">
      <c r="A94" t="str">
        <f>[1]past_QV!$A$2</f>
        <v>8dKnrCcZ</v>
      </c>
      <c r="B94" t="str">
        <f>[1]past_D!B94</f>
        <v>510568449245dbaaec4e50b1</v>
      </c>
      <c r="C94" t="str">
        <f>[1]past_D!E94</f>
        <v>bisbypqwunkfwzvsrskp</v>
      </c>
      <c r="D94">
        <v>6</v>
      </c>
    </row>
    <row r="95" spans="1:4" x14ac:dyDescent="0.25">
      <c r="A95" t="str">
        <f>[1]past_QV!$A$2</f>
        <v>8dKnrCcZ</v>
      </c>
      <c r="B95" t="str">
        <f>[1]past_D!B95</f>
        <v>ade29e220ff47e3cf720241e</v>
      </c>
      <c r="C95" t="str">
        <f>[1]past_D!E95</f>
        <v>cvraclxwjgioqbpabcwo</v>
      </c>
      <c r="D95">
        <v>4</v>
      </c>
    </row>
    <row r="96" spans="1:4" x14ac:dyDescent="0.25">
      <c r="A96" t="str">
        <f>[1]past_QV!$A$2</f>
        <v>8dKnrCcZ</v>
      </c>
      <c r="B96" t="str">
        <f>[1]past_D!B96</f>
        <v>ac42793da2eacd276c7aaf11</v>
      </c>
      <c r="C96" t="str">
        <f>[1]past_D!E96</f>
        <v>vqmbvxuhvzltroepnaon</v>
      </c>
      <c r="D96">
        <v>7</v>
      </c>
    </row>
    <row r="97" spans="1:4" x14ac:dyDescent="0.25">
      <c r="A97" t="str">
        <f>[1]past_QV!$A$2</f>
        <v>8dKnrCcZ</v>
      </c>
      <c r="B97" t="str">
        <f>[1]past_D!B97</f>
        <v>d509436c38dbb809d1d768fe</v>
      </c>
      <c r="C97" t="str">
        <f>[1]past_D!E97</f>
        <v>cgzhqbcxlaoxqpdqiske</v>
      </c>
      <c r="D97">
        <v>5</v>
      </c>
    </row>
    <row r="98" spans="1:4" x14ac:dyDescent="0.25">
      <c r="A98" t="str">
        <f>[1]past_QV!$A$2</f>
        <v>8dKnrCcZ</v>
      </c>
      <c r="B98" t="str">
        <f>[1]past_D!B98</f>
        <v>ccb43b117f0510a9d1f81b68</v>
      </c>
      <c r="C98" t="str">
        <f>[1]past_D!E98</f>
        <v>fucccsfeiigtfojwwgmx</v>
      </c>
      <c r="D98">
        <v>5</v>
      </c>
    </row>
    <row r="99" spans="1:4" x14ac:dyDescent="0.25">
      <c r="A99" t="str">
        <f>[1]past_QV!$A$2</f>
        <v>8dKnrCcZ</v>
      </c>
      <c r="B99" t="str">
        <f>[1]past_D!B99</f>
        <v>daf6bffe78e8277e5b9e5dcb</v>
      </c>
      <c r="C99" t="str">
        <f>[1]past_D!E99</f>
        <v>kzqfspslvcihgdakdzoh</v>
      </c>
      <c r="D99">
        <v>7</v>
      </c>
    </row>
    <row r="100" spans="1:4" x14ac:dyDescent="0.25">
      <c r="A100" t="str">
        <f>[1]past_QV!$A$2</f>
        <v>8dKnrCcZ</v>
      </c>
      <c r="B100" t="str">
        <f>[1]past_D!B100</f>
        <v>39ea4842ca2e0b762371af6e</v>
      </c>
      <c r="C100" t="str">
        <f>[1]past_D!E100</f>
        <v>xlpbzrhxdboypvtxqeyf</v>
      </c>
      <c r="D100">
        <v>6</v>
      </c>
    </row>
    <row r="101" spans="1:4" x14ac:dyDescent="0.25">
      <c r="A101" t="str">
        <f>[1]past_QV!$A$2</f>
        <v>8dKnrCcZ</v>
      </c>
      <c r="B101" t="str">
        <f>[1]past_D!B101</f>
        <v>a9ef200c84d00c6a84bcd6b8</v>
      </c>
      <c r="C101" t="str">
        <f>[1]past_D!E101</f>
        <v>fxrjyusrfhhbocrzdxjk</v>
      </c>
      <c r="D101">
        <v>7</v>
      </c>
    </row>
    <row r="102" spans="1:4" x14ac:dyDescent="0.25">
      <c r="A102" t="str">
        <f>[1]past_QV!$A$2</f>
        <v>8dKnrCcZ</v>
      </c>
      <c r="B102" t="str">
        <f>[1]past_D!B102</f>
        <v>6879be48daaf5e990bf35730</v>
      </c>
      <c r="C102" t="str">
        <f>[1]past_D!E102</f>
        <v>yvqirmvfrhkdhnkljxxx</v>
      </c>
      <c r="D102">
        <v>4</v>
      </c>
    </row>
    <row r="103" spans="1:4" x14ac:dyDescent="0.25">
      <c r="A103" t="str">
        <f>[1]past_QV!$A$2</f>
        <v>8dKnrCcZ</v>
      </c>
      <c r="B103" t="str">
        <f>[1]past_D!B103</f>
        <v>b0ef45370b20e7bb575cef97</v>
      </c>
      <c r="C103" t="str">
        <f>[1]past_D!E103</f>
        <v>abaeyfvbkhacmjwcidls</v>
      </c>
      <c r="D103">
        <v>1</v>
      </c>
    </row>
    <row r="104" spans="1:4" x14ac:dyDescent="0.25">
      <c r="A104" t="str">
        <f>[1]past_QV!$A$2</f>
        <v>8dKnrCcZ</v>
      </c>
      <c r="B104" t="str">
        <f>[1]past_D!B104</f>
        <v>518838aa189402ba443ce352</v>
      </c>
      <c r="C104" t="str">
        <f>[1]past_D!E104</f>
        <v>yykjvqfqzlwjjbrlaadg</v>
      </c>
      <c r="D104">
        <v>3</v>
      </c>
    </row>
    <row r="105" spans="1:4" x14ac:dyDescent="0.25">
      <c r="A105" t="str">
        <f>[1]past_QV!$A$2</f>
        <v>8dKnrCcZ</v>
      </c>
      <c r="B105" t="str">
        <f>[1]past_D!B105</f>
        <v>9aca94463525346e5a5fce71</v>
      </c>
      <c r="C105" t="str">
        <f>[1]past_D!E105</f>
        <v>axiohdpszfqgyrlvxygt</v>
      </c>
      <c r="D105">
        <v>4</v>
      </c>
    </row>
    <row r="106" spans="1:4" x14ac:dyDescent="0.25">
      <c r="A106" t="str">
        <f>[1]past_QV!$A$2</f>
        <v>8dKnrCcZ</v>
      </c>
      <c r="B106" t="str">
        <f>[1]past_D!B106</f>
        <v>5544cf254d5453e0b2b55edf</v>
      </c>
      <c r="C106" t="str">
        <f>[1]past_D!E106</f>
        <v>xjhklfbdbtecyrcsyfaw</v>
      </c>
      <c r="D106">
        <v>4</v>
      </c>
    </row>
    <row r="107" spans="1:4" x14ac:dyDescent="0.25">
      <c r="A107" t="str">
        <f>[1]past_QV!$A$2</f>
        <v>8dKnrCcZ</v>
      </c>
      <c r="B107" t="str">
        <f>[1]past_D!B107</f>
        <v>dc353d5c66bfebbcd5d125e6</v>
      </c>
      <c r="C107" t="str">
        <f>[1]past_D!E107</f>
        <v>nqlnkmviqzbytezcjmtu</v>
      </c>
      <c r="D107">
        <v>2</v>
      </c>
    </row>
    <row r="108" spans="1:4" x14ac:dyDescent="0.25">
      <c r="A108" t="str">
        <f>[1]past_QV!$A$2</f>
        <v>8dKnrCcZ</v>
      </c>
      <c r="B108" t="str">
        <f>[1]past_D!B108</f>
        <v>d7d72172cf04d07fbf79de85</v>
      </c>
      <c r="C108" t="str">
        <f>[1]past_D!E108</f>
        <v>ekbalpyexsjhfjtrixom</v>
      </c>
      <c r="D108">
        <v>6</v>
      </c>
    </row>
    <row r="109" spans="1:4" x14ac:dyDescent="0.25">
      <c r="A109" t="str">
        <f>[1]past_QV!$A$2</f>
        <v>8dKnrCcZ</v>
      </c>
      <c r="B109" t="str">
        <f>[1]past_D!B109</f>
        <v>5a2d6d6d32c270f80a661042</v>
      </c>
      <c r="C109" t="str">
        <f>[1]past_D!E109</f>
        <v>spysvlculmxbiipocmls</v>
      </c>
      <c r="D109">
        <v>1</v>
      </c>
    </row>
    <row r="110" spans="1:4" x14ac:dyDescent="0.25">
      <c r="A110" t="str">
        <f>[1]past_QV!$A$2</f>
        <v>8dKnrCcZ</v>
      </c>
      <c r="B110" t="str">
        <f>[1]past_D!B110</f>
        <v>d0bb3cf53634099cb491f7c7</v>
      </c>
      <c r="C110" t="str">
        <f>[1]past_D!E110</f>
        <v>inbzapqkzlqpsxbwbvdr</v>
      </c>
      <c r="D110">
        <v>3</v>
      </c>
    </row>
    <row r="111" spans="1:4" x14ac:dyDescent="0.25">
      <c r="A111" t="str">
        <f>[1]past_QV!$A$2</f>
        <v>8dKnrCcZ</v>
      </c>
      <c r="B111" t="str">
        <f>[1]past_D!B111</f>
        <v>bd7a1970ff96ac4f1ad95f47</v>
      </c>
      <c r="C111" t="str">
        <f>[1]past_D!E111</f>
        <v>xrsbhnhzoxrzxubwxgih</v>
      </c>
      <c r="D111">
        <v>7</v>
      </c>
    </row>
    <row r="112" spans="1:4" x14ac:dyDescent="0.25">
      <c r="A112" t="str">
        <f>[1]past_QV!$A$2</f>
        <v>8dKnrCcZ</v>
      </c>
      <c r="B112" t="str">
        <f>[1]past_D!B112</f>
        <v>0a33af712963d4357a148be7</v>
      </c>
      <c r="C112" t="str">
        <f>[1]past_D!E112</f>
        <v>qubbysovexrtpxcobftr</v>
      </c>
      <c r="D112">
        <v>5</v>
      </c>
    </row>
    <row r="113" spans="1:4" x14ac:dyDescent="0.25">
      <c r="A113" t="str">
        <f>[1]past_QV!$A$2</f>
        <v>8dKnrCcZ</v>
      </c>
      <c r="B113" t="str">
        <f>[1]past_D!B113</f>
        <v>73600ee8969e54f820186562</v>
      </c>
      <c r="C113" t="str">
        <f>[1]past_D!E113</f>
        <v>mztdrowrcpefjqvumrnx</v>
      </c>
      <c r="D113">
        <v>2</v>
      </c>
    </row>
    <row r="114" spans="1:4" x14ac:dyDescent="0.25">
      <c r="A114" t="str">
        <f>[1]past_QV!$A$2</f>
        <v>8dKnrCcZ</v>
      </c>
      <c r="B114" t="str">
        <f>[1]past_D!B114</f>
        <v>c131cd29b0ee5075acecdea8</v>
      </c>
      <c r="C114" t="str">
        <f>[1]past_D!E114</f>
        <v>ahklkljfofypancjrqks</v>
      </c>
      <c r="D114">
        <v>6</v>
      </c>
    </row>
    <row r="115" spans="1:4" x14ac:dyDescent="0.25">
      <c r="A115" t="str">
        <f>[1]past_QV!$A$2</f>
        <v>8dKnrCcZ</v>
      </c>
      <c r="B115" t="str">
        <f>[1]past_D!B115</f>
        <v>b7f068830155f5ec998927a4</v>
      </c>
      <c r="C115" t="str">
        <f>[1]past_D!E115</f>
        <v>jrxjyjxwaktyxemxecwn</v>
      </c>
      <c r="D115">
        <v>2</v>
      </c>
    </row>
    <row r="116" spans="1:4" x14ac:dyDescent="0.25">
      <c r="A116" t="str">
        <f>[1]past_QV!$A$2</f>
        <v>8dKnrCcZ</v>
      </c>
      <c r="B116" t="str">
        <f>[1]past_D!B116</f>
        <v>878574d4d0b0c53569a58d91</v>
      </c>
      <c r="C116" t="str">
        <f>[1]past_D!E116</f>
        <v>ypdsntkhfiyvfvxleatu</v>
      </c>
      <c r="D116">
        <v>2</v>
      </c>
    </row>
    <row r="117" spans="1:4" x14ac:dyDescent="0.25">
      <c r="A117" t="str">
        <f>[1]past_QV!$A$2</f>
        <v>8dKnrCcZ</v>
      </c>
      <c r="B117" t="str">
        <f>[1]past_D!B117</f>
        <v>0e11cbfc8595b51d5d53126d</v>
      </c>
      <c r="C117" t="str">
        <f>[1]past_D!E117</f>
        <v>omuptylnykfzftoqixzz</v>
      </c>
      <c r="D117">
        <v>6</v>
      </c>
    </row>
    <row r="118" spans="1:4" x14ac:dyDescent="0.25">
      <c r="A118" t="str">
        <f>[1]past_QV!$A$2</f>
        <v>8dKnrCcZ</v>
      </c>
      <c r="B118" t="str">
        <f>[1]past_D!B118</f>
        <v>b2caa7955b712b25e80881c6</v>
      </c>
      <c r="C118" t="str">
        <f>[1]past_D!E118</f>
        <v>hnwnqjfeyniefectyeiy</v>
      </c>
      <c r="D118">
        <v>6</v>
      </c>
    </row>
    <row r="119" spans="1:4" x14ac:dyDescent="0.25">
      <c r="A119" t="str">
        <f>[1]past_QV!$A$2</f>
        <v>8dKnrCcZ</v>
      </c>
      <c r="B119" t="str">
        <f>[1]past_D!B119</f>
        <v>ee1abf730a67bbfcefcc46aa</v>
      </c>
      <c r="C119" t="str">
        <f>[1]past_D!E119</f>
        <v>nkilcmdyyaxotfjwjuve</v>
      </c>
      <c r="D119">
        <v>2</v>
      </c>
    </row>
    <row r="120" spans="1:4" x14ac:dyDescent="0.25">
      <c r="A120" t="str">
        <f>[1]past_QV!$A$2</f>
        <v>8dKnrCcZ</v>
      </c>
      <c r="B120" t="str">
        <f>[1]past_D!B120</f>
        <v>9b5f11fa16605411fe079dcb</v>
      </c>
      <c r="C120" t="str">
        <f>[1]past_D!E120</f>
        <v>woitvppujnnzrelrnrbf</v>
      </c>
      <c r="D120">
        <v>2</v>
      </c>
    </row>
    <row r="121" spans="1:4" x14ac:dyDescent="0.25">
      <c r="A121" t="str">
        <f>[1]past_QV!$A$2</f>
        <v>8dKnrCcZ</v>
      </c>
      <c r="B121" t="str">
        <f>[1]past_D!B121</f>
        <v>df81a153482c2f195c16c927</v>
      </c>
      <c r="C121" t="str">
        <f>[1]past_D!E121</f>
        <v>bqhrpejcqbrcoabhpzgw</v>
      </c>
      <c r="D121">
        <v>5</v>
      </c>
    </row>
    <row r="122" spans="1:4" x14ac:dyDescent="0.25">
      <c r="A122" t="str">
        <f>[1]past_QV!$A$2</f>
        <v>8dKnrCcZ</v>
      </c>
      <c r="B122" t="str">
        <f>[1]past_D!B122</f>
        <v>ec008caf746e15afddcfdc41</v>
      </c>
      <c r="C122" t="str">
        <f>[1]past_D!E122</f>
        <v>xclfzmcvzuyghdzslshf</v>
      </c>
      <c r="D122">
        <v>7</v>
      </c>
    </row>
    <row r="123" spans="1:4" x14ac:dyDescent="0.25">
      <c r="A123" t="str">
        <f>[1]past_QV!$A$2</f>
        <v>8dKnrCcZ</v>
      </c>
      <c r="B123" t="str">
        <f>[1]past_D!B123</f>
        <v>ad112602a81cafc20c1c1923</v>
      </c>
      <c r="C123" t="str">
        <f>[1]past_D!E123</f>
        <v>owlmimeborybsvecqeku</v>
      </c>
      <c r="D123">
        <v>2</v>
      </c>
    </row>
    <row r="124" spans="1:4" x14ac:dyDescent="0.25">
      <c r="A124" t="str">
        <f>[1]past_QV!$A$2</f>
        <v>8dKnrCcZ</v>
      </c>
      <c r="B124" t="str">
        <f>[1]past_D!B124</f>
        <v>ef3ba5779f21a7e7c5507708</v>
      </c>
      <c r="C124" t="str">
        <f>[1]past_D!E124</f>
        <v>ltpchucgkpycyytfrtry</v>
      </c>
      <c r="D124">
        <v>2</v>
      </c>
    </row>
    <row r="125" spans="1:4" x14ac:dyDescent="0.25">
      <c r="A125" t="str">
        <f>[1]past_QV!$A$2</f>
        <v>8dKnrCcZ</v>
      </c>
      <c r="B125" t="str">
        <f>[1]past_D!B125</f>
        <v>a3581ab13904843adcc6ec64</v>
      </c>
      <c r="C125" t="str">
        <f>[1]past_D!E125</f>
        <v>prixchulmhvyppodmdam</v>
      </c>
      <c r="D125">
        <v>5</v>
      </c>
    </row>
    <row r="126" spans="1:4" x14ac:dyDescent="0.25">
      <c r="A126" t="str">
        <f>[1]past_QV!$A$2</f>
        <v>8dKnrCcZ</v>
      </c>
      <c r="B126" t="str">
        <f>[1]past_D!B126</f>
        <v>5786e370b5acb7b0db1781ec</v>
      </c>
      <c r="C126" t="str">
        <f>[1]past_D!E126</f>
        <v>piuocfunepxuxrscwqsw</v>
      </c>
      <c r="D126">
        <v>4</v>
      </c>
    </row>
    <row r="127" spans="1:4" x14ac:dyDescent="0.25">
      <c r="A127" t="str">
        <f>[1]past_QV!$A$2</f>
        <v>8dKnrCcZ</v>
      </c>
      <c r="B127" t="str">
        <f>[1]past_D!B127</f>
        <v>1a54bbfbe1955c533b55e56b</v>
      </c>
      <c r="C127" t="str">
        <f>[1]past_D!E127</f>
        <v>xapvumgqfftubiuplncr</v>
      </c>
      <c r="D127">
        <v>4</v>
      </c>
    </row>
    <row r="128" spans="1:4" x14ac:dyDescent="0.25">
      <c r="A128" t="str">
        <f>[1]past_QV!$A$2</f>
        <v>8dKnrCcZ</v>
      </c>
      <c r="B128" t="str">
        <f>[1]past_D!B128</f>
        <v>05bd8f948124f35a62a9f166</v>
      </c>
      <c r="C128" t="str">
        <f>[1]past_D!E128</f>
        <v>mbheoametkblmnuznafm</v>
      </c>
      <c r="D128">
        <v>7</v>
      </c>
    </row>
    <row r="129" spans="1:4" x14ac:dyDescent="0.25">
      <c r="A129" t="str">
        <f>[1]past_QV!$A$2</f>
        <v>8dKnrCcZ</v>
      </c>
      <c r="B129" t="str">
        <f>[1]past_D!B129</f>
        <v>2010ad4754d5dafa608ac033</v>
      </c>
      <c r="C129" t="str">
        <f>[1]past_D!E129</f>
        <v>byieypyhvabfwjdssdgg</v>
      </c>
      <c r="D129">
        <v>3</v>
      </c>
    </row>
    <row r="130" spans="1:4" x14ac:dyDescent="0.25">
      <c r="A130" t="str">
        <f>[1]past_QV!$A$2</f>
        <v>8dKnrCcZ</v>
      </c>
      <c r="B130" t="str">
        <f>[1]past_D!B130</f>
        <v>33c59c1684bc63b0370169ce</v>
      </c>
      <c r="C130" t="str">
        <f>[1]past_D!E130</f>
        <v>uxiwmjapkwebtocmmgtr</v>
      </c>
      <c r="D130">
        <v>7</v>
      </c>
    </row>
    <row r="131" spans="1:4" x14ac:dyDescent="0.25">
      <c r="A131" t="str">
        <f>[1]past_QV!$A$2</f>
        <v>8dKnrCcZ</v>
      </c>
      <c r="B131" t="str">
        <f>[1]past_D!B131</f>
        <v>98dae33317cd98c6472bf995</v>
      </c>
      <c r="C131" t="str">
        <f>[1]past_D!E131</f>
        <v>kvfvcahvcdwiwxwazxuh</v>
      </c>
      <c r="D131">
        <v>3</v>
      </c>
    </row>
    <row r="132" spans="1:4" x14ac:dyDescent="0.25">
      <c r="A132" t="str">
        <f>[1]past_QV!$A$2</f>
        <v>8dKnrCcZ</v>
      </c>
      <c r="B132" t="str">
        <f>[1]past_D!B132</f>
        <v>52caaea37703d9915ffcb75f</v>
      </c>
      <c r="C132" t="str">
        <f>[1]past_D!E132</f>
        <v>rowgqtnfwxwzyiwncpje</v>
      </c>
      <c r="D132">
        <v>6</v>
      </c>
    </row>
    <row r="133" spans="1:4" x14ac:dyDescent="0.25">
      <c r="A133" t="str">
        <f>[1]past_QV!$A$2</f>
        <v>8dKnrCcZ</v>
      </c>
      <c r="B133" t="str">
        <f>[1]past_D!B133</f>
        <v>9b84a06da440053bc307e7fd</v>
      </c>
      <c r="C133" t="str">
        <f>[1]past_D!E133</f>
        <v>qrtcdzmdpyrdepxfoyqd</v>
      </c>
      <c r="D133">
        <v>5</v>
      </c>
    </row>
    <row r="134" spans="1:4" x14ac:dyDescent="0.25">
      <c r="A134" t="str">
        <f>[1]past_QV!$A$2</f>
        <v>8dKnrCcZ</v>
      </c>
      <c r="B134" t="str">
        <f>[1]past_D!B134</f>
        <v>72cf089859f4dbc88d553111</v>
      </c>
      <c r="C134" t="str">
        <f>[1]past_D!E134</f>
        <v>pqozamcmjptbzebjrcqf</v>
      </c>
      <c r="D134">
        <v>2</v>
      </c>
    </row>
    <row r="135" spans="1:4" x14ac:dyDescent="0.25">
      <c r="A135" t="str">
        <f>[1]past_QV!$A$2</f>
        <v>8dKnrCcZ</v>
      </c>
      <c r="B135" t="str">
        <f>[1]past_D!B135</f>
        <v>d7f024a7a24fa274130d89d1</v>
      </c>
      <c r="C135" t="str">
        <f>[1]past_D!E135</f>
        <v>znzpgrbnvvqjjkcxoxwo</v>
      </c>
      <c r="D135">
        <v>2</v>
      </c>
    </row>
    <row r="136" spans="1:4" x14ac:dyDescent="0.25">
      <c r="A136" t="str">
        <f>[1]past_QV!$A$2</f>
        <v>8dKnrCcZ</v>
      </c>
      <c r="B136" t="str">
        <f>[1]past_D!B136</f>
        <v>2702d32bb8cf009b572b6eeb</v>
      </c>
      <c r="C136" t="str">
        <f>[1]past_D!E136</f>
        <v>bkaqnvcbyexmvodvxxqk</v>
      </c>
      <c r="D136">
        <v>6</v>
      </c>
    </row>
    <row r="137" spans="1:4" x14ac:dyDescent="0.25">
      <c r="A137" t="str">
        <f>[1]past_QV!$A$2</f>
        <v>8dKnrCcZ</v>
      </c>
      <c r="B137" t="str">
        <f>[1]past_D!B137</f>
        <v>953c3f15b080987f3db3b841</v>
      </c>
      <c r="C137" t="str">
        <f>[1]past_D!E137</f>
        <v>jeavktmeotfmiyqzyfgr</v>
      </c>
      <c r="D137">
        <v>2</v>
      </c>
    </row>
    <row r="138" spans="1:4" x14ac:dyDescent="0.25">
      <c r="A138" t="str">
        <f>[1]past_QV!$A$2</f>
        <v>8dKnrCcZ</v>
      </c>
      <c r="B138" t="str">
        <f>[1]past_D!B138</f>
        <v>7fe20a3f14d67ad8ae1e6f97</v>
      </c>
      <c r="C138" t="str">
        <f>[1]past_D!E138</f>
        <v>saftjajihzubhifewspb</v>
      </c>
      <c r="D138">
        <v>1</v>
      </c>
    </row>
    <row r="139" spans="1:4" x14ac:dyDescent="0.25">
      <c r="A139" t="str">
        <f>[1]past_QV!$A$2</f>
        <v>8dKnrCcZ</v>
      </c>
      <c r="B139" t="str">
        <f>[1]past_D!B139</f>
        <v>aeb190f8459cec24f2e9f16e</v>
      </c>
      <c r="C139" t="str">
        <f>[1]past_D!E139</f>
        <v>ofpfblmbaqlqdgmkskcx</v>
      </c>
      <c r="D139">
        <v>7</v>
      </c>
    </row>
    <row r="140" spans="1:4" x14ac:dyDescent="0.25">
      <c r="A140" t="str">
        <f>[1]past_QV!$A$2</f>
        <v>8dKnrCcZ</v>
      </c>
      <c r="B140" t="str">
        <f>[1]past_D!B140</f>
        <v>e39c7803d0ff8e9abc703220</v>
      </c>
      <c r="C140" t="str">
        <f>[1]past_D!E140</f>
        <v>lngbasonrqhbfvwetwqb</v>
      </c>
      <c r="D140">
        <v>6</v>
      </c>
    </row>
    <row r="141" spans="1:4" x14ac:dyDescent="0.25">
      <c r="A141" t="str">
        <f>[1]past_QV!$A$2</f>
        <v>8dKnrCcZ</v>
      </c>
      <c r="B141" t="str">
        <f>[1]past_D!B141</f>
        <v>8abae0e45e29160682897fa6</v>
      </c>
      <c r="C141" t="str">
        <f>[1]past_D!E141</f>
        <v>csupxzwnfeoyavgmbihp</v>
      </c>
      <c r="D141">
        <v>2</v>
      </c>
    </row>
    <row r="142" spans="1:4" x14ac:dyDescent="0.25">
      <c r="A142" t="str">
        <f>[1]past_QV!$A$2</f>
        <v>8dKnrCcZ</v>
      </c>
      <c r="B142" t="str">
        <f>[1]past_D!B142</f>
        <v>65c78f3f7d9b62b6162d92a9</v>
      </c>
      <c r="C142" t="str">
        <f>[1]past_D!E142</f>
        <v>nnmuabdbygvfdjieekbu</v>
      </c>
      <c r="D142">
        <v>4</v>
      </c>
    </row>
    <row r="143" spans="1:4" x14ac:dyDescent="0.25">
      <c r="A143" t="str">
        <f>[1]past_QV!$A$2</f>
        <v>8dKnrCcZ</v>
      </c>
      <c r="B143" t="str">
        <f>[1]past_D!B143</f>
        <v>cd44755b850455274e375c22</v>
      </c>
      <c r="C143" t="str">
        <f>[1]past_D!E143</f>
        <v>mrxgpfvimcgekyqcprhs</v>
      </c>
      <c r="D143">
        <v>1</v>
      </c>
    </row>
    <row r="144" spans="1:4" x14ac:dyDescent="0.25">
      <c r="A144" t="str">
        <f>[1]past_QV!$A$2</f>
        <v>8dKnrCcZ</v>
      </c>
      <c r="B144" t="str">
        <f>[1]past_D!B144</f>
        <v>9eb8b4990b226bb3c404a8c1</v>
      </c>
      <c r="C144" t="str">
        <f>[1]past_D!E144</f>
        <v>xrbwrtvvwghejtwbpcrr</v>
      </c>
      <c r="D144">
        <v>6</v>
      </c>
    </row>
    <row r="145" spans="1:4" x14ac:dyDescent="0.25">
      <c r="A145" t="str">
        <f>[1]past_QV!$A$2</f>
        <v>8dKnrCcZ</v>
      </c>
      <c r="B145" t="str">
        <f>[1]past_D!B145</f>
        <v>9cd4c61a04e6db51763618ef</v>
      </c>
      <c r="C145" t="str">
        <f>[1]past_D!E145</f>
        <v>yzrisepjzshjnvhjuqzd</v>
      </c>
      <c r="D145">
        <v>7</v>
      </c>
    </row>
    <row r="146" spans="1:4" x14ac:dyDescent="0.25">
      <c r="A146" t="str">
        <f>[1]past_QV!$A$2</f>
        <v>8dKnrCcZ</v>
      </c>
      <c r="B146" t="str">
        <f>[1]past_D!B146</f>
        <v>fd01ce728ead98024ccf85fb</v>
      </c>
      <c r="C146" t="str">
        <f>[1]past_D!E146</f>
        <v>qkzklfgovtatztombpjy</v>
      </c>
      <c r="D146">
        <v>5</v>
      </c>
    </row>
    <row r="147" spans="1:4" x14ac:dyDescent="0.25">
      <c r="A147" t="str">
        <f>[1]past_QV!$A$2</f>
        <v>8dKnrCcZ</v>
      </c>
      <c r="B147" t="str">
        <f>[1]past_D!B147</f>
        <v>3bf6c3370e69d4490408c341</v>
      </c>
      <c r="C147" t="str">
        <f>[1]past_D!E147</f>
        <v>bjhexqfoeendgrxreacu</v>
      </c>
      <c r="D147">
        <v>5</v>
      </c>
    </row>
    <row r="148" spans="1:4" x14ac:dyDescent="0.25">
      <c r="A148" t="str">
        <f>[1]past_QV!$A$2</f>
        <v>8dKnrCcZ</v>
      </c>
      <c r="B148" t="str">
        <f>[1]past_D!B148</f>
        <v>33ea70612c8710c3bc33933f</v>
      </c>
      <c r="C148" t="str">
        <f>[1]past_D!E148</f>
        <v>qwbcawrwovotuqbefbje</v>
      </c>
      <c r="D148">
        <v>5</v>
      </c>
    </row>
    <row r="149" spans="1:4" x14ac:dyDescent="0.25">
      <c r="A149" t="str">
        <f>[1]past_QV!$A$2</f>
        <v>8dKnrCcZ</v>
      </c>
      <c r="B149" t="str">
        <f>[1]past_D!B149</f>
        <v>e59c4df1319b1025c73528cb</v>
      </c>
      <c r="C149" t="str">
        <f>[1]past_D!E149</f>
        <v>tnszhcfublxxuibsnznn</v>
      </c>
      <c r="D149">
        <v>4</v>
      </c>
    </row>
    <row r="150" spans="1:4" x14ac:dyDescent="0.25">
      <c r="A150" t="str">
        <f>[1]past_QV!$A$2</f>
        <v>8dKnrCcZ</v>
      </c>
      <c r="B150" t="str">
        <f>[1]past_D!B150</f>
        <v>663ea7cd7150572e48d38e34</v>
      </c>
      <c r="C150" t="str">
        <f>[1]past_D!E150</f>
        <v>uetrhqsewsumsgkdwocw</v>
      </c>
      <c r="D150">
        <v>1</v>
      </c>
    </row>
    <row r="151" spans="1:4" x14ac:dyDescent="0.25">
      <c r="A151" t="str">
        <f>[1]past_QV!$A$2</f>
        <v>8dKnrCcZ</v>
      </c>
      <c r="B151" t="str">
        <f>[1]past_D!B151</f>
        <v>dc0f9515b926e00def5b046d</v>
      </c>
      <c r="C151" t="str">
        <f>[1]past_D!E151</f>
        <v>ibadgawmexfhqqzcdphm</v>
      </c>
      <c r="D151">
        <v>1</v>
      </c>
    </row>
    <row r="152" spans="1:4" x14ac:dyDescent="0.25">
      <c r="A152" t="str">
        <f>[1]past_QV!$A$2</f>
        <v>8dKnrCcZ</v>
      </c>
      <c r="B152" t="str">
        <f>[1]past_D!B152</f>
        <v>4bab0159c18d751d26835731</v>
      </c>
      <c r="C152" t="str">
        <f>[1]past_D!E152</f>
        <v>hfxfnxufvqggebvyykut</v>
      </c>
      <c r="D152">
        <v>4</v>
      </c>
    </row>
    <row r="153" spans="1:4" x14ac:dyDescent="0.25">
      <c r="A153" t="str">
        <f>[1]past_QV!$A$2</f>
        <v>8dKnrCcZ</v>
      </c>
      <c r="B153" t="str">
        <f>[1]past_D!B153</f>
        <v>2ec50085e3680fd363fa2213</v>
      </c>
      <c r="C153" t="str">
        <f>[1]past_D!E153</f>
        <v>emdbdohbgastwgfkxawy</v>
      </c>
      <c r="D153">
        <v>5</v>
      </c>
    </row>
    <row r="154" spans="1:4" x14ac:dyDescent="0.25">
      <c r="A154" t="str">
        <f>[1]past_QV!$A$2</f>
        <v>8dKnrCcZ</v>
      </c>
      <c r="B154" t="str">
        <f>[1]past_D!B154</f>
        <v>f6de8dd6d8a8bd9601010885</v>
      </c>
      <c r="C154" t="str">
        <f>[1]past_D!E154</f>
        <v>mhzvrsnaaabaacjctkjp</v>
      </c>
      <c r="D154">
        <v>4</v>
      </c>
    </row>
    <row r="155" spans="1:4" x14ac:dyDescent="0.25">
      <c r="A155" t="str">
        <f>[1]past_QV!$A$2</f>
        <v>8dKnrCcZ</v>
      </c>
      <c r="B155" t="str">
        <f>[1]past_D!B155</f>
        <v>a38ab6852d70f03e782f0068</v>
      </c>
      <c r="C155" t="str">
        <f>[1]past_D!E155</f>
        <v>nqazysisugrfzzutemta</v>
      </c>
      <c r="D155">
        <v>4</v>
      </c>
    </row>
    <row r="156" spans="1:4" x14ac:dyDescent="0.25">
      <c r="A156" t="str">
        <f>[1]past_QV!$A$2</f>
        <v>8dKnrCcZ</v>
      </c>
      <c r="B156" t="str">
        <f>[1]past_D!B156</f>
        <v>2a33515e841947db2c829d6b</v>
      </c>
      <c r="C156" t="str">
        <f>[1]past_D!E156</f>
        <v>rejcufpayedgpjhlpkoz</v>
      </c>
      <c r="D156">
        <v>3</v>
      </c>
    </row>
    <row r="157" spans="1:4" x14ac:dyDescent="0.25">
      <c r="A157" t="str">
        <f>[1]past_QV!$A$2</f>
        <v>8dKnrCcZ</v>
      </c>
      <c r="B157" t="str">
        <f>[1]past_D!B157</f>
        <v>cc4a03048dca1b31d63cb2c1</v>
      </c>
      <c r="C157" t="str">
        <f>[1]past_D!E157</f>
        <v>vabhisztmrmkbpydffbu</v>
      </c>
      <c r="D157">
        <v>5</v>
      </c>
    </row>
    <row r="158" spans="1:4" x14ac:dyDescent="0.25">
      <c r="A158" t="str">
        <f>[1]past_QV!$A$2</f>
        <v>8dKnrCcZ</v>
      </c>
      <c r="B158" t="str">
        <f>[1]past_D!B158</f>
        <v>401450a550af9a2f26e4ab0d</v>
      </c>
      <c r="C158" t="str">
        <f>[1]past_D!E158</f>
        <v>oxilyjmvyiazuexqmens</v>
      </c>
      <c r="D158">
        <v>7</v>
      </c>
    </row>
    <row r="159" spans="1:4" x14ac:dyDescent="0.25">
      <c r="A159" t="str">
        <f>[1]past_QV!$A$2</f>
        <v>8dKnrCcZ</v>
      </c>
      <c r="B159" t="str">
        <f>[1]past_D!B159</f>
        <v>f455624d85b0a32ffd2e7c74</v>
      </c>
      <c r="C159" t="str">
        <f>[1]past_D!E159</f>
        <v>jlsshusfotzlfpfbwjwr</v>
      </c>
      <c r="D159">
        <v>3</v>
      </c>
    </row>
    <row r="160" spans="1:4" x14ac:dyDescent="0.25">
      <c r="A160" t="str">
        <f>[1]past_QV!$A$2</f>
        <v>8dKnrCcZ</v>
      </c>
      <c r="B160" t="str">
        <f>[1]past_D!B160</f>
        <v>e076044a1ec2aa883059167a</v>
      </c>
      <c r="C160" t="str">
        <f>[1]past_D!E160</f>
        <v>uxyiotxfkvdpacigezng</v>
      </c>
      <c r="D160">
        <v>6</v>
      </c>
    </row>
    <row r="161" spans="1:4" x14ac:dyDescent="0.25">
      <c r="A161" t="str">
        <f>[1]past_QV!$A$2</f>
        <v>8dKnrCcZ</v>
      </c>
      <c r="B161" t="str">
        <f>[1]past_D!B161</f>
        <v>bc1ac7d35fe71e0b09a0fcdb</v>
      </c>
      <c r="C161" t="str">
        <f>[1]past_D!E161</f>
        <v>bzckhzvlkrfrzzvqzexa</v>
      </c>
      <c r="D161">
        <v>3</v>
      </c>
    </row>
    <row r="162" spans="1:4" x14ac:dyDescent="0.25">
      <c r="A162" t="str">
        <f>[1]past_QV!$A$2</f>
        <v>8dKnrCcZ</v>
      </c>
      <c r="B162" t="str">
        <f>[1]past_D!B162</f>
        <v>e99c714e330974f6adf753ab</v>
      </c>
      <c r="C162" t="str">
        <f>[1]past_D!E162</f>
        <v>cndwmalvqbnhrjpwdndr</v>
      </c>
      <c r="D162">
        <v>5</v>
      </c>
    </row>
    <row r="163" spans="1:4" x14ac:dyDescent="0.25">
      <c r="A163" t="str">
        <f>[1]past_QV!$A$2</f>
        <v>8dKnrCcZ</v>
      </c>
      <c r="B163" t="str">
        <f>[1]past_D!B163</f>
        <v>59f34cc6057bf83fa2597a2a</v>
      </c>
      <c r="C163" t="str">
        <f>[1]past_D!E163</f>
        <v>gmzhhufhvsfxodcgtyai</v>
      </c>
      <c r="D163">
        <v>2</v>
      </c>
    </row>
    <row r="164" spans="1:4" x14ac:dyDescent="0.25">
      <c r="A164" t="str">
        <f>[1]past_QV!$A$2</f>
        <v>8dKnrCcZ</v>
      </c>
      <c r="B164" t="str">
        <f>[1]past_D!B164</f>
        <v>27dafbcc3188a9ae5e74918c</v>
      </c>
      <c r="C164" t="str">
        <f>[1]past_D!E164</f>
        <v>uryjvnhvuaykfjpwrsoh</v>
      </c>
      <c r="D164">
        <v>6</v>
      </c>
    </row>
    <row r="165" spans="1:4" x14ac:dyDescent="0.25">
      <c r="A165" t="str">
        <f>[1]past_QV!$A$2</f>
        <v>8dKnrCcZ</v>
      </c>
      <c r="B165" t="str">
        <f>[1]past_D!B165</f>
        <v>ececa9745a5108dee46907e1</v>
      </c>
      <c r="C165" t="str">
        <f>[1]past_D!E165</f>
        <v>uahideogsqszenrhzgye</v>
      </c>
      <c r="D165">
        <v>5</v>
      </c>
    </row>
    <row r="166" spans="1:4" x14ac:dyDescent="0.25">
      <c r="A166" t="str">
        <f>[1]past_QV!$A$2</f>
        <v>8dKnrCcZ</v>
      </c>
      <c r="B166" t="str">
        <f>[1]past_D!B166</f>
        <v>c5e5fb429e958f4f52ebf713</v>
      </c>
      <c r="C166" t="str">
        <f>[1]past_D!E166</f>
        <v>lnrxzexqqrrdejckyyff</v>
      </c>
      <c r="D166">
        <v>4</v>
      </c>
    </row>
    <row r="167" spans="1:4" x14ac:dyDescent="0.25">
      <c r="A167" t="str">
        <f>[1]past_QV!$A$2</f>
        <v>8dKnrCcZ</v>
      </c>
      <c r="B167" t="str">
        <f>[1]past_D!B167</f>
        <v>7ac2fdddaae66c554401cae4</v>
      </c>
      <c r="C167" t="str">
        <f>[1]past_D!E167</f>
        <v>mvvvgneoziojquwlpsks</v>
      </c>
      <c r="D167">
        <v>7</v>
      </c>
    </row>
    <row r="168" spans="1:4" x14ac:dyDescent="0.25">
      <c r="A168" t="str">
        <f>[1]past_QV!$A$2</f>
        <v>8dKnrCcZ</v>
      </c>
      <c r="B168" t="str">
        <f>[1]past_D!B168</f>
        <v>54553c4f61adb5e9e13fe162</v>
      </c>
      <c r="C168" t="str">
        <f>[1]past_D!E168</f>
        <v>zuokmlaoaaqujgkryxcx</v>
      </c>
      <c r="D168">
        <v>5</v>
      </c>
    </row>
    <row r="169" spans="1:4" x14ac:dyDescent="0.25">
      <c r="A169" t="str">
        <f>[1]past_QV!$A$2</f>
        <v>8dKnrCcZ</v>
      </c>
      <c r="B169" t="str">
        <f>[1]past_D!B169</f>
        <v>b0b214328f59bb9d5997e41d</v>
      </c>
      <c r="C169" t="str">
        <f>[1]past_D!E169</f>
        <v>cbrtcyypkvtfkvzvrifa</v>
      </c>
      <c r="D169">
        <v>6</v>
      </c>
    </row>
    <row r="170" spans="1:4" x14ac:dyDescent="0.25">
      <c r="A170" t="str">
        <f>[1]past_QV!$A$2</f>
        <v>8dKnrCcZ</v>
      </c>
      <c r="B170" t="str">
        <f>[1]past_D!B170</f>
        <v>5f7d95051135d7a50b6ef5ad</v>
      </c>
      <c r="C170" t="str">
        <f>[1]past_D!E170</f>
        <v>hwhpyufjtevmimiqgnrq</v>
      </c>
      <c r="D170">
        <v>5</v>
      </c>
    </row>
    <row r="171" spans="1:4" x14ac:dyDescent="0.25">
      <c r="A171" t="str">
        <f>[1]past_QV!$A$2</f>
        <v>8dKnrCcZ</v>
      </c>
      <c r="B171" t="str">
        <f>[1]past_D!B171</f>
        <v>34a83c61c68b3397eb92b66c</v>
      </c>
      <c r="C171" t="str">
        <f>[1]past_D!E171</f>
        <v>wkynznluomfircwrnfri</v>
      </c>
      <c r="D171">
        <v>2</v>
      </c>
    </row>
    <row r="172" spans="1:4" x14ac:dyDescent="0.25">
      <c r="A172" t="str">
        <f>[1]past_QV!$A$2</f>
        <v>8dKnrCcZ</v>
      </c>
      <c r="B172" t="str">
        <f>[1]past_D!B172</f>
        <v>43d722e2b9929f71eff3e6fa</v>
      </c>
      <c r="C172" t="str">
        <f>[1]past_D!E172</f>
        <v>ytmhmbuhhhysniuonbog</v>
      </c>
      <c r="D172">
        <v>2</v>
      </c>
    </row>
    <row r="173" spans="1:4" x14ac:dyDescent="0.25">
      <c r="A173" t="str">
        <f>[1]past_QV!$A$2</f>
        <v>8dKnrCcZ</v>
      </c>
      <c r="B173" t="str">
        <f>[1]past_D!B173</f>
        <v>0393001f433f16ee4c923017</v>
      </c>
      <c r="C173" t="str">
        <f>[1]past_D!E173</f>
        <v>szgvrpbpflglkrvmkwnt</v>
      </c>
      <c r="D173">
        <v>7</v>
      </c>
    </row>
    <row r="174" spans="1:4" x14ac:dyDescent="0.25">
      <c r="A174" t="str">
        <f>[1]past_QV!$A$2</f>
        <v>8dKnrCcZ</v>
      </c>
      <c r="B174" t="str">
        <f>[1]past_D!B174</f>
        <v>e50e21cf5afa9745037212df</v>
      </c>
      <c r="C174" t="str">
        <f>[1]past_D!E174</f>
        <v>apyztmjncjedrxcjpkfz</v>
      </c>
      <c r="D174">
        <v>5</v>
      </c>
    </row>
    <row r="175" spans="1:4" x14ac:dyDescent="0.25">
      <c r="A175" t="str">
        <f>[1]past_QV!$A$2</f>
        <v>8dKnrCcZ</v>
      </c>
      <c r="B175" t="str">
        <f>[1]past_D!B175</f>
        <v>244ac88e1bbb0caaf1d7d76c</v>
      </c>
      <c r="C175" t="str">
        <f>[1]past_D!E175</f>
        <v>caqnkmfaiucpttbqgvpo</v>
      </c>
      <c r="D175">
        <v>4</v>
      </c>
    </row>
    <row r="176" spans="1:4" x14ac:dyDescent="0.25">
      <c r="A176" t="str">
        <f>[1]past_QV!$A$2</f>
        <v>8dKnrCcZ</v>
      </c>
      <c r="B176" t="str">
        <f>[1]past_D!B176</f>
        <v>552f472a235af4453e3358d7</v>
      </c>
      <c r="C176" t="str">
        <f>[1]past_D!E176</f>
        <v>xtmvvvsrloliaajgcnit</v>
      </c>
      <c r="D176">
        <v>6</v>
      </c>
    </row>
    <row r="177" spans="1:4" x14ac:dyDescent="0.25">
      <c r="A177" t="str">
        <f>[1]past_QV!$A$2</f>
        <v>8dKnrCcZ</v>
      </c>
      <c r="B177" t="str">
        <f>[1]past_D!B177</f>
        <v>f3424a2401f62020c340f8f8</v>
      </c>
      <c r="C177" t="str">
        <f>[1]past_D!E177</f>
        <v>wimxkqrsgksbynoblebp</v>
      </c>
      <c r="D177">
        <v>3</v>
      </c>
    </row>
    <row r="178" spans="1:4" x14ac:dyDescent="0.25">
      <c r="A178" t="str">
        <f>[1]past_QV!$A$2</f>
        <v>8dKnrCcZ</v>
      </c>
      <c r="B178" t="str">
        <f>[1]past_D!B178</f>
        <v>23bafd8cbce1bea07893eebb</v>
      </c>
      <c r="C178" t="str">
        <f>[1]past_D!E178</f>
        <v>ldzzespxzhlrnblhnpvt</v>
      </c>
      <c r="D178">
        <v>1</v>
      </c>
    </row>
    <row r="179" spans="1:4" x14ac:dyDescent="0.25">
      <c r="A179" t="str">
        <f>[1]past_QV!$A$2</f>
        <v>8dKnrCcZ</v>
      </c>
      <c r="B179" t="str">
        <f>[1]past_D!B179</f>
        <v>a49ec577681a75a7798dc252</v>
      </c>
      <c r="C179" t="str">
        <f>[1]past_D!E179</f>
        <v>jazdiocqhtahyrsmlbry</v>
      </c>
      <c r="D179">
        <v>2</v>
      </c>
    </row>
    <row r="180" spans="1:4" x14ac:dyDescent="0.25">
      <c r="A180" t="str">
        <f>[1]past_QV!$A$2</f>
        <v>8dKnrCcZ</v>
      </c>
      <c r="B180" t="str">
        <f>[1]past_D!B180</f>
        <v>bb0cd776fc6719093f4cf51f</v>
      </c>
      <c r="C180" t="str">
        <f>[1]past_D!E180</f>
        <v>otdpfrxkrsjfistletju</v>
      </c>
      <c r="D180">
        <v>1</v>
      </c>
    </row>
    <row r="181" spans="1:4" x14ac:dyDescent="0.25">
      <c r="A181" t="str">
        <f>[1]past_QV!$A$2</f>
        <v>8dKnrCcZ</v>
      </c>
      <c r="B181" t="str">
        <f>[1]past_D!B181</f>
        <v>6d4831c9dc41c43b85718fd9</v>
      </c>
      <c r="C181" t="str">
        <f>[1]past_D!E181</f>
        <v>xjinalmndvqdkngthhzk</v>
      </c>
      <c r="D181">
        <v>5</v>
      </c>
    </row>
    <row r="182" spans="1:4" x14ac:dyDescent="0.25">
      <c r="A182" t="str">
        <f>[1]past_QV!$A$2</f>
        <v>8dKnrCcZ</v>
      </c>
      <c r="B182" t="str">
        <f>[1]past_D!B182</f>
        <v>bb5bc9b07eea243091124861</v>
      </c>
      <c r="C182" t="str">
        <f>[1]past_D!E182</f>
        <v>jcwjmghfrfueunzncefq</v>
      </c>
      <c r="D182">
        <v>3</v>
      </c>
    </row>
    <row r="183" spans="1:4" x14ac:dyDescent="0.25">
      <c r="A183" t="str">
        <f>[1]past_QV!$A$2</f>
        <v>8dKnrCcZ</v>
      </c>
      <c r="B183" t="str">
        <f>[1]past_D!B183</f>
        <v>d7e6a6a21239afacede3cfe6</v>
      </c>
      <c r="C183" t="str">
        <f>[1]past_D!E183</f>
        <v>ngahzestlmoqmihcwzah</v>
      </c>
      <c r="D183">
        <v>5</v>
      </c>
    </row>
    <row r="184" spans="1:4" x14ac:dyDescent="0.25">
      <c r="A184" t="str">
        <f>[1]past_QV!$A$2</f>
        <v>8dKnrCcZ</v>
      </c>
      <c r="B184" t="str">
        <f>[1]past_D!B184</f>
        <v>94e4182c8bc40919be5918f6</v>
      </c>
      <c r="C184" t="str">
        <f>[1]past_D!E184</f>
        <v>cdsjnbuugcqcdchfiwsz</v>
      </c>
      <c r="D184">
        <v>4</v>
      </c>
    </row>
    <row r="185" spans="1:4" x14ac:dyDescent="0.25">
      <c r="A185" t="str">
        <f>[1]past_QV!$A$2</f>
        <v>8dKnrCcZ</v>
      </c>
      <c r="B185" t="str">
        <f>[1]past_D!B185</f>
        <v>175094b7fb5b6dcaa3cb7e64</v>
      </c>
      <c r="C185" t="str">
        <f>[1]past_D!E185</f>
        <v>qatkwfialvffmptqrwpz</v>
      </c>
      <c r="D185">
        <v>1</v>
      </c>
    </row>
    <row r="186" spans="1:4" x14ac:dyDescent="0.25">
      <c r="A186" t="str">
        <f>[1]past_QV!$A$2</f>
        <v>8dKnrCcZ</v>
      </c>
      <c r="B186" t="str">
        <f>[1]past_D!B186</f>
        <v>c70f5087746ddbb370832614</v>
      </c>
      <c r="C186" t="str">
        <f>[1]past_D!E186</f>
        <v>gkogfbiwjfyhawkrjouk</v>
      </c>
      <c r="D186">
        <v>2</v>
      </c>
    </row>
    <row r="187" spans="1:4" x14ac:dyDescent="0.25">
      <c r="A187" t="str">
        <f>[1]past_QV!$A$2</f>
        <v>8dKnrCcZ</v>
      </c>
      <c r="B187" t="str">
        <f>[1]past_D!B187</f>
        <v>ecc13130002bbdb10ed0cd62</v>
      </c>
      <c r="C187" t="str">
        <f>[1]past_D!E187</f>
        <v>gnwwmrrcnbevxahqedin</v>
      </c>
      <c r="D187">
        <v>7</v>
      </c>
    </row>
    <row r="188" spans="1:4" x14ac:dyDescent="0.25">
      <c r="A188" t="str">
        <f>[1]past_QV!$A$2</f>
        <v>8dKnrCcZ</v>
      </c>
      <c r="B188" t="str">
        <f>[1]past_D!B188</f>
        <v>2ea0366d03dc1a04cc2cae4d</v>
      </c>
      <c r="C188" t="str">
        <f>[1]past_D!E188</f>
        <v>ivwrejaygttorhrwxcse</v>
      </c>
      <c r="D188">
        <v>6</v>
      </c>
    </row>
    <row r="189" spans="1:4" x14ac:dyDescent="0.25">
      <c r="A189" t="str">
        <f>[1]past_QV!$A$2</f>
        <v>8dKnrCcZ</v>
      </c>
      <c r="B189" t="str">
        <f>[1]past_D!B189</f>
        <v>cdeda241e8b6403e3b63fed6</v>
      </c>
      <c r="C189" t="str">
        <f>[1]past_D!E189</f>
        <v>gicgkyaysxhfwqyulfex</v>
      </c>
      <c r="D189">
        <v>4</v>
      </c>
    </row>
    <row r="190" spans="1:4" x14ac:dyDescent="0.25">
      <c r="A190" t="str">
        <f>[1]past_QV!$A$2</f>
        <v>8dKnrCcZ</v>
      </c>
      <c r="B190" t="str">
        <f>[1]past_D!B190</f>
        <v>54a4e791a63a930e16010285</v>
      </c>
      <c r="C190" t="str">
        <f>[1]past_D!E190</f>
        <v>qfeolovbyzmaqpjftvrd</v>
      </c>
      <c r="D190">
        <v>4</v>
      </c>
    </row>
    <row r="191" spans="1:4" x14ac:dyDescent="0.25">
      <c r="A191" t="str">
        <f>[1]past_QV!$A$2</f>
        <v>8dKnrCcZ</v>
      </c>
      <c r="B191" t="str">
        <f>[1]past_D!B191</f>
        <v>7c1fad58ab45961a17edaaab</v>
      </c>
      <c r="C191" t="str">
        <f>[1]past_D!E191</f>
        <v>sbdvivucvwstvthnbvnx</v>
      </c>
      <c r="D191">
        <v>2</v>
      </c>
    </row>
    <row r="192" spans="1:4" x14ac:dyDescent="0.25">
      <c r="A192" t="str">
        <f>[1]past_QV!$A$2</f>
        <v>8dKnrCcZ</v>
      </c>
      <c r="B192" t="str">
        <f>[1]past_D!B192</f>
        <v>dcb30ea0ab3a61034f52cd58</v>
      </c>
      <c r="C192" t="str">
        <f>[1]past_D!E192</f>
        <v>awkibtfrxgzbeqswzryw</v>
      </c>
      <c r="D192">
        <v>5</v>
      </c>
    </row>
    <row r="193" spans="1:4" x14ac:dyDescent="0.25">
      <c r="A193" t="str">
        <f>[1]past_QV!$A$2</f>
        <v>8dKnrCcZ</v>
      </c>
      <c r="B193" t="str">
        <f>[1]past_D!B193</f>
        <v>c5b1596cf280133accee9742</v>
      </c>
      <c r="C193" t="str">
        <f>[1]past_D!E193</f>
        <v>vxgaigtuzrxwcllhvrop</v>
      </c>
      <c r="D193">
        <v>4</v>
      </c>
    </row>
    <row r="194" spans="1:4" x14ac:dyDescent="0.25">
      <c r="A194" t="str">
        <f>[1]past_QV!$A$2</f>
        <v>8dKnrCcZ</v>
      </c>
      <c r="B194" t="str">
        <f>[1]past_D!B194</f>
        <v>2a80787b651ef5d78687ad23</v>
      </c>
      <c r="C194" t="str">
        <f>[1]past_D!E194</f>
        <v>oiuogxgwxjbumsdghrgb</v>
      </c>
      <c r="D194">
        <v>3</v>
      </c>
    </row>
    <row r="195" spans="1:4" x14ac:dyDescent="0.25">
      <c r="A195" t="str">
        <f>[1]past_QV!$A$2</f>
        <v>8dKnrCcZ</v>
      </c>
      <c r="B195" t="str">
        <f>[1]past_D!B195</f>
        <v>89481d5babf59b7ff4d1d399</v>
      </c>
      <c r="C195" t="str">
        <f>[1]past_D!E195</f>
        <v>gunoypaalxljscssguko</v>
      </c>
      <c r="D195">
        <v>6</v>
      </c>
    </row>
    <row r="196" spans="1:4" x14ac:dyDescent="0.25">
      <c r="A196" t="str">
        <f>[1]past_QV!$A$2</f>
        <v>8dKnrCcZ</v>
      </c>
      <c r="B196" t="str">
        <f>[1]past_D!B196</f>
        <v>6243b5371ac0be08fc364cc2</v>
      </c>
      <c r="C196" t="str">
        <f>[1]past_D!E196</f>
        <v>bezjhkatxzgcoigkxaha</v>
      </c>
      <c r="D196">
        <v>3</v>
      </c>
    </row>
    <row r="197" spans="1:4" x14ac:dyDescent="0.25">
      <c r="A197" t="str">
        <f>[1]past_QV!$A$2</f>
        <v>8dKnrCcZ</v>
      </c>
      <c r="B197" t="str">
        <f>[1]past_D!B197</f>
        <v>51afe0be3695744ffca8a4db</v>
      </c>
      <c r="C197" t="str">
        <f>[1]past_D!E197</f>
        <v>irrybdwaitodtlgtigfs</v>
      </c>
      <c r="D197">
        <v>7</v>
      </c>
    </row>
    <row r="198" spans="1:4" x14ac:dyDescent="0.25">
      <c r="A198" t="str">
        <f>[1]past_QV!$A$2</f>
        <v>8dKnrCcZ</v>
      </c>
      <c r="B198" t="str">
        <f>[1]past_D!B198</f>
        <v>950e8d3d3e7ab8b953e01bef</v>
      </c>
      <c r="C198" t="str">
        <f>[1]past_D!E198</f>
        <v>bhjxhmqgkgtrxgfefoai</v>
      </c>
      <c r="D198">
        <v>7</v>
      </c>
    </row>
    <row r="199" spans="1:4" x14ac:dyDescent="0.25">
      <c r="A199" t="str">
        <f>[1]past_QV!$A$2</f>
        <v>8dKnrCcZ</v>
      </c>
      <c r="B199" t="str">
        <f>[1]past_D!B199</f>
        <v>c228dc8f65732d45aff5b92c</v>
      </c>
      <c r="C199" t="str">
        <f>[1]past_D!E199</f>
        <v>ocnhaoufyelqzukryyjq</v>
      </c>
      <c r="D199">
        <v>5</v>
      </c>
    </row>
    <row r="200" spans="1:4" x14ac:dyDescent="0.25">
      <c r="A200" t="str">
        <f>[1]past_QV!$A$2</f>
        <v>8dKnrCcZ</v>
      </c>
      <c r="B200" t="str">
        <f>[1]past_D!B200</f>
        <v>374b129c77fa09105db8e24f</v>
      </c>
      <c r="C200" t="str">
        <f>[1]past_D!E200</f>
        <v>mtokkvvtclurftbgtkos</v>
      </c>
      <c r="D200">
        <v>7</v>
      </c>
    </row>
    <row r="201" spans="1:4" x14ac:dyDescent="0.25">
      <c r="A201" t="str">
        <f>[1]past_QV!$A$2</f>
        <v>8dKnrCcZ</v>
      </c>
      <c r="B201" t="str">
        <f>[1]past_D!B201</f>
        <v>c026ad78c24157b18dc70321</v>
      </c>
      <c r="C201" t="str">
        <f>[1]past_D!E201</f>
        <v>iltcnumypryxfyogbycf</v>
      </c>
      <c r="D201">
        <v>3</v>
      </c>
    </row>
    <row r="202" spans="1:4" x14ac:dyDescent="0.25">
      <c r="A202" t="str">
        <f>[1]past_QV!$A$2</f>
        <v>8dKnrCcZ</v>
      </c>
      <c r="B202" t="str">
        <f>[1]past_D!B202</f>
        <v>d730fbb2a13a322073e9cf06</v>
      </c>
      <c r="C202" t="str">
        <f>[1]past_D!E202</f>
        <v>ebytrkfhworivlfwqoaw</v>
      </c>
      <c r="D202">
        <v>1</v>
      </c>
    </row>
    <row r="203" spans="1:4" x14ac:dyDescent="0.25">
      <c r="A203" t="str">
        <f>[1]past_QV!$A$2</f>
        <v>8dKnrCcZ</v>
      </c>
      <c r="B203" t="str">
        <f>[1]past_D!B203</f>
        <v>6aebe83428f33d00fe6fc058</v>
      </c>
      <c r="C203" t="str">
        <f>[1]past_D!E203</f>
        <v>dteuuakrovvcpisvcixe</v>
      </c>
      <c r="D203">
        <v>5</v>
      </c>
    </row>
    <row r="204" spans="1:4" x14ac:dyDescent="0.25">
      <c r="A204" t="str">
        <f>[1]past_QV!$A$2</f>
        <v>8dKnrCcZ</v>
      </c>
      <c r="B204" t="str">
        <f>[1]past_D!B204</f>
        <v>bbaa8b8164cfec23ec31e669</v>
      </c>
      <c r="C204" t="str">
        <f>[1]past_D!E204</f>
        <v>capzxvoiyokkblzyawey</v>
      </c>
      <c r="D204">
        <v>3</v>
      </c>
    </row>
    <row r="205" spans="1:4" x14ac:dyDescent="0.25">
      <c r="A205" t="str">
        <f>[1]past_QV!$A$2</f>
        <v>8dKnrCcZ</v>
      </c>
      <c r="B205" t="str">
        <f>[1]past_D!B205</f>
        <v>70ed7222b8b842eb4830a6f1</v>
      </c>
      <c r="C205" t="str">
        <f>[1]past_D!E205</f>
        <v>ziioibylbvbycvhdmfxo</v>
      </c>
      <c r="D205">
        <v>7</v>
      </c>
    </row>
    <row r="206" spans="1:4" x14ac:dyDescent="0.25">
      <c r="A206" t="str">
        <f>[1]past_QV!$A$2</f>
        <v>8dKnrCcZ</v>
      </c>
      <c r="B206" t="str">
        <f>[1]past_D!B206</f>
        <v>0a2e1439ec3279aeffc12863</v>
      </c>
      <c r="C206" t="str">
        <f>[1]past_D!E206</f>
        <v>qypjkekoevdlfdqthdra</v>
      </c>
      <c r="D206">
        <v>7</v>
      </c>
    </row>
    <row r="207" spans="1:4" x14ac:dyDescent="0.25">
      <c r="A207" t="str">
        <f>[1]past_QV!$A$2</f>
        <v>8dKnrCcZ</v>
      </c>
      <c r="B207" t="str">
        <f>[1]past_D!B207</f>
        <v>085c5904f0089c74a88d1877</v>
      </c>
      <c r="C207" t="str">
        <f>[1]past_D!E207</f>
        <v>etekdbgtzacbqoexrdbl</v>
      </c>
      <c r="D207">
        <v>1</v>
      </c>
    </row>
    <row r="208" spans="1:4" x14ac:dyDescent="0.25">
      <c r="A208" t="str">
        <f>[1]past_QV!$A$2</f>
        <v>8dKnrCcZ</v>
      </c>
      <c r="B208" t="str">
        <f>[1]past_D!B208</f>
        <v>179bc4bf0f0ac36c86cb16be</v>
      </c>
      <c r="C208" t="str">
        <f>[1]past_D!E208</f>
        <v>jtsgrtgzdjvtdeabuscg</v>
      </c>
      <c r="D208">
        <v>1</v>
      </c>
    </row>
    <row r="209" spans="1:4" x14ac:dyDescent="0.25">
      <c r="A209" t="str">
        <f>[1]past_QV!$A$2</f>
        <v>8dKnrCcZ</v>
      </c>
      <c r="B209" t="str">
        <f>[1]past_D!B209</f>
        <v>8b22df873b96e534f6cdf197</v>
      </c>
      <c r="C209" t="str">
        <f>[1]past_D!E209</f>
        <v>mfyuemabdxxqrlwgtxus</v>
      </c>
      <c r="D209">
        <v>4</v>
      </c>
    </row>
    <row r="210" spans="1:4" x14ac:dyDescent="0.25">
      <c r="A210" t="str">
        <f>[1]past_QV!$A$2</f>
        <v>8dKnrCcZ</v>
      </c>
      <c r="B210" t="str">
        <f>[1]past_D!B210</f>
        <v>2eaccd93afa229cf7571f298</v>
      </c>
      <c r="C210" t="str">
        <f>[1]past_D!E210</f>
        <v>iaoyhrkdaxtemmzgxhbr</v>
      </c>
      <c r="D210">
        <v>1</v>
      </c>
    </row>
    <row r="211" spans="1:4" x14ac:dyDescent="0.25">
      <c r="A211" t="str">
        <f>[1]past_QV!$A$2</f>
        <v>8dKnrCcZ</v>
      </c>
      <c r="B211" t="str">
        <f>[1]past_D!B211</f>
        <v>2ec7bd3a92ce39d95ff9bfa2</v>
      </c>
      <c r="C211" t="str">
        <f>[1]past_D!E211</f>
        <v>dysoiwzfwlnauaaivonz</v>
      </c>
      <c r="D211">
        <v>4</v>
      </c>
    </row>
    <row r="212" spans="1:4" x14ac:dyDescent="0.25">
      <c r="A212" t="str">
        <f>[1]past_QV!$A$2</f>
        <v>8dKnrCcZ</v>
      </c>
      <c r="B212" t="str">
        <f>[1]past_D!B212</f>
        <v>0a398101ae3943d8106ef24f</v>
      </c>
      <c r="C212" t="str">
        <f>[1]past_D!E212</f>
        <v>jdkvhxuuopxuxlszmarb</v>
      </c>
      <c r="D212">
        <v>7</v>
      </c>
    </row>
    <row r="213" spans="1:4" x14ac:dyDescent="0.25">
      <c r="A213" t="str">
        <f>[1]past_QV!$A$2</f>
        <v>8dKnrCcZ</v>
      </c>
      <c r="B213" t="str">
        <f>[1]past_D!B213</f>
        <v>4480b9d2c060f45360bfe5a8</v>
      </c>
      <c r="C213" t="str">
        <f>[1]past_D!E213</f>
        <v>yfhznufxdddpaygtrfei</v>
      </c>
      <c r="D213">
        <v>1</v>
      </c>
    </row>
    <row r="214" spans="1:4" x14ac:dyDescent="0.25">
      <c r="A214" t="str">
        <f>[1]past_QV!$A$2</f>
        <v>8dKnrCcZ</v>
      </c>
      <c r="B214" t="str">
        <f>[1]past_D!B214</f>
        <v>ca0a5c6eb2158866877f8e37</v>
      </c>
      <c r="C214" t="str">
        <f>[1]past_D!E214</f>
        <v>gwakjdxulerxqcoxxkqz</v>
      </c>
      <c r="D214">
        <v>6</v>
      </c>
    </row>
    <row r="215" spans="1:4" x14ac:dyDescent="0.25">
      <c r="A215" t="str">
        <f>[1]past_QV!$A$2</f>
        <v>8dKnrCcZ</v>
      </c>
      <c r="B215" t="str">
        <f>[1]past_D!B215</f>
        <v>77665facbbf77d11ba91f801</v>
      </c>
      <c r="C215" t="str">
        <f>[1]past_D!E215</f>
        <v>prqvanywmetvdjapiyrd</v>
      </c>
      <c r="D215">
        <v>2</v>
      </c>
    </row>
    <row r="216" spans="1:4" x14ac:dyDescent="0.25">
      <c r="A216" t="str">
        <f>[1]past_QV!$A$2</f>
        <v>8dKnrCcZ</v>
      </c>
      <c r="B216" t="str">
        <f>[1]past_D!B216</f>
        <v>62284ebd9d27f80942d2170c</v>
      </c>
      <c r="C216" t="str">
        <f>[1]past_D!E216</f>
        <v>hoqvqeyascsiiqjiajum</v>
      </c>
      <c r="D216">
        <v>7</v>
      </c>
    </row>
    <row r="217" spans="1:4" x14ac:dyDescent="0.25">
      <c r="A217" t="str">
        <f>[1]past_QV!$A$2</f>
        <v>8dKnrCcZ</v>
      </c>
      <c r="B217" t="str">
        <f>[1]past_D!B217</f>
        <v>197d50f36960a429776a332c</v>
      </c>
      <c r="C217" t="str">
        <f>[1]past_D!E217</f>
        <v>rmvvwseweiaiqcllkjlx</v>
      </c>
      <c r="D217">
        <v>1</v>
      </c>
    </row>
    <row r="218" spans="1:4" x14ac:dyDescent="0.25">
      <c r="A218" t="str">
        <f>[1]past_QV!$A$2</f>
        <v>8dKnrCcZ</v>
      </c>
      <c r="B218" t="str">
        <f>[1]past_D!B218</f>
        <v>ac45e51879ccffa460cbcd10</v>
      </c>
      <c r="C218" t="str">
        <f>[1]past_D!E218</f>
        <v>eaxcdpbjynfgbgwxowpu</v>
      </c>
      <c r="D218">
        <v>6</v>
      </c>
    </row>
    <row r="219" spans="1:4" x14ac:dyDescent="0.25">
      <c r="A219" t="str">
        <f>[1]past_QV!$A$2</f>
        <v>8dKnrCcZ</v>
      </c>
      <c r="B219" t="str">
        <f>[1]past_D!B219</f>
        <v>a8aef10d7ce00e7d5b327eea</v>
      </c>
      <c r="C219" t="str">
        <f>[1]past_D!E219</f>
        <v>gisszvtveftpdhttwtxo</v>
      </c>
      <c r="D219">
        <v>2</v>
      </c>
    </row>
    <row r="220" spans="1:4" x14ac:dyDescent="0.25">
      <c r="A220" t="str">
        <f>[1]past_QV!$A$2</f>
        <v>8dKnrCcZ</v>
      </c>
      <c r="B220" t="str">
        <f>[1]past_D!B220</f>
        <v>f69f5796f4dc3e35124cc8eb</v>
      </c>
      <c r="C220" t="str">
        <f>[1]past_D!E220</f>
        <v>ydlsechlxvnliitilhlv</v>
      </c>
      <c r="D220">
        <v>6</v>
      </c>
    </row>
    <row r="221" spans="1:4" x14ac:dyDescent="0.25">
      <c r="A221" t="str">
        <f>[1]past_QV!$A$2</f>
        <v>8dKnrCcZ</v>
      </c>
      <c r="B221" t="str">
        <f>[1]past_D!B221</f>
        <v>a0219f4a1113e9fa7ff5e4a1</v>
      </c>
      <c r="C221" t="str">
        <f>[1]past_D!E221</f>
        <v>xhocsfnfmpayarcotdtl</v>
      </c>
      <c r="D221">
        <v>1</v>
      </c>
    </row>
    <row r="222" spans="1:4" x14ac:dyDescent="0.25">
      <c r="A222" t="str">
        <f>[1]past_QV!$A$2</f>
        <v>8dKnrCcZ</v>
      </c>
      <c r="B222" t="str">
        <f>[1]past_D!B222</f>
        <v>6817fed7d71734f695303831</v>
      </c>
      <c r="C222" t="str">
        <f>[1]past_D!E222</f>
        <v>vkjmsrncqihmcdcmgopw</v>
      </c>
      <c r="D222">
        <v>4</v>
      </c>
    </row>
    <row r="223" spans="1:4" x14ac:dyDescent="0.25">
      <c r="A223" t="str">
        <f>[1]past_QV!$A$2</f>
        <v>8dKnrCcZ</v>
      </c>
      <c r="B223" t="str">
        <f>[1]past_D!B223</f>
        <v>e793b03b397700405142190d</v>
      </c>
      <c r="C223" t="str">
        <f>[1]past_D!E223</f>
        <v>xvmhdbzixmgduqknpmus</v>
      </c>
      <c r="D223">
        <v>1</v>
      </c>
    </row>
    <row r="224" spans="1:4" x14ac:dyDescent="0.25">
      <c r="A224" t="str">
        <f>[1]past_QV!$A$2</f>
        <v>8dKnrCcZ</v>
      </c>
      <c r="B224" t="str">
        <f>[1]past_D!B224</f>
        <v>c675b4c01187161a02ac2c28</v>
      </c>
      <c r="C224" t="str">
        <f>[1]past_D!E224</f>
        <v>fcgdhkuyaowlqjvdxbrf</v>
      </c>
      <c r="D224">
        <v>7</v>
      </c>
    </row>
    <row r="225" spans="1:4" x14ac:dyDescent="0.25">
      <c r="A225" t="str">
        <f>[1]past_QV!$A$2</f>
        <v>8dKnrCcZ</v>
      </c>
      <c r="B225" t="str">
        <f>[1]past_D!B225</f>
        <v>7d1e3fd79790ef79dd7b29a7</v>
      </c>
      <c r="C225" t="str">
        <f>[1]past_D!E225</f>
        <v>ibzvgznbjdkcenevychm</v>
      </c>
      <c r="D225">
        <v>6</v>
      </c>
    </row>
    <row r="226" spans="1:4" x14ac:dyDescent="0.25">
      <c r="A226" t="str">
        <f>[1]past_QV!$A$2</f>
        <v>8dKnrCcZ</v>
      </c>
      <c r="B226" t="str">
        <f>[1]past_D!B226</f>
        <v>2a3ac0b37b1f93be2a287d09</v>
      </c>
      <c r="C226" t="str">
        <f>[1]past_D!E226</f>
        <v>opdhvjocdfkxibyednou</v>
      </c>
      <c r="D226">
        <v>1</v>
      </c>
    </row>
    <row r="227" spans="1:4" x14ac:dyDescent="0.25">
      <c r="A227" t="str">
        <f>[1]past_QV!$A$2</f>
        <v>8dKnrCcZ</v>
      </c>
      <c r="B227" t="str">
        <f>[1]past_D!B227</f>
        <v>1f5490e743a6624d54c1079a</v>
      </c>
      <c r="C227" t="str">
        <f>[1]past_D!E227</f>
        <v>hwoqexrylrekeyilayge</v>
      </c>
      <c r="D227">
        <v>6</v>
      </c>
    </row>
    <row r="228" spans="1:4" x14ac:dyDescent="0.25">
      <c r="A228" t="str">
        <f>[1]past_QV!$A$2</f>
        <v>8dKnrCcZ</v>
      </c>
      <c r="B228" t="str">
        <f>[1]past_D!B228</f>
        <v>7b9603821a12cd8e15f39b66</v>
      </c>
      <c r="C228" t="str">
        <f>[1]past_D!E228</f>
        <v>iccbtrtdnxizmxjvaoyh</v>
      </c>
      <c r="D228">
        <v>7</v>
      </c>
    </row>
    <row r="229" spans="1:4" x14ac:dyDescent="0.25">
      <c r="A229" t="str">
        <f>[1]past_QV!$A$2</f>
        <v>8dKnrCcZ</v>
      </c>
      <c r="B229" t="str">
        <f>[1]past_D!B229</f>
        <v>8bca590857011dcf7cdd1e71</v>
      </c>
      <c r="C229" t="str">
        <f>[1]past_D!E229</f>
        <v>xngcluybolxgtjbdxyul</v>
      </c>
      <c r="D229">
        <v>2</v>
      </c>
    </row>
    <row r="230" spans="1:4" x14ac:dyDescent="0.25">
      <c r="A230" t="str">
        <f>[1]past_QV!$A$2</f>
        <v>8dKnrCcZ</v>
      </c>
      <c r="B230" t="str">
        <f>[1]past_D!B230</f>
        <v>dead45b155978461cdb50393</v>
      </c>
      <c r="C230" t="str">
        <f>[1]past_D!E230</f>
        <v>emikvveskwvhbgvgnjzj</v>
      </c>
      <c r="D230">
        <v>2</v>
      </c>
    </row>
    <row r="231" spans="1:4" x14ac:dyDescent="0.25">
      <c r="A231" t="str">
        <f>[1]past_QV!$A$2</f>
        <v>8dKnrCcZ</v>
      </c>
      <c r="B231" t="str">
        <f>[1]past_D!B231</f>
        <v>ee0a46407491a56239836159</v>
      </c>
      <c r="C231" t="str">
        <f>[1]past_D!E231</f>
        <v>aondckjoucgybhnkafqx</v>
      </c>
      <c r="D231">
        <v>7</v>
      </c>
    </row>
    <row r="232" spans="1:4" x14ac:dyDescent="0.25">
      <c r="A232" t="str">
        <f>[1]past_QV!$A$2</f>
        <v>8dKnrCcZ</v>
      </c>
      <c r="B232" t="str">
        <f>[1]past_D!B232</f>
        <v>388dde1c9e5f7f73ad48af2e</v>
      </c>
      <c r="C232" t="str">
        <f>[1]past_D!E232</f>
        <v>wqhaggtachlhfvnjpbta</v>
      </c>
      <c r="D232">
        <v>7</v>
      </c>
    </row>
    <row r="233" spans="1:4" x14ac:dyDescent="0.25">
      <c r="A233" t="str">
        <f>[1]past_QV!$A$2</f>
        <v>8dKnrCcZ</v>
      </c>
      <c r="B233" t="str">
        <f>[1]past_D!B233</f>
        <v>1225e12ebb0f6ddb6b05124c</v>
      </c>
      <c r="C233" t="str">
        <f>[1]past_D!E233</f>
        <v>yihsuesxcxblssrkdwud</v>
      </c>
      <c r="D233">
        <v>3</v>
      </c>
    </row>
    <row r="234" spans="1:4" x14ac:dyDescent="0.25">
      <c r="A234" t="str">
        <f>[1]past_QV!$A$2</f>
        <v>8dKnrCcZ</v>
      </c>
      <c r="B234" t="str">
        <f>[1]past_D!B234</f>
        <v>aa9758226e0a5983dd9626d0</v>
      </c>
      <c r="C234" t="str">
        <f>[1]past_D!E234</f>
        <v>uqfvhhdcsprrzyuxkjsx</v>
      </c>
      <c r="D234">
        <v>4</v>
      </c>
    </row>
    <row r="235" spans="1:4" x14ac:dyDescent="0.25">
      <c r="A235" t="str">
        <f>[1]past_QV!$A$2</f>
        <v>8dKnrCcZ</v>
      </c>
      <c r="B235" t="str">
        <f>[1]past_D!B235</f>
        <v>f70542a0317cbb2985ccf454</v>
      </c>
      <c r="C235" t="str">
        <f>[1]past_D!E235</f>
        <v>qedomygonxgweeyrjgul</v>
      </c>
      <c r="D235">
        <v>5</v>
      </c>
    </row>
    <row r="236" spans="1:4" x14ac:dyDescent="0.25">
      <c r="A236" t="str">
        <f>[1]past_QV!$A$2</f>
        <v>8dKnrCcZ</v>
      </c>
      <c r="B236" t="str">
        <f>[1]past_D!B236</f>
        <v>ad037851ea9194ec71fbd6ef</v>
      </c>
      <c r="C236" t="str">
        <f>[1]past_D!E236</f>
        <v>enlrqtxcitryvngkbspr</v>
      </c>
      <c r="D236">
        <v>7</v>
      </c>
    </row>
    <row r="237" spans="1:4" x14ac:dyDescent="0.25">
      <c r="A237" t="str">
        <f>[1]past_QV!$A$2</f>
        <v>8dKnrCcZ</v>
      </c>
      <c r="B237" t="str">
        <f>[1]past_D!B237</f>
        <v>410c312f0a0ad905e0fe9d16</v>
      </c>
      <c r="C237" t="str">
        <f>[1]past_D!E237</f>
        <v>udpdtedktmvkqvkhdgyx</v>
      </c>
      <c r="D237">
        <v>3</v>
      </c>
    </row>
    <row r="238" spans="1:4" x14ac:dyDescent="0.25">
      <c r="A238" t="str">
        <f>[1]past_QV!$A$2</f>
        <v>8dKnrCcZ</v>
      </c>
      <c r="B238" t="str">
        <f>[1]past_D!B238</f>
        <v>49a2d9434c290d2c0751d745</v>
      </c>
      <c r="C238" t="str">
        <f>[1]past_D!E238</f>
        <v>woofybsrdgrmwaxoatnm</v>
      </c>
      <c r="D238">
        <v>6</v>
      </c>
    </row>
    <row r="239" spans="1:4" x14ac:dyDescent="0.25">
      <c r="A239" t="str">
        <f>[1]past_QV!$A$2</f>
        <v>8dKnrCcZ</v>
      </c>
      <c r="B239" t="str">
        <f>[1]past_D!B239</f>
        <v>11789fe7c21c2933a0c09cac</v>
      </c>
      <c r="C239" t="str">
        <f>[1]past_D!E239</f>
        <v>wzytwkzbtdjxcxqfgtng</v>
      </c>
      <c r="D239">
        <v>4</v>
      </c>
    </row>
    <row r="240" spans="1:4" x14ac:dyDescent="0.25">
      <c r="A240" t="str">
        <f>[1]past_QV!$A$2</f>
        <v>8dKnrCcZ</v>
      </c>
      <c r="B240" t="str">
        <f>[1]past_D!B240</f>
        <v>f37ef37b888fe6349a5d928e</v>
      </c>
      <c r="C240" t="str">
        <f>[1]past_D!E240</f>
        <v>itceqiuuxqqspadnohrd</v>
      </c>
      <c r="D240">
        <v>2</v>
      </c>
    </row>
    <row r="241" spans="1:4" x14ac:dyDescent="0.25">
      <c r="A241" t="str">
        <f>[1]past_QV!$A$2</f>
        <v>8dKnrCcZ</v>
      </c>
      <c r="B241" t="str">
        <f>[1]past_D!B241</f>
        <v>4d06b70a34ace4a27455ced3</v>
      </c>
      <c r="C241" t="str">
        <f>[1]past_D!E241</f>
        <v>akfoufwlqrlzdtncfqmc</v>
      </c>
      <c r="D241">
        <v>5</v>
      </c>
    </row>
    <row r="242" spans="1:4" x14ac:dyDescent="0.25">
      <c r="A242" t="str">
        <f>[1]past_QV!$A$2</f>
        <v>8dKnrCcZ</v>
      </c>
      <c r="B242" t="str">
        <f>[1]past_D!B242</f>
        <v>699b10bb7e86dbd6ceeb0f86</v>
      </c>
      <c r="C242" t="str">
        <f>[1]past_D!E242</f>
        <v>uwehjzmcedadilqliemv</v>
      </c>
      <c r="D242">
        <v>1</v>
      </c>
    </row>
    <row r="243" spans="1:4" x14ac:dyDescent="0.25">
      <c r="A243" t="str">
        <f>[1]past_QV!$A$2</f>
        <v>8dKnrCcZ</v>
      </c>
      <c r="B243" t="str">
        <f>[1]past_D!B243</f>
        <v>a1aacdaca27867a01af02d8a</v>
      </c>
      <c r="C243" t="str">
        <f>[1]past_D!E243</f>
        <v>dphrouddgtxazqcatipy</v>
      </c>
      <c r="D243">
        <v>4</v>
      </c>
    </row>
    <row r="244" spans="1:4" x14ac:dyDescent="0.25">
      <c r="A244" t="str">
        <f>[1]past_QV!$A$2</f>
        <v>8dKnrCcZ</v>
      </c>
      <c r="B244" t="str">
        <f>[1]past_D!B244</f>
        <v>c5aa46a7a173e7b61df635c3</v>
      </c>
      <c r="C244" t="str">
        <f>[1]past_D!E244</f>
        <v>esdzwnohfwjpxynrkgkk</v>
      </c>
      <c r="D244">
        <v>6</v>
      </c>
    </row>
    <row r="245" spans="1:4" x14ac:dyDescent="0.25">
      <c r="A245" t="str">
        <f>[1]past_QV!$A$2</f>
        <v>8dKnrCcZ</v>
      </c>
      <c r="B245" t="str">
        <f>[1]past_D!B245</f>
        <v>aef531f89e8fc2182350158e</v>
      </c>
      <c r="C245" t="str">
        <f>[1]past_D!E245</f>
        <v>xksekgphwcxmuiezlhji</v>
      </c>
      <c r="D245">
        <v>4</v>
      </c>
    </row>
    <row r="246" spans="1:4" x14ac:dyDescent="0.25">
      <c r="A246" t="str">
        <f>[1]past_QV!$A$2</f>
        <v>8dKnrCcZ</v>
      </c>
      <c r="B246" t="str">
        <f>[1]past_D!B246</f>
        <v>c8fc88d6b66d52c154f69a15</v>
      </c>
      <c r="C246" t="str">
        <f>[1]past_D!E246</f>
        <v>musisyeomceilhsvixwr</v>
      </c>
      <c r="D246">
        <v>7</v>
      </c>
    </row>
    <row r="247" spans="1:4" x14ac:dyDescent="0.25">
      <c r="A247" t="str">
        <f>[1]past_QV!$A$2</f>
        <v>8dKnrCcZ</v>
      </c>
      <c r="B247" t="str">
        <f>[1]past_D!B247</f>
        <v>a5cf9060e5bdd15d36ebe826</v>
      </c>
      <c r="C247" t="str">
        <f>[1]past_D!E247</f>
        <v>wfmbgkncsqhvtlqntfln</v>
      </c>
      <c r="D247">
        <v>3</v>
      </c>
    </row>
    <row r="248" spans="1:4" x14ac:dyDescent="0.25">
      <c r="A248" t="str">
        <f>[1]past_QV!$A$2</f>
        <v>8dKnrCcZ</v>
      </c>
      <c r="B248" t="str">
        <f>[1]past_D!B248</f>
        <v>edfeb9072cb16167204605d6</v>
      </c>
      <c r="C248" t="str">
        <f>[1]past_D!E248</f>
        <v>aoowpzckvhnvsqtposoq</v>
      </c>
      <c r="D248">
        <v>6</v>
      </c>
    </row>
    <row r="249" spans="1:4" x14ac:dyDescent="0.25">
      <c r="A249" t="str">
        <f>[1]past_QV!$A$2</f>
        <v>8dKnrCcZ</v>
      </c>
      <c r="B249" t="str">
        <f>[1]past_D!B249</f>
        <v>d17a3e0621b3e3f4cd99ceae</v>
      </c>
      <c r="C249" t="str">
        <f>[1]past_D!E249</f>
        <v>buvliswqgezmulhhudpz</v>
      </c>
      <c r="D249">
        <v>2</v>
      </c>
    </row>
    <row r="250" spans="1:4" x14ac:dyDescent="0.25">
      <c r="A250" t="str">
        <f>[1]past_QV!$A$2</f>
        <v>8dKnrCcZ</v>
      </c>
      <c r="B250" t="str">
        <f>[1]past_D!B250</f>
        <v>6bcdc3af58dee11e9ac3b4e8</v>
      </c>
      <c r="C250" t="str">
        <f>[1]past_D!E250</f>
        <v>nbbvdcvcpaiybssbwdsq</v>
      </c>
      <c r="D250">
        <v>7</v>
      </c>
    </row>
    <row r="251" spans="1:4" x14ac:dyDescent="0.25">
      <c r="A251" t="str">
        <f>[1]past_QV!$A$2</f>
        <v>8dKnrCcZ</v>
      </c>
      <c r="B251" t="str">
        <f>[1]past_D!B251</f>
        <v>bd532f7adb93019ee3a7ec78</v>
      </c>
      <c r="C251" t="str">
        <f>[1]past_D!E251</f>
        <v>jkxupdacdmcdimjbjswa</v>
      </c>
      <c r="D251">
        <v>1</v>
      </c>
    </row>
    <row r="252" spans="1:4" x14ac:dyDescent="0.25">
      <c r="A252" t="str">
        <f>[1]past_QV!$A$2</f>
        <v>8dKnrCcZ</v>
      </c>
      <c r="B252" t="str">
        <f>[1]past_D!B252</f>
        <v>b5a0c62c8b0aaf648e34fd6a</v>
      </c>
      <c r="C252" t="str">
        <f>[1]past_D!E252</f>
        <v>bjvcdgkoalilvbmxqfsd</v>
      </c>
      <c r="D252">
        <v>5</v>
      </c>
    </row>
    <row r="253" spans="1:4" x14ac:dyDescent="0.25">
      <c r="A253" t="str">
        <f>[1]past_QV!$A$2</f>
        <v>8dKnrCcZ</v>
      </c>
      <c r="B253" t="str">
        <f>[1]past_D!B253</f>
        <v>c93e556fb78420389ca1c9d4</v>
      </c>
      <c r="C253" t="str">
        <f>[1]past_D!E253</f>
        <v>qxrdtjcbzkplyyotzcav</v>
      </c>
      <c r="D253">
        <v>5</v>
      </c>
    </row>
    <row r="254" spans="1:4" x14ac:dyDescent="0.25">
      <c r="A254" t="str">
        <f>[1]past_QV!$A$2</f>
        <v>8dKnrCcZ</v>
      </c>
      <c r="B254" t="str">
        <f>[1]past_D!B254</f>
        <v>3e7a86a022dc5f1685c30104</v>
      </c>
      <c r="C254" t="str">
        <f>[1]past_D!E254</f>
        <v>mtjinohcxtnrivivswpw</v>
      </c>
      <c r="D254">
        <v>5</v>
      </c>
    </row>
    <row r="255" spans="1:4" x14ac:dyDescent="0.25">
      <c r="A255" t="str">
        <f>[1]past_QV!$A$2</f>
        <v>8dKnrCcZ</v>
      </c>
      <c r="B255" t="str">
        <f>[1]past_D!B255</f>
        <v>20fe4a521f3f51c5fdb8a97c</v>
      </c>
      <c r="C255" t="str">
        <f>[1]past_D!E255</f>
        <v>qzkjhkoxmyiqbfqtddon</v>
      </c>
      <c r="D255">
        <v>1</v>
      </c>
    </row>
    <row r="256" spans="1:4" x14ac:dyDescent="0.25">
      <c r="A256" t="str">
        <f>[1]past_QV!$A$2</f>
        <v>8dKnrCcZ</v>
      </c>
      <c r="B256" t="str">
        <f>[1]past_D!B256</f>
        <v>61a3d3c987bbd71ed97f7f60</v>
      </c>
      <c r="C256" t="str">
        <f>[1]past_D!E256</f>
        <v>qiqdgugsalemqpozrzyu</v>
      </c>
      <c r="D256">
        <v>1</v>
      </c>
    </row>
    <row r="257" spans="1:4" x14ac:dyDescent="0.25">
      <c r="A257" t="str">
        <f>[1]past_QV!$A$2</f>
        <v>8dKnrCcZ</v>
      </c>
      <c r="B257" t="str">
        <f>[1]past_D!B257</f>
        <v>2a13771490db3c00891c96b6</v>
      </c>
      <c r="C257" t="str">
        <f>[1]past_D!E257</f>
        <v>plzelgaugqymxhyrsfaz</v>
      </c>
      <c r="D257">
        <v>7</v>
      </c>
    </row>
    <row r="258" spans="1:4" x14ac:dyDescent="0.25">
      <c r="A258" t="str">
        <f>[1]past_QV!$A$2</f>
        <v>8dKnrCcZ</v>
      </c>
      <c r="B258" t="str">
        <f>[1]past_D!B258</f>
        <v>4cfc26d911b31b7c24a335c4</v>
      </c>
      <c r="C258" t="str">
        <f>[1]past_D!E258</f>
        <v>aapaqxyufgfgkcfzamcl</v>
      </c>
      <c r="D258">
        <v>5</v>
      </c>
    </row>
    <row r="259" spans="1:4" x14ac:dyDescent="0.25">
      <c r="A259" t="str">
        <f>[1]past_QV!$A$2</f>
        <v>8dKnrCcZ</v>
      </c>
      <c r="B259" t="str">
        <f>[1]past_D!B259</f>
        <v>4e6981f26a77e13b225371c7</v>
      </c>
      <c r="C259" t="str">
        <f>[1]past_D!E259</f>
        <v>hmivfndexwetbsefmxci</v>
      </c>
      <c r="D259">
        <v>6</v>
      </c>
    </row>
    <row r="260" spans="1:4" x14ac:dyDescent="0.25">
      <c r="A260" t="str">
        <f>[1]past_QV!$A$2</f>
        <v>8dKnrCcZ</v>
      </c>
      <c r="B260" t="str">
        <f>[1]past_D!B260</f>
        <v>07a8b171f84a7ff0a01959ba</v>
      </c>
      <c r="C260" t="str">
        <f>[1]past_D!E260</f>
        <v>grepchxchaakgvxpkqrd</v>
      </c>
      <c r="D260">
        <v>6</v>
      </c>
    </row>
    <row r="261" spans="1:4" x14ac:dyDescent="0.25">
      <c r="A261" t="str">
        <f>[1]past_QV!$A$2</f>
        <v>8dKnrCcZ</v>
      </c>
      <c r="B261" t="str">
        <f>[1]past_D!B261</f>
        <v>4d67905356c5ea7526592d74</v>
      </c>
      <c r="C261" t="str">
        <f>[1]past_D!E261</f>
        <v>yrfklfmekkzwmevybaix</v>
      </c>
      <c r="D261">
        <v>5</v>
      </c>
    </row>
    <row r="262" spans="1:4" x14ac:dyDescent="0.25">
      <c r="A262" t="str">
        <f>[1]past_QV!$A$2</f>
        <v>8dKnrCcZ</v>
      </c>
      <c r="B262" t="str">
        <f>[1]past_D!B262</f>
        <v>ff354c724966dbb4b731909b</v>
      </c>
      <c r="C262" t="str">
        <f>[1]past_D!E262</f>
        <v>rzmshbuewpsogrbbtlcu</v>
      </c>
      <c r="D262">
        <v>5</v>
      </c>
    </row>
    <row r="263" spans="1:4" x14ac:dyDescent="0.25">
      <c r="A263" t="str">
        <f>[1]past_QV!$A$2</f>
        <v>8dKnrCcZ</v>
      </c>
      <c r="B263" t="str">
        <f>[1]past_D!B263</f>
        <v>c55c95e5b06e5400de83e614</v>
      </c>
      <c r="C263" t="str">
        <f>[1]past_D!E263</f>
        <v>brlswqedupocdbgkgbrq</v>
      </c>
      <c r="D263">
        <v>2</v>
      </c>
    </row>
    <row r="264" spans="1:4" x14ac:dyDescent="0.25">
      <c r="A264" t="str">
        <f>[1]past_QV!$A$2</f>
        <v>8dKnrCcZ</v>
      </c>
      <c r="B264" t="str">
        <f>[1]past_D!B264</f>
        <v>15e7e7457c1e5359fc78fb3c</v>
      </c>
      <c r="C264" t="str">
        <f>[1]past_D!E264</f>
        <v>juynwjojmshadqhfbqzj</v>
      </c>
      <c r="D264">
        <v>1</v>
      </c>
    </row>
    <row r="265" spans="1:4" x14ac:dyDescent="0.25">
      <c r="A265" t="str">
        <f>[1]past_QV!$A$2</f>
        <v>8dKnrCcZ</v>
      </c>
      <c r="B265" t="str">
        <f>[1]past_D!B265</f>
        <v>3be4f379130b8ea7d5acb851</v>
      </c>
      <c r="C265" t="str">
        <f>[1]past_D!E265</f>
        <v>kcirfvhhibuvfbvugpiu</v>
      </c>
      <c r="D265">
        <v>2</v>
      </c>
    </row>
    <row r="266" spans="1:4" x14ac:dyDescent="0.25">
      <c r="A266" t="str">
        <f>[1]past_QV!$A$2</f>
        <v>8dKnrCcZ</v>
      </c>
      <c r="B266" t="str">
        <f>[1]past_D!B266</f>
        <v>8fa7f998e3783bd1ba28c991</v>
      </c>
      <c r="C266" t="str">
        <f>[1]past_D!E266</f>
        <v>bgsbropchllbjrbpegyk</v>
      </c>
      <c r="D266">
        <v>5</v>
      </c>
    </row>
    <row r="267" spans="1:4" x14ac:dyDescent="0.25">
      <c r="A267" t="str">
        <f>[1]past_QV!$A$2</f>
        <v>8dKnrCcZ</v>
      </c>
      <c r="B267" t="str">
        <f>[1]past_D!B267</f>
        <v>c0037ffa9586bff6032ca983</v>
      </c>
      <c r="C267" t="str">
        <f>[1]past_D!E267</f>
        <v>hwgjuylmkhbgvkiitlue</v>
      </c>
      <c r="D267">
        <v>4</v>
      </c>
    </row>
    <row r="268" spans="1:4" x14ac:dyDescent="0.25">
      <c r="A268" t="str">
        <f>[1]past_QV!$A$2</f>
        <v>8dKnrCcZ</v>
      </c>
      <c r="B268" t="str">
        <f>[1]past_D!B268</f>
        <v>83ab64d7d7f247d062e618ac</v>
      </c>
      <c r="C268" t="str">
        <f>[1]past_D!E268</f>
        <v>ecnjrmxmtlamtzacerar</v>
      </c>
      <c r="D268">
        <v>6</v>
      </c>
    </row>
    <row r="269" spans="1:4" x14ac:dyDescent="0.25">
      <c r="A269" t="str">
        <f>[1]past_QV!$A$2</f>
        <v>8dKnrCcZ</v>
      </c>
      <c r="B269" t="str">
        <f>[1]past_D!B269</f>
        <v>22bb57394527d2b6c3ffe6ea</v>
      </c>
      <c r="C269" t="str">
        <f>[1]past_D!E269</f>
        <v>rhkrhwhtwsfirjouulrt</v>
      </c>
      <c r="D269">
        <v>2</v>
      </c>
    </row>
    <row r="270" spans="1:4" x14ac:dyDescent="0.25">
      <c r="A270" t="str">
        <f>[1]past_QV!$A$2</f>
        <v>8dKnrCcZ</v>
      </c>
      <c r="B270" t="str">
        <f>[1]past_D!B270</f>
        <v>5805d8fcab0fe4f1480e0544</v>
      </c>
      <c r="C270" t="str">
        <f>[1]past_D!E270</f>
        <v>wvrursdtjkrcdszksmpn</v>
      </c>
      <c r="D270">
        <v>5</v>
      </c>
    </row>
    <row r="271" spans="1:4" x14ac:dyDescent="0.25">
      <c r="A271" t="str">
        <f>[1]past_QV!$A$2</f>
        <v>8dKnrCcZ</v>
      </c>
      <c r="B271" t="str">
        <f>[1]past_D!B271</f>
        <v>b05084dc3c4d1561ea9a95d1</v>
      </c>
      <c r="C271" t="str">
        <f>[1]past_D!E271</f>
        <v>husgazhtyecpdegpronf</v>
      </c>
      <c r="D271">
        <v>2</v>
      </c>
    </row>
    <row r="272" spans="1:4" x14ac:dyDescent="0.25">
      <c r="A272" t="str">
        <f>[1]past_QV!$A$2</f>
        <v>8dKnrCcZ</v>
      </c>
      <c r="B272" t="str">
        <f>[1]past_D!B272</f>
        <v>e44106d5099e11de94a59c83</v>
      </c>
      <c r="C272" t="str">
        <f>[1]past_D!E272</f>
        <v>kwcoqsgakguenmekrlwd</v>
      </c>
      <c r="D272">
        <v>2</v>
      </c>
    </row>
    <row r="273" spans="1:4" x14ac:dyDescent="0.25">
      <c r="A273" t="str">
        <f>[1]past_QV!$A$2</f>
        <v>8dKnrCcZ</v>
      </c>
      <c r="B273" t="str">
        <f>[1]past_D!B273</f>
        <v>a2fa5feadd2d3df00c0abfa5</v>
      </c>
      <c r="C273" t="str">
        <f>[1]past_D!E273</f>
        <v>uudokfczdmtiouvaaxly</v>
      </c>
      <c r="D273">
        <v>1</v>
      </c>
    </row>
    <row r="274" spans="1:4" x14ac:dyDescent="0.25">
      <c r="A274" t="str">
        <f>[1]past_QV!$A$2</f>
        <v>8dKnrCcZ</v>
      </c>
      <c r="B274" t="str">
        <f>[1]past_D!B274</f>
        <v>ab07d7bd42adc1fccbd10893</v>
      </c>
      <c r="C274" t="str">
        <f>[1]past_D!E274</f>
        <v>osbaiobsicartlzuikce</v>
      </c>
      <c r="D274">
        <v>5</v>
      </c>
    </row>
    <row r="275" spans="1:4" x14ac:dyDescent="0.25">
      <c r="A275" t="str">
        <f>[1]past_QV!$A$2</f>
        <v>8dKnrCcZ</v>
      </c>
      <c r="B275" t="str">
        <f>[1]past_D!B275</f>
        <v>a567abedc251783495572de1</v>
      </c>
      <c r="C275" t="str">
        <f>[1]past_D!E275</f>
        <v>xdtotkhzgxgdhbpvpook</v>
      </c>
      <c r="D275">
        <v>4</v>
      </c>
    </row>
    <row r="276" spans="1:4" x14ac:dyDescent="0.25">
      <c r="A276" t="str">
        <f>[1]past_QV!$A$2</f>
        <v>8dKnrCcZ</v>
      </c>
      <c r="B276" t="str">
        <f>[1]past_D!B276</f>
        <v>5f2d26f9b320eca75c509db4</v>
      </c>
      <c r="C276" t="str">
        <f>[1]past_D!E276</f>
        <v>momsplzdyphxbodilusl</v>
      </c>
      <c r="D276">
        <v>3</v>
      </c>
    </row>
    <row r="277" spans="1:4" x14ac:dyDescent="0.25">
      <c r="A277" t="str">
        <f>[1]past_QV!$A$2</f>
        <v>8dKnrCcZ</v>
      </c>
      <c r="B277" t="str">
        <f>[1]past_D!B277</f>
        <v>7839c28e13caf6d3a6e187c6</v>
      </c>
      <c r="C277" t="str">
        <f>[1]past_D!E277</f>
        <v>tuteufcnqzygaodjpktp</v>
      </c>
      <c r="D277">
        <v>4</v>
      </c>
    </row>
    <row r="278" spans="1:4" x14ac:dyDescent="0.25">
      <c r="A278" t="str">
        <f>[1]past_QV!$A$2</f>
        <v>8dKnrCcZ</v>
      </c>
      <c r="B278" t="str">
        <f>[1]past_D!B278</f>
        <v>88ec0c8a69243bf1436960ae</v>
      </c>
      <c r="C278" t="str">
        <f>[1]past_D!E278</f>
        <v>qqdtxjxqqewyaxipgeix</v>
      </c>
      <c r="D278">
        <v>3</v>
      </c>
    </row>
    <row r="279" spans="1:4" x14ac:dyDescent="0.25">
      <c r="A279" t="str">
        <f>[1]past_QV!$A$2</f>
        <v>8dKnrCcZ</v>
      </c>
      <c r="B279" t="str">
        <f>[1]past_D!B279</f>
        <v>8abcc47096eccb4f0921d894</v>
      </c>
      <c r="C279" t="str">
        <f>[1]past_D!E279</f>
        <v>nvsvtkvfwxniztxqwtps</v>
      </c>
      <c r="D279">
        <v>7</v>
      </c>
    </row>
    <row r="280" spans="1:4" x14ac:dyDescent="0.25">
      <c r="A280" t="str">
        <f>[1]past_QV!$A$2</f>
        <v>8dKnrCcZ</v>
      </c>
      <c r="B280" t="str">
        <f>[1]past_D!B280</f>
        <v>a06b2907079f3069e5520106</v>
      </c>
      <c r="C280" t="str">
        <f>[1]past_D!E280</f>
        <v>hkebxcpaxfavwnrzfrha</v>
      </c>
      <c r="D280">
        <v>7</v>
      </c>
    </row>
    <row r="281" spans="1:4" x14ac:dyDescent="0.25">
      <c r="A281" t="str">
        <f>[1]past_QV!$A$2</f>
        <v>8dKnrCcZ</v>
      </c>
      <c r="B281" t="str">
        <f>[1]past_D!B281</f>
        <v>19063f454db243d06208d2d3</v>
      </c>
      <c r="C281" t="str">
        <f>[1]past_D!E281</f>
        <v>dkvwrmuhjfsciebaivxd</v>
      </c>
      <c r="D281">
        <v>2</v>
      </c>
    </row>
    <row r="282" spans="1:4" x14ac:dyDescent="0.25">
      <c r="A282" t="str">
        <f>[1]past_QV!$A$2</f>
        <v>8dKnrCcZ</v>
      </c>
      <c r="B282" t="str">
        <f>[1]past_D!B282</f>
        <v>8fca10199d0cd1f5490ad5b9</v>
      </c>
      <c r="C282" t="str">
        <f>[1]past_D!E282</f>
        <v>xidlyghvgoddgevyivon</v>
      </c>
      <c r="D282">
        <v>1</v>
      </c>
    </row>
    <row r="283" spans="1:4" x14ac:dyDescent="0.25">
      <c r="A283" t="str">
        <f>[1]past_QV!$A$2</f>
        <v>8dKnrCcZ</v>
      </c>
      <c r="B283" t="str">
        <f>[1]past_D!B283</f>
        <v>372004dbad247904d4f082ab</v>
      </c>
      <c r="C283" t="str">
        <f>[1]past_D!E283</f>
        <v>bipsxqosobiotznnzfra</v>
      </c>
      <c r="D283">
        <v>1</v>
      </c>
    </row>
    <row r="284" spans="1:4" x14ac:dyDescent="0.25">
      <c r="A284" t="str">
        <f>[1]past_QV!$A$2</f>
        <v>8dKnrCcZ</v>
      </c>
      <c r="B284" t="str">
        <f>[1]past_D!B284</f>
        <v>e9eec1642ac278e312d142f6</v>
      </c>
      <c r="C284" t="str">
        <f>[1]past_D!E284</f>
        <v>ddqxhwoaetaokcdkfsmh</v>
      </c>
      <c r="D284">
        <v>7</v>
      </c>
    </row>
    <row r="285" spans="1:4" x14ac:dyDescent="0.25">
      <c r="A285" t="str">
        <f>[1]past_QV!$A$2</f>
        <v>8dKnrCcZ</v>
      </c>
      <c r="B285" t="str">
        <f>[1]past_D!B285</f>
        <v>df4efb63403f8587534c2f08</v>
      </c>
      <c r="C285" t="str">
        <f>[1]past_D!E285</f>
        <v>kfssiqopycxjfwxeiayj</v>
      </c>
      <c r="D285">
        <v>4</v>
      </c>
    </row>
    <row r="286" spans="1:4" x14ac:dyDescent="0.25">
      <c r="A286" t="str">
        <f>[1]past_QV!$A$2</f>
        <v>8dKnrCcZ</v>
      </c>
      <c r="B286" t="str">
        <f>[1]past_D!B286</f>
        <v>eea77a2c460e812b8a50eaa8</v>
      </c>
      <c r="C286" t="str">
        <f>[1]past_D!E286</f>
        <v>gjzimjuvybtfgchvqsbc</v>
      </c>
      <c r="D286">
        <v>1</v>
      </c>
    </row>
    <row r="287" spans="1:4" x14ac:dyDescent="0.25">
      <c r="A287" t="str">
        <f>[1]past_QV!$A$2</f>
        <v>8dKnrCcZ</v>
      </c>
      <c r="B287" t="str">
        <f>[1]past_D!B287</f>
        <v>5119197e7de3da6d4854976e</v>
      </c>
      <c r="C287" t="str">
        <f>[1]past_D!E287</f>
        <v>falzicgsdickdpsosgry</v>
      </c>
      <c r="D287">
        <v>5</v>
      </c>
    </row>
    <row r="288" spans="1:4" x14ac:dyDescent="0.25">
      <c r="A288" t="str">
        <f>[1]past_QV!$A$2</f>
        <v>8dKnrCcZ</v>
      </c>
      <c r="B288" t="str">
        <f>[1]past_D!B288</f>
        <v>2f2d3b319810928e54b276ea</v>
      </c>
      <c r="C288" t="str">
        <f>[1]past_D!E288</f>
        <v>onmygrtyyokqnllcieqy</v>
      </c>
      <c r="D288">
        <v>6</v>
      </c>
    </row>
    <row r="289" spans="1:4" x14ac:dyDescent="0.25">
      <c r="A289" t="str">
        <f>[1]past_QV!$A$2</f>
        <v>8dKnrCcZ</v>
      </c>
      <c r="B289" t="str">
        <f>[1]past_D!B289</f>
        <v>63696ab793fcb0f8904f531a</v>
      </c>
      <c r="C289" t="str">
        <f>[1]past_D!E289</f>
        <v>boigqxjwihldehxwylmb</v>
      </c>
      <c r="D289">
        <v>1</v>
      </c>
    </row>
    <row r="290" spans="1:4" x14ac:dyDescent="0.25">
      <c r="A290" t="str">
        <f>[1]past_QV!$A$2</f>
        <v>8dKnrCcZ</v>
      </c>
      <c r="B290" t="str">
        <f>[1]past_D!B290</f>
        <v>af97a869434ef52d0d2c2826</v>
      </c>
      <c r="C290" t="str">
        <f>[1]past_D!E290</f>
        <v>iifvqybciflwvkudbfgt</v>
      </c>
      <c r="D290">
        <v>1</v>
      </c>
    </row>
    <row r="291" spans="1:4" x14ac:dyDescent="0.25">
      <c r="A291" t="str">
        <f>[1]past_QV!$A$2</f>
        <v>8dKnrCcZ</v>
      </c>
      <c r="B291" t="str">
        <f>[1]past_D!B291</f>
        <v>f4f811e8867d6372868a4d0b</v>
      </c>
      <c r="C291" t="str">
        <f>[1]past_D!E291</f>
        <v>rvddypclopxuopoayoar</v>
      </c>
      <c r="D291">
        <v>5</v>
      </c>
    </row>
    <row r="292" spans="1:4" x14ac:dyDescent="0.25">
      <c r="A292" t="str">
        <f>[1]past_QV!$A$2</f>
        <v>8dKnrCcZ</v>
      </c>
      <c r="B292" t="str">
        <f>[1]past_D!B292</f>
        <v>f303949e0724b716449b61e1</v>
      </c>
      <c r="C292" t="str">
        <f>[1]past_D!E292</f>
        <v>rdgmvavrmcbvvzacfqfj</v>
      </c>
      <c r="D292">
        <v>6</v>
      </c>
    </row>
    <row r="293" spans="1:4" x14ac:dyDescent="0.25">
      <c r="A293" t="str">
        <f>[1]past_QV!$A$2</f>
        <v>8dKnrCcZ</v>
      </c>
      <c r="B293" t="str">
        <f>[1]past_D!B293</f>
        <v>0ed3e80c0561c26ec7a8373e</v>
      </c>
      <c r="C293" t="str">
        <f>[1]past_D!E293</f>
        <v>akongtxwzbskmnbialik</v>
      </c>
      <c r="D293">
        <v>4</v>
      </c>
    </row>
    <row r="294" spans="1:4" x14ac:dyDescent="0.25">
      <c r="A294" t="str">
        <f>[1]past_QV!$A$2</f>
        <v>8dKnrCcZ</v>
      </c>
      <c r="B294" t="str">
        <f>[1]past_D!B294</f>
        <v>aeedd188ab5f2a8aa88830db</v>
      </c>
      <c r="C294" t="str">
        <f>[1]past_D!E294</f>
        <v>yukjtbknncnkavopqsqn</v>
      </c>
      <c r="D294">
        <v>6</v>
      </c>
    </row>
    <row r="295" spans="1:4" x14ac:dyDescent="0.25">
      <c r="A295" t="str">
        <f>[1]past_QV!$A$2</f>
        <v>8dKnrCcZ</v>
      </c>
      <c r="B295" t="str">
        <f>[1]past_D!B295</f>
        <v>2fb45f298626261a22368d81</v>
      </c>
      <c r="C295" t="str">
        <f>[1]past_D!E295</f>
        <v>poxodixjnnlydldrpuqq</v>
      </c>
      <c r="D295">
        <v>7</v>
      </c>
    </row>
    <row r="296" spans="1:4" x14ac:dyDescent="0.25">
      <c r="A296" t="str">
        <f>[1]past_QV!$A$2</f>
        <v>8dKnrCcZ</v>
      </c>
      <c r="B296" t="str">
        <f>[1]past_D!B296</f>
        <v>d1acde990dd66eace4ebd743</v>
      </c>
      <c r="C296" t="str">
        <f>[1]past_D!E296</f>
        <v>yidapcoykabolpdoblaa</v>
      </c>
      <c r="D296">
        <v>6</v>
      </c>
    </row>
    <row r="297" spans="1:4" x14ac:dyDescent="0.25">
      <c r="A297" t="str">
        <f>[1]past_QV!$A$2</f>
        <v>8dKnrCcZ</v>
      </c>
      <c r="B297" t="str">
        <f>[1]past_D!B297</f>
        <v>99866950dfcd7238a7d46d27</v>
      </c>
      <c r="C297" t="str">
        <f>[1]past_D!E297</f>
        <v>vcngoqsaujwgjbsiscba</v>
      </c>
      <c r="D297">
        <v>7</v>
      </c>
    </row>
    <row r="298" spans="1:4" x14ac:dyDescent="0.25">
      <c r="A298" t="str">
        <f>[1]past_QV!$A$2</f>
        <v>8dKnrCcZ</v>
      </c>
      <c r="B298" t="str">
        <f>[1]past_D!B298</f>
        <v>4fd0cace60c9f60fd823def7</v>
      </c>
      <c r="C298" t="str">
        <f>[1]past_D!E298</f>
        <v>gdoxwblhsztonzksuzeq</v>
      </c>
      <c r="D298">
        <v>6</v>
      </c>
    </row>
    <row r="299" spans="1:4" x14ac:dyDescent="0.25">
      <c r="A299" t="str">
        <f>[1]past_QV!$A$2</f>
        <v>8dKnrCcZ</v>
      </c>
      <c r="B299" t="str">
        <f>[1]past_D!B299</f>
        <v>f4b53a0ee8211b7c7941fadd</v>
      </c>
      <c r="C299" t="str">
        <f>[1]past_D!E299</f>
        <v>ehkxrlyosxkjprbqbmtg</v>
      </c>
      <c r="D299">
        <v>6</v>
      </c>
    </row>
    <row r="300" spans="1:4" x14ac:dyDescent="0.25">
      <c r="A300" t="str">
        <f>[1]past_QV!$A$2</f>
        <v>8dKnrCcZ</v>
      </c>
      <c r="B300" t="str">
        <f>[1]past_D!B300</f>
        <v>ff81dea46f413f22e2eb11f4</v>
      </c>
      <c r="C300" t="str">
        <f>[1]past_D!E300</f>
        <v>bgeptvblngmzozwmwzxs</v>
      </c>
      <c r="D300">
        <v>3</v>
      </c>
    </row>
    <row r="301" spans="1:4" x14ac:dyDescent="0.25">
      <c r="A301" t="str">
        <f>[1]past_QV!$A$2</f>
        <v>8dKnrCcZ</v>
      </c>
      <c r="B301" t="str">
        <f>[1]past_D!B301</f>
        <v>f542e56c4bfac765fd62091c</v>
      </c>
      <c r="C301" t="str">
        <f>[1]past_D!E301</f>
        <v>yrblpdsyilbngfmrcrrk</v>
      </c>
      <c r="D301">
        <v>5</v>
      </c>
    </row>
    <row r="302" spans="1:4" x14ac:dyDescent="0.25">
      <c r="A302" t="str">
        <f>[1]past_QV!$A$2</f>
        <v>8dKnrCcZ</v>
      </c>
      <c r="B302" t="str">
        <f>[1]past_D!B302</f>
        <v>4e67ed99011c5c229b694357</v>
      </c>
      <c r="C302" t="str">
        <f>[1]past_D!E302</f>
        <v>rceqwzjwuedrdkqrnhcx</v>
      </c>
      <c r="D302">
        <v>1</v>
      </c>
    </row>
    <row r="303" spans="1:4" x14ac:dyDescent="0.25">
      <c r="A303" t="str">
        <f>[1]past_QV!$A$2</f>
        <v>8dKnrCcZ</v>
      </c>
      <c r="B303" t="str">
        <f>[1]past_D!B303</f>
        <v>f01aa187fd24aff1860fd4ee</v>
      </c>
      <c r="C303" t="str">
        <f>[1]past_D!E303</f>
        <v>soorbdjhkpermqplfydz</v>
      </c>
      <c r="D303">
        <v>2</v>
      </c>
    </row>
    <row r="304" spans="1:4" x14ac:dyDescent="0.25">
      <c r="A304" t="str">
        <f>[1]past_QV!$A$2</f>
        <v>8dKnrCcZ</v>
      </c>
      <c r="B304" t="str">
        <f>[1]past_D!B304</f>
        <v>d938cc42ddbebedf33f82ac2</v>
      </c>
      <c r="C304" t="str">
        <f>[1]past_D!E304</f>
        <v>ymtnrducxmyahzcyzxrc</v>
      </c>
      <c r="D304">
        <v>5</v>
      </c>
    </row>
    <row r="305" spans="1:4" x14ac:dyDescent="0.25">
      <c r="A305" t="str">
        <f>[1]past_QV!$A$2</f>
        <v>8dKnrCcZ</v>
      </c>
      <c r="B305" t="str">
        <f>[1]past_D!B305</f>
        <v>464791e31e0a6b21685a8b31</v>
      </c>
      <c r="C305" t="str">
        <f>[1]past_D!E305</f>
        <v>undsxlwkanpbiozepmsp</v>
      </c>
      <c r="D305">
        <v>7</v>
      </c>
    </row>
    <row r="306" spans="1:4" x14ac:dyDescent="0.25">
      <c r="A306" t="str">
        <f>[1]past_QV!$A$2</f>
        <v>8dKnrCcZ</v>
      </c>
      <c r="B306" t="str">
        <f>[1]past_D!B306</f>
        <v>8f8b4c143a51188d8f6fbc52</v>
      </c>
      <c r="C306" t="str">
        <f>[1]past_D!E306</f>
        <v>kuhjsrbhjeqkmerfneap</v>
      </c>
      <c r="D306">
        <v>7</v>
      </c>
    </row>
    <row r="307" spans="1:4" x14ac:dyDescent="0.25">
      <c r="A307" t="str">
        <f>[1]past_QV!$A$2</f>
        <v>8dKnrCcZ</v>
      </c>
      <c r="B307" t="str">
        <f>[1]past_D!B307</f>
        <v>229d66976a2224a0ff191ab3</v>
      </c>
      <c r="C307" t="str">
        <f>[1]past_D!E307</f>
        <v>melutpvqjhyzgbhupdrc</v>
      </c>
      <c r="D307">
        <v>6</v>
      </c>
    </row>
    <row r="308" spans="1:4" x14ac:dyDescent="0.25">
      <c r="A308" t="str">
        <f>[1]past_QV!$A$2</f>
        <v>8dKnrCcZ</v>
      </c>
      <c r="B308" t="str">
        <f>[1]past_D!B308</f>
        <v>bbda476ccb8357d6ecccbd6c</v>
      </c>
      <c r="C308" t="str">
        <f>[1]past_D!E308</f>
        <v>ruuafrybzebmrbimtjbg</v>
      </c>
      <c r="D308">
        <v>1</v>
      </c>
    </row>
    <row r="309" spans="1:4" x14ac:dyDescent="0.25">
      <c r="A309" t="str">
        <f>[1]past_QV!$A$2</f>
        <v>8dKnrCcZ</v>
      </c>
      <c r="B309" t="str">
        <f>[1]past_D!B309</f>
        <v>d9e3001d496fef558e9092b5</v>
      </c>
      <c r="C309" t="str">
        <f>[1]past_D!E309</f>
        <v>ckkxhzunevqnjdwuipkq</v>
      </c>
      <c r="D309">
        <v>4</v>
      </c>
    </row>
    <row r="310" spans="1:4" x14ac:dyDescent="0.25">
      <c r="A310" t="str">
        <f>[1]past_QV!$A$2</f>
        <v>8dKnrCcZ</v>
      </c>
      <c r="B310" t="str">
        <f>[1]past_D!B310</f>
        <v>db42fc011327650be9aeb383</v>
      </c>
      <c r="C310" t="str">
        <f>[1]past_D!E310</f>
        <v>mnsiswhhlpktzpjqgvwn</v>
      </c>
      <c r="D310">
        <v>4</v>
      </c>
    </row>
    <row r="311" spans="1:4" x14ac:dyDescent="0.25">
      <c r="A311" t="str">
        <f>[1]past_QV!$A$2</f>
        <v>8dKnrCcZ</v>
      </c>
      <c r="B311" t="str">
        <f>[1]past_D!B311</f>
        <v>f5293d0f4d48fc1abedb840b</v>
      </c>
      <c r="C311" t="str">
        <f>[1]past_D!E311</f>
        <v>vkdqccjabwczpaldidnf</v>
      </c>
      <c r="D311">
        <v>4</v>
      </c>
    </row>
    <row r="312" spans="1:4" x14ac:dyDescent="0.25">
      <c r="A312" t="str">
        <f>[1]past_QV!$A$2</f>
        <v>8dKnrCcZ</v>
      </c>
      <c r="B312" t="str">
        <f>[1]past_D!B312</f>
        <v>36545342c8a89730f7a2c57c</v>
      </c>
      <c r="C312" t="str">
        <f>[1]past_D!E312</f>
        <v>jaamodyxpufszervpftk</v>
      </c>
      <c r="D312">
        <v>6</v>
      </c>
    </row>
    <row r="313" spans="1:4" x14ac:dyDescent="0.25">
      <c r="A313" t="str">
        <f>[1]past_QV!$A$2</f>
        <v>8dKnrCcZ</v>
      </c>
      <c r="B313" t="str">
        <f>[1]past_D!B313</f>
        <v>b5f7a6692469bd86e2da5d70</v>
      </c>
      <c r="C313" t="str">
        <f>[1]past_D!E313</f>
        <v>saxbeqiwurxfytqeiyhd</v>
      </c>
      <c r="D313">
        <v>4</v>
      </c>
    </row>
    <row r="314" spans="1:4" x14ac:dyDescent="0.25">
      <c r="A314" t="str">
        <f>[1]past_QV!$A$2</f>
        <v>8dKnrCcZ</v>
      </c>
      <c r="B314" t="str">
        <f>[1]past_D!B314</f>
        <v>d4ce5e8bd9d91dca65d9d384</v>
      </c>
      <c r="C314" t="str">
        <f>[1]past_D!E314</f>
        <v>efbljktxukitmvhdggbs</v>
      </c>
      <c r="D314">
        <v>2</v>
      </c>
    </row>
    <row r="315" spans="1:4" x14ac:dyDescent="0.25">
      <c r="A315" t="str">
        <f>[1]past_QV!$A$2</f>
        <v>8dKnrCcZ</v>
      </c>
      <c r="B315" t="str">
        <f>[1]past_D!B315</f>
        <v>fb839395f026446a088fc5f3</v>
      </c>
      <c r="C315" t="str">
        <f>[1]past_D!E315</f>
        <v>fsiaqczzdjmrpbymjzyj</v>
      </c>
      <c r="D315">
        <v>4</v>
      </c>
    </row>
    <row r="316" spans="1:4" x14ac:dyDescent="0.25">
      <c r="A316" t="str">
        <f>[1]past_QV!$A$2</f>
        <v>8dKnrCcZ</v>
      </c>
      <c r="B316" t="str">
        <f>[1]past_D!B316</f>
        <v>994c6be2f27074ec54180f4d</v>
      </c>
      <c r="C316" t="str">
        <f>[1]past_D!E316</f>
        <v>owftecdnlruatgnozmgj</v>
      </c>
      <c r="D316">
        <v>2</v>
      </c>
    </row>
    <row r="317" spans="1:4" x14ac:dyDescent="0.25">
      <c r="A317" t="str">
        <f>[1]past_QV!$A$2</f>
        <v>8dKnrCcZ</v>
      </c>
      <c r="B317" t="str">
        <f>[1]past_D!B317</f>
        <v>685401419cd9f0f181053ba3</v>
      </c>
      <c r="C317" t="str">
        <f>[1]past_D!E317</f>
        <v>fcqoeygjbmdbvkumklyv</v>
      </c>
      <c r="D317">
        <v>6</v>
      </c>
    </row>
    <row r="318" spans="1:4" x14ac:dyDescent="0.25">
      <c r="A318" t="str">
        <f>[1]past_QV!$A$2</f>
        <v>8dKnrCcZ</v>
      </c>
      <c r="B318" t="str">
        <f>[1]past_D!B318</f>
        <v>652422b18715dad90bd99443</v>
      </c>
      <c r="C318" t="str">
        <f>[1]past_D!E318</f>
        <v>uhfnlbkvnmiqgwrzcvko</v>
      </c>
      <c r="D318">
        <v>3</v>
      </c>
    </row>
    <row r="319" spans="1:4" x14ac:dyDescent="0.25">
      <c r="A319" t="str">
        <f>[1]past_QV!$A$2</f>
        <v>8dKnrCcZ</v>
      </c>
      <c r="B319" t="str">
        <f>[1]past_D!B319</f>
        <v>f96a884a8a4f2a7f0e4de6e5</v>
      </c>
      <c r="C319" t="str">
        <f>[1]past_D!E319</f>
        <v>atfqegamyfihpkaxkruh</v>
      </c>
      <c r="D319">
        <v>6</v>
      </c>
    </row>
    <row r="320" spans="1:4" x14ac:dyDescent="0.25">
      <c r="A320" t="str">
        <f>[1]past_QV!$A$2</f>
        <v>8dKnrCcZ</v>
      </c>
      <c r="B320" t="str">
        <f>[1]past_D!B320</f>
        <v>dbda9c6bbb54f9304c0768df</v>
      </c>
      <c r="C320" t="str">
        <f>[1]past_D!E320</f>
        <v>ubkftaqqgjdervjgfqug</v>
      </c>
      <c r="D320">
        <v>4</v>
      </c>
    </row>
    <row r="321" spans="1:4" x14ac:dyDescent="0.25">
      <c r="A321" t="str">
        <f>[1]past_QV!$A$2</f>
        <v>8dKnrCcZ</v>
      </c>
      <c r="B321" t="str">
        <f>[1]past_D!B321</f>
        <v>4fee3341277a34b936106372</v>
      </c>
      <c r="C321" t="str">
        <f>[1]past_D!E321</f>
        <v>jjkwtenxgdddlbpyfwlw</v>
      </c>
      <c r="D321">
        <v>5</v>
      </c>
    </row>
    <row r="322" spans="1:4" x14ac:dyDescent="0.25">
      <c r="A322" t="str">
        <f>[1]past_QV!$A$2</f>
        <v>8dKnrCcZ</v>
      </c>
      <c r="B322" t="str">
        <f>[1]past_D!B322</f>
        <v>4ddbd647c17367a90c4df1db</v>
      </c>
      <c r="C322" t="str">
        <f>[1]past_D!E322</f>
        <v>jeoxguhhykvcszihbcrd</v>
      </c>
      <c r="D322">
        <v>7</v>
      </c>
    </row>
    <row r="323" spans="1:4" x14ac:dyDescent="0.25">
      <c r="A323" t="str">
        <f>[1]past_QV!$A$2</f>
        <v>8dKnrCcZ</v>
      </c>
      <c r="B323" t="str">
        <f>[1]past_D!B323</f>
        <v>92e26b68da5e6894f9406280</v>
      </c>
      <c r="C323" t="str">
        <f>[1]past_D!E323</f>
        <v>xqdfjawarumosjasbuja</v>
      </c>
      <c r="D323">
        <v>5</v>
      </c>
    </row>
    <row r="324" spans="1:4" x14ac:dyDescent="0.25">
      <c r="A324" t="str">
        <f>[1]past_QV!$A$2</f>
        <v>8dKnrCcZ</v>
      </c>
      <c r="B324" t="str">
        <f>[1]past_D!B324</f>
        <v>e47114367ee8e042fb604155</v>
      </c>
      <c r="C324" t="str">
        <f>[1]past_D!E324</f>
        <v>crsnyzerilpawksnzckx</v>
      </c>
      <c r="D324">
        <v>1</v>
      </c>
    </row>
    <row r="325" spans="1:4" x14ac:dyDescent="0.25">
      <c r="A325" t="str">
        <f>[1]past_QV!$A$2</f>
        <v>8dKnrCcZ</v>
      </c>
      <c r="B325" t="str">
        <f>[1]past_D!B325</f>
        <v>e0808a55e67782fb8a54541d</v>
      </c>
      <c r="C325" t="str">
        <f>[1]past_D!E325</f>
        <v>tjhjaltzqzstalzvgbck</v>
      </c>
      <c r="D325">
        <v>2</v>
      </c>
    </row>
    <row r="326" spans="1:4" x14ac:dyDescent="0.25">
      <c r="A326" t="str">
        <f>[1]past_QV!$A$2</f>
        <v>8dKnrCcZ</v>
      </c>
      <c r="B326" t="str">
        <f>[1]past_D!B326</f>
        <v>0a4535c0e21be45497bdddad</v>
      </c>
      <c r="C326" t="str">
        <f>[1]past_D!E326</f>
        <v>nllgjbttmziprpfyaudg</v>
      </c>
      <c r="D326">
        <v>5</v>
      </c>
    </row>
    <row r="327" spans="1:4" x14ac:dyDescent="0.25">
      <c r="A327" t="str">
        <f>[1]past_QV!$A$2</f>
        <v>8dKnrCcZ</v>
      </c>
      <c r="B327" t="str">
        <f>[1]past_D!B327</f>
        <v>2914626134c1ee755548e608</v>
      </c>
      <c r="C327" t="str">
        <f>[1]past_D!E327</f>
        <v>iixmrgajnekknxwzawlb</v>
      </c>
      <c r="D327">
        <v>1</v>
      </c>
    </row>
    <row r="328" spans="1:4" x14ac:dyDescent="0.25">
      <c r="A328" t="str">
        <f>[1]past_QV!$A$2</f>
        <v>8dKnrCcZ</v>
      </c>
      <c r="B328" t="str">
        <f>[1]past_D!B328</f>
        <v>1d825ecbcd6b574b77f6209f</v>
      </c>
      <c r="C328" t="str">
        <f>[1]past_D!E328</f>
        <v>icrebktcujvbtoimgyal</v>
      </c>
      <c r="D328">
        <v>1</v>
      </c>
    </row>
    <row r="329" spans="1:4" x14ac:dyDescent="0.25">
      <c r="A329" t="str">
        <f>[1]past_QV!$A$2</f>
        <v>8dKnrCcZ</v>
      </c>
      <c r="B329" t="str">
        <f>[1]past_D!B329</f>
        <v>4b4e638b7077a48b5c83a4d2</v>
      </c>
      <c r="C329" t="str">
        <f>[1]past_D!E329</f>
        <v>kufncfagrifxvjihtaal</v>
      </c>
      <c r="D329">
        <v>1</v>
      </c>
    </row>
    <row r="330" spans="1:4" x14ac:dyDescent="0.25">
      <c r="A330" t="str">
        <f>[1]past_QV!$A$2</f>
        <v>8dKnrCcZ</v>
      </c>
      <c r="B330" t="str">
        <f>[1]past_D!B330</f>
        <v>39dbbf848502be82a8c87f9d</v>
      </c>
      <c r="C330" t="str">
        <f>[1]past_D!E330</f>
        <v>wwgfmhxpwqdildbxebvy</v>
      </c>
      <c r="D330">
        <v>4</v>
      </c>
    </row>
    <row r="331" spans="1:4" x14ac:dyDescent="0.25">
      <c r="A331" t="str">
        <f>[1]past_QV!$A$2</f>
        <v>8dKnrCcZ</v>
      </c>
      <c r="B331" t="str">
        <f>[1]past_D!B331</f>
        <v>73a93e854735ca93a06f3b78</v>
      </c>
      <c r="C331" t="str">
        <f>[1]past_D!E331</f>
        <v>vfecsqtkjhacdryhxdun</v>
      </c>
      <c r="D331">
        <v>5</v>
      </c>
    </row>
    <row r="332" spans="1:4" x14ac:dyDescent="0.25">
      <c r="A332" t="str">
        <f>[1]past_QV!$A$2</f>
        <v>8dKnrCcZ</v>
      </c>
      <c r="B332" t="str">
        <f>[1]past_D!B332</f>
        <v>a91630e7c01c11714c59dfe4</v>
      </c>
      <c r="C332" t="str">
        <f>[1]past_D!E332</f>
        <v>nykqcjzmhqtrjthxdlgg</v>
      </c>
      <c r="D332">
        <v>5</v>
      </c>
    </row>
    <row r="333" spans="1:4" x14ac:dyDescent="0.25">
      <c r="A333" t="str">
        <f>[1]past_QV!$A$2</f>
        <v>8dKnrCcZ</v>
      </c>
      <c r="B333" t="str">
        <f>[1]past_D!B333</f>
        <v>0b168cae540c2b2b0b46dd54</v>
      </c>
      <c r="C333" t="str">
        <f>[1]past_D!E333</f>
        <v>zojproauijouhgpifoxb</v>
      </c>
      <c r="D333">
        <v>7</v>
      </c>
    </row>
    <row r="334" spans="1:4" x14ac:dyDescent="0.25">
      <c r="A334" t="str">
        <f>[1]past_QV!$A$2</f>
        <v>8dKnrCcZ</v>
      </c>
      <c r="B334" t="str">
        <f>[1]past_D!B334</f>
        <v>b021ea4472aa79d40cfaa571</v>
      </c>
      <c r="C334" t="str">
        <f>[1]past_D!E334</f>
        <v>pqbybcvrfovdqhniuxuk</v>
      </c>
      <c r="D334">
        <v>1</v>
      </c>
    </row>
    <row r="335" spans="1:4" x14ac:dyDescent="0.25">
      <c r="A335" t="str">
        <f>[1]past_QV!$A$2</f>
        <v>8dKnrCcZ</v>
      </c>
      <c r="B335" t="str">
        <f>[1]past_D!B335</f>
        <v>884953693262f9bb7e42513b</v>
      </c>
      <c r="C335" t="str">
        <f>[1]past_D!E335</f>
        <v>tojtzxsoftkhwkcbfwmf</v>
      </c>
      <c r="D335">
        <v>4</v>
      </c>
    </row>
    <row r="336" spans="1:4" x14ac:dyDescent="0.25">
      <c r="A336" t="str">
        <f>[1]past_QV!$A$2</f>
        <v>8dKnrCcZ</v>
      </c>
      <c r="B336" t="str">
        <f>[1]past_D!B336</f>
        <v>c61949e19220c9a8f5e9c789</v>
      </c>
      <c r="C336" t="str">
        <f>[1]past_D!E336</f>
        <v>yzfyqesimxobxttqczci</v>
      </c>
      <c r="D336">
        <v>5</v>
      </c>
    </row>
    <row r="337" spans="1:4" x14ac:dyDescent="0.25">
      <c r="A337" t="str">
        <f>[1]past_QV!$A$2</f>
        <v>8dKnrCcZ</v>
      </c>
      <c r="B337" t="str">
        <f>[1]past_D!B337</f>
        <v>adfcd28cf6b037298440924f</v>
      </c>
      <c r="C337" t="str">
        <f>[1]past_D!E337</f>
        <v>eiqrlfytbasydkqerybv</v>
      </c>
      <c r="D337">
        <v>7</v>
      </c>
    </row>
    <row r="338" spans="1:4" x14ac:dyDescent="0.25">
      <c r="A338" t="str">
        <f>[1]past_QV!$A$2</f>
        <v>8dKnrCcZ</v>
      </c>
      <c r="B338" t="str">
        <f>[1]past_D!B338</f>
        <v>40251296cb8915c29c047797</v>
      </c>
      <c r="C338" t="str">
        <f>[1]past_D!E338</f>
        <v>qgabzoznbzzwmgkradtp</v>
      </c>
      <c r="D338">
        <v>6</v>
      </c>
    </row>
    <row r="339" spans="1:4" x14ac:dyDescent="0.25">
      <c r="A339" t="str">
        <f>[1]past_QV!$A$2</f>
        <v>8dKnrCcZ</v>
      </c>
      <c r="B339" t="str">
        <f>[1]past_D!B339</f>
        <v>1db1f8b646a685cd8d70594b</v>
      </c>
      <c r="C339" t="str">
        <f>[1]past_D!E339</f>
        <v>tlpkkkmghhukopfimxqr</v>
      </c>
      <c r="D339">
        <v>7</v>
      </c>
    </row>
    <row r="340" spans="1:4" x14ac:dyDescent="0.25">
      <c r="A340" t="str">
        <f>[1]past_QV!$A$2</f>
        <v>8dKnrCcZ</v>
      </c>
      <c r="B340" t="str">
        <f>[1]past_D!B340</f>
        <v>db7b65d6aa74bb95886ea471</v>
      </c>
      <c r="C340" t="str">
        <f>[1]past_D!E340</f>
        <v>bnyxvoynkshrvgthjpjb</v>
      </c>
      <c r="D340">
        <v>1</v>
      </c>
    </row>
    <row r="341" spans="1:4" x14ac:dyDescent="0.25">
      <c r="A341" t="str">
        <f>[1]past_QV!$A$2</f>
        <v>8dKnrCcZ</v>
      </c>
      <c r="B341" t="str">
        <f>[1]past_D!B341</f>
        <v>2e9e8cadbf1713118bf89cda</v>
      </c>
      <c r="C341" t="str">
        <f>[1]past_D!E341</f>
        <v>tlhknlyxwwfrygjurovw</v>
      </c>
      <c r="D341">
        <v>2</v>
      </c>
    </row>
    <row r="342" spans="1:4" x14ac:dyDescent="0.25">
      <c r="A342" t="str">
        <f>[1]past_QV!$A$2</f>
        <v>8dKnrCcZ</v>
      </c>
      <c r="B342" t="str">
        <f>[1]past_D!B342</f>
        <v>e63d01b962961dfeee5d78d2</v>
      </c>
      <c r="C342" t="str">
        <f>[1]past_D!E342</f>
        <v>vnrjrutatqbkppaskwrg</v>
      </c>
      <c r="D342">
        <v>6</v>
      </c>
    </row>
    <row r="343" spans="1:4" x14ac:dyDescent="0.25">
      <c r="A343" t="str">
        <f>[1]past_QV!$A$2</f>
        <v>8dKnrCcZ</v>
      </c>
      <c r="B343" t="str">
        <f>[1]past_D!B343</f>
        <v>6c8d102a010fb01cec6a3a76</v>
      </c>
      <c r="C343" t="str">
        <f>[1]past_D!E343</f>
        <v>fjnxcnskdofxiynzcqlp</v>
      </c>
      <c r="D343">
        <v>5</v>
      </c>
    </row>
    <row r="344" spans="1:4" x14ac:dyDescent="0.25">
      <c r="A344" t="str">
        <f>[1]past_QV!$A$2</f>
        <v>8dKnrCcZ</v>
      </c>
      <c r="B344" t="str">
        <f>[1]past_D!B344</f>
        <v>43172c178b531ba74b8312ac</v>
      </c>
      <c r="C344" t="str">
        <f>[1]past_D!E344</f>
        <v>mwftryjgrghmdxczzxse</v>
      </c>
      <c r="D344">
        <v>2</v>
      </c>
    </row>
    <row r="345" spans="1:4" x14ac:dyDescent="0.25">
      <c r="A345" t="str">
        <f>[1]past_QV!$A$2</f>
        <v>8dKnrCcZ</v>
      </c>
      <c r="B345" t="str">
        <f>[1]past_D!B345</f>
        <v>9fa131d634dc6e9932fb1764</v>
      </c>
      <c r="C345" t="str">
        <f>[1]past_D!E345</f>
        <v>msxwvedygutblbyhfjlb</v>
      </c>
      <c r="D345">
        <v>2</v>
      </c>
    </row>
    <row r="346" spans="1:4" x14ac:dyDescent="0.25">
      <c r="A346" t="str">
        <f>[1]past_QV!$A$2</f>
        <v>8dKnrCcZ</v>
      </c>
      <c r="B346" t="str">
        <f>[1]past_D!B346</f>
        <v>0f89faa47a699a927878757f</v>
      </c>
      <c r="C346" t="str">
        <f>[1]past_D!E346</f>
        <v>fexoibjgfkfgowqpzheu</v>
      </c>
      <c r="D346">
        <v>3</v>
      </c>
    </row>
    <row r="347" spans="1:4" x14ac:dyDescent="0.25">
      <c r="A347" t="str">
        <f>[1]past_QV!$A$2</f>
        <v>8dKnrCcZ</v>
      </c>
      <c r="B347" t="str">
        <f>[1]past_D!B347</f>
        <v>feb0d0a6c74d734d6158d926</v>
      </c>
      <c r="C347" t="str">
        <f>[1]past_D!E347</f>
        <v>mauygdmjxatlndcwyfla</v>
      </c>
      <c r="D347">
        <v>5</v>
      </c>
    </row>
    <row r="348" spans="1:4" x14ac:dyDescent="0.25">
      <c r="A348" t="str">
        <f>[1]past_QV!$A$2</f>
        <v>8dKnrCcZ</v>
      </c>
      <c r="B348" t="str">
        <f>[1]past_D!B348</f>
        <v>8e179a97da43b4d8e046f393</v>
      </c>
      <c r="C348" t="str">
        <f>[1]past_D!E348</f>
        <v>gmzwauqxjcdmoimsvtst</v>
      </c>
      <c r="D348">
        <v>2</v>
      </c>
    </row>
    <row r="349" spans="1:4" x14ac:dyDescent="0.25">
      <c r="A349" t="str">
        <f>[1]past_QV!$A$2</f>
        <v>8dKnrCcZ</v>
      </c>
      <c r="B349" t="str">
        <f>[1]past_D!B349</f>
        <v>20b8d277095c05db4bf9329e</v>
      </c>
      <c r="C349" t="str">
        <f>[1]past_D!E349</f>
        <v>modxhbqpsudwynikfqwk</v>
      </c>
      <c r="D349">
        <v>7</v>
      </c>
    </row>
    <row r="350" spans="1:4" x14ac:dyDescent="0.25">
      <c r="A350" t="str">
        <f>[1]past_QV!$A$2</f>
        <v>8dKnrCcZ</v>
      </c>
      <c r="B350" t="str">
        <f>[1]past_D!B350</f>
        <v>6eac1962e3ef7096b5983e3a</v>
      </c>
      <c r="C350" t="str">
        <f>[1]past_D!E350</f>
        <v>rffshagoocrvxhukkspr</v>
      </c>
      <c r="D350">
        <v>2</v>
      </c>
    </row>
    <row r="351" spans="1:4" x14ac:dyDescent="0.25">
      <c r="A351" t="str">
        <f>[1]past_QV!$A$2</f>
        <v>8dKnrCcZ</v>
      </c>
      <c r="B351" t="str">
        <f>[1]past_D!B351</f>
        <v>260aa3bf2da59a7965e8ae12</v>
      </c>
      <c r="C351" t="str">
        <f>[1]past_D!E351</f>
        <v>ecjzgnpgnvjyusseaorv</v>
      </c>
      <c r="D351">
        <v>6</v>
      </c>
    </row>
    <row r="352" spans="1:4" x14ac:dyDescent="0.25">
      <c r="A352" t="str">
        <f>[1]past_QV!$A$2</f>
        <v>8dKnrCcZ</v>
      </c>
      <c r="B352" t="str">
        <f>[1]past_D!B352</f>
        <v>1016e40423b6d36904c2baeb</v>
      </c>
      <c r="C352" t="str">
        <f>[1]past_D!E352</f>
        <v>oooqzwcyjdmcoscvdffe</v>
      </c>
      <c r="D352">
        <v>7</v>
      </c>
    </row>
    <row r="353" spans="1:4" x14ac:dyDescent="0.25">
      <c r="A353" t="str">
        <f>[1]past_QV!$A$2</f>
        <v>8dKnrCcZ</v>
      </c>
      <c r="B353" t="str">
        <f>[1]past_D!B353</f>
        <v>e006e88f2d7c7c9d6188f61f</v>
      </c>
      <c r="C353" t="str">
        <f>[1]past_D!E353</f>
        <v>jcuspzpvwmphcdokkcvv</v>
      </c>
      <c r="D353">
        <v>7</v>
      </c>
    </row>
    <row r="354" spans="1:4" x14ac:dyDescent="0.25">
      <c r="A354" t="str">
        <f>[1]past_QV!$A$2</f>
        <v>8dKnrCcZ</v>
      </c>
      <c r="B354" t="str">
        <f>[1]past_D!B354</f>
        <v>7c26e3eca73148e76de66bf8</v>
      </c>
      <c r="C354" t="str">
        <f>[1]past_D!E354</f>
        <v>zrlnjutaxjusyulpippy</v>
      </c>
      <c r="D354">
        <v>1</v>
      </c>
    </row>
    <row r="355" spans="1:4" x14ac:dyDescent="0.25">
      <c r="A355" t="str">
        <f>[1]past_QV!$A$2</f>
        <v>8dKnrCcZ</v>
      </c>
      <c r="B355" t="str">
        <f>[1]past_D!B355</f>
        <v>4eb79b914cd580ad0f28bfad</v>
      </c>
      <c r="C355" t="str">
        <f>[1]past_D!E355</f>
        <v>ljdnjthqaxdxedslwshc</v>
      </c>
      <c r="D355">
        <v>2</v>
      </c>
    </row>
    <row r="356" spans="1:4" x14ac:dyDescent="0.25">
      <c r="A356" t="str">
        <f>[1]past_QV!$A$2</f>
        <v>8dKnrCcZ</v>
      </c>
      <c r="B356" t="str">
        <f>[1]past_D!B356</f>
        <v>bd537c7bee09be8eaa2e1bc0</v>
      </c>
      <c r="C356" t="str">
        <f>[1]past_D!E356</f>
        <v>jrjkqelwngygcqxsnrds</v>
      </c>
      <c r="D356">
        <v>7</v>
      </c>
    </row>
    <row r="357" spans="1:4" x14ac:dyDescent="0.25">
      <c r="A357" t="str">
        <f>[1]past_QV!$A$2</f>
        <v>8dKnrCcZ</v>
      </c>
      <c r="B357" t="str">
        <f>[1]past_D!B357</f>
        <v>9f5dc636a7311ff9ef9f36dd</v>
      </c>
      <c r="C357" t="str">
        <f>[1]past_D!E357</f>
        <v>qcongdzwwcokphscjbpd</v>
      </c>
      <c r="D357">
        <v>6</v>
      </c>
    </row>
    <row r="358" spans="1:4" x14ac:dyDescent="0.25">
      <c r="A358" t="str">
        <f>[1]past_QV!$A$2</f>
        <v>8dKnrCcZ</v>
      </c>
      <c r="B358" t="str">
        <f>[1]past_D!B358</f>
        <v>b46588d78c603aeb04835422</v>
      </c>
      <c r="C358" t="str">
        <f>[1]past_D!E358</f>
        <v>bxmbxxjnnymoseogqpdt</v>
      </c>
      <c r="D358">
        <v>1</v>
      </c>
    </row>
    <row r="359" spans="1:4" x14ac:dyDescent="0.25">
      <c r="A359" t="str">
        <f>[1]past_QV!$A$2</f>
        <v>8dKnrCcZ</v>
      </c>
      <c r="B359" t="str">
        <f>[1]past_D!B359</f>
        <v>1a947c15b320b64269d5a3d8</v>
      </c>
      <c r="C359" t="str">
        <f>[1]past_D!E359</f>
        <v>qrpmdsmkgpewlgapsxar</v>
      </c>
      <c r="D359">
        <v>1</v>
      </c>
    </row>
    <row r="360" spans="1:4" x14ac:dyDescent="0.25">
      <c r="A360" t="str">
        <f>[1]past_QV!$A$2</f>
        <v>8dKnrCcZ</v>
      </c>
      <c r="B360" t="str">
        <f>[1]past_D!B360</f>
        <v>1173990594fc9df6ea5477e8</v>
      </c>
      <c r="C360" t="str">
        <f>[1]past_D!E360</f>
        <v>bfuikqkkaveatgqzmfcc</v>
      </c>
      <c r="D360">
        <v>5</v>
      </c>
    </row>
    <row r="361" spans="1:4" x14ac:dyDescent="0.25">
      <c r="A361" t="str">
        <f>[1]past_QV!$A$2</f>
        <v>8dKnrCcZ</v>
      </c>
      <c r="B361" t="str">
        <f>[1]past_D!B361</f>
        <v>39eb216e33208c5d89cfca94</v>
      </c>
      <c r="C361" t="str">
        <f>[1]past_D!E361</f>
        <v>fgcgtoxpnihlwkruajgd</v>
      </c>
      <c r="D361">
        <v>3</v>
      </c>
    </row>
    <row r="362" spans="1:4" x14ac:dyDescent="0.25">
      <c r="A362" t="str">
        <f>[1]past_QV!$A$2</f>
        <v>8dKnrCcZ</v>
      </c>
      <c r="B362" t="str">
        <f>[1]past_D!B362</f>
        <v>d7602ea7b76cc1d5f26e9fe6</v>
      </c>
      <c r="C362" t="str">
        <f>[1]past_D!E362</f>
        <v>ugbweschsqyrzatbbkfj</v>
      </c>
      <c r="D362">
        <v>4</v>
      </c>
    </row>
    <row r="363" spans="1:4" x14ac:dyDescent="0.25">
      <c r="A363" t="str">
        <f>[1]past_QV!$A$2</f>
        <v>8dKnrCcZ</v>
      </c>
      <c r="B363" t="str">
        <f>[1]past_D!B363</f>
        <v>d4b37c93ead9727e90e94ff0</v>
      </c>
      <c r="C363" t="str">
        <f>[1]past_D!E363</f>
        <v>zxqpanahcdlgogwbqhpz</v>
      </c>
      <c r="D363">
        <v>5</v>
      </c>
    </row>
    <row r="364" spans="1:4" x14ac:dyDescent="0.25">
      <c r="A364" t="str">
        <f>[1]past_QV!$A$2</f>
        <v>8dKnrCcZ</v>
      </c>
      <c r="B364" t="str">
        <f>[1]past_D!B364</f>
        <v>98935b67e14964580e85e125</v>
      </c>
      <c r="C364" t="str">
        <f>[1]past_D!E364</f>
        <v>najssujduactkiqtepcu</v>
      </c>
      <c r="D364">
        <v>4</v>
      </c>
    </row>
    <row r="365" spans="1:4" x14ac:dyDescent="0.25">
      <c r="A365" t="str">
        <f>[1]past_QV!$A$2</f>
        <v>8dKnrCcZ</v>
      </c>
      <c r="B365" t="str">
        <f>[1]past_D!B365</f>
        <v>e9020e299f6fbc6ae404e00e</v>
      </c>
      <c r="C365" t="str">
        <f>[1]past_D!E365</f>
        <v>riqmazdcfnoddmizypgc</v>
      </c>
      <c r="D365">
        <v>5</v>
      </c>
    </row>
    <row r="366" spans="1:4" x14ac:dyDescent="0.25">
      <c r="A366" t="str">
        <f>[1]past_QV!$A$2</f>
        <v>8dKnrCcZ</v>
      </c>
      <c r="B366" t="str">
        <f>[1]past_D!B366</f>
        <v>2ded77d0a2fd10c567838f8c</v>
      </c>
      <c r="C366" t="str">
        <f>[1]past_D!E366</f>
        <v>wlsvhbxiajlofxuvauzn</v>
      </c>
      <c r="D366">
        <v>1</v>
      </c>
    </row>
    <row r="367" spans="1:4" x14ac:dyDescent="0.25">
      <c r="A367" t="str">
        <f>[1]past_QV!$A$2</f>
        <v>8dKnrCcZ</v>
      </c>
      <c r="B367" t="str">
        <f>[1]past_D!B367</f>
        <v>d30bce3ebe51f27288423d40</v>
      </c>
      <c r="C367" t="str">
        <f>[1]past_D!E367</f>
        <v>jeaqsefcwignpcjbxoao</v>
      </c>
      <c r="D367">
        <v>5</v>
      </c>
    </row>
    <row r="368" spans="1:4" x14ac:dyDescent="0.25">
      <c r="A368" t="str">
        <f>[1]past_QV!$A$2</f>
        <v>8dKnrCcZ</v>
      </c>
      <c r="B368" t="str">
        <f>[1]past_D!B368</f>
        <v>ad6ee6067c8a5b477bbaa7b2</v>
      </c>
      <c r="C368" t="str">
        <f>[1]past_D!E368</f>
        <v>abrkxvsbtwujiaujmlei</v>
      </c>
      <c r="D368">
        <v>4</v>
      </c>
    </row>
    <row r="369" spans="1:4" x14ac:dyDescent="0.25">
      <c r="A369" t="str">
        <f>[1]past_QV!$A$2</f>
        <v>8dKnrCcZ</v>
      </c>
      <c r="B369" t="str">
        <f>[1]past_D!B369</f>
        <v>1c28535e44dd9628de120d36</v>
      </c>
      <c r="C369" t="str">
        <f>[1]past_D!E369</f>
        <v>etoiqtrlrenwmddzszah</v>
      </c>
      <c r="D369">
        <v>2</v>
      </c>
    </row>
    <row r="370" spans="1:4" x14ac:dyDescent="0.25">
      <c r="A370" t="str">
        <f>[1]past_QV!$A$2</f>
        <v>8dKnrCcZ</v>
      </c>
      <c r="B370" t="str">
        <f>[1]past_D!B370</f>
        <v>a1c9d721de851f4d3f7312ba</v>
      </c>
      <c r="C370" t="str">
        <f>[1]past_D!E370</f>
        <v>gfocsyiytdcupezzcwnv</v>
      </c>
      <c r="D370">
        <v>4</v>
      </c>
    </row>
    <row r="371" spans="1:4" x14ac:dyDescent="0.25">
      <c r="A371" t="str">
        <f>[1]past_QV!$A$2</f>
        <v>8dKnrCcZ</v>
      </c>
      <c r="B371" t="str">
        <f>[1]past_D!B371</f>
        <v>1bcc8589350f8f89a8b0127b</v>
      </c>
      <c r="C371" t="str">
        <f>[1]past_D!E371</f>
        <v>ulcqgyzgtvzuwcjnrzcc</v>
      </c>
      <c r="D371">
        <v>5</v>
      </c>
    </row>
    <row r="372" spans="1:4" x14ac:dyDescent="0.25">
      <c r="A372" t="str">
        <f>[1]past_QV!$A$2</f>
        <v>8dKnrCcZ</v>
      </c>
      <c r="B372" t="str">
        <f>[1]past_D!B372</f>
        <v>8da0be0cf49d8e5732d8d090</v>
      </c>
      <c r="C372" t="str">
        <f>[1]past_D!E372</f>
        <v>ldikxczwmovoiszbyqrh</v>
      </c>
      <c r="D372">
        <v>3</v>
      </c>
    </row>
    <row r="373" spans="1:4" x14ac:dyDescent="0.25">
      <c r="A373" t="str">
        <f>[1]past_QV!$A$2</f>
        <v>8dKnrCcZ</v>
      </c>
      <c r="B373" t="str">
        <f>[1]past_D!B373</f>
        <v>414069a5c8976993e8955cae</v>
      </c>
      <c r="C373" t="str">
        <f>[1]past_D!E373</f>
        <v>nfmkswgdeumrxxeoglhc</v>
      </c>
      <c r="D373">
        <v>4</v>
      </c>
    </row>
    <row r="374" spans="1:4" x14ac:dyDescent="0.25">
      <c r="A374" t="str">
        <f>[1]past_QV!$A$2</f>
        <v>8dKnrCcZ</v>
      </c>
      <c r="B374" t="str">
        <f>[1]past_D!B374</f>
        <v>88a569ad050c37da073d1b06</v>
      </c>
      <c r="C374" t="str">
        <f>[1]past_D!E374</f>
        <v>kbokrdrqspqojqykpltz</v>
      </c>
      <c r="D374">
        <v>3</v>
      </c>
    </row>
    <row r="375" spans="1:4" x14ac:dyDescent="0.25">
      <c r="A375" t="str">
        <f>[1]past_QV!$A$2</f>
        <v>8dKnrCcZ</v>
      </c>
      <c r="B375" t="str">
        <f>[1]past_D!B375</f>
        <v>03989bb40c93f9fbe88a96cd</v>
      </c>
      <c r="C375" t="str">
        <f>[1]past_D!E375</f>
        <v>ywyfytrxbecivfjeqxwp</v>
      </c>
      <c r="D375">
        <v>6</v>
      </c>
    </row>
    <row r="376" spans="1:4" x14ac:dyDescent="0.25">
      <c r="A376" t="str">
        <f>[1]past_QV!$A$2</f>
        <v>8dKnrCcZ</v>
      </c>
      <c r="B376" t="str">
        <f>[1]past_D!B376</f>
        <v>2856548dae54c8d38438533a</v>
      </c>
      <c r="C376" t="str">
        <f>[1]past_D!E376</f>
        <v>rpsdvgyzbmnzflnxpptf</v>
      </c>
      <c r="D376">
        <v>1</v>
      </c>
    </row>
    <row r="377" spans="1:4" x14ac:dyDescent="0.25">
      <c r="A377" t="str">
        <f>[1]past_QV!$A$2</f>
        <v>8dKnrCcZ</v>
      </c>
      <c r="B377" t="str">
        <f>[1]past_D!B377</f>
        <v>c7be1cf5e945a59492f80a68</v>
      </c>
      <c r="C377" t="str">
        <f>[1]past_D!E377</f>
        <v>pknqwxllfyoctgveynea</v>
      </c>
      <c r="D377">
        <v>6</v>
      </c>
    </row>
    <row r="378" spans="1:4" x14ac:dyDescent="0.25">
      <c r="A378" t="str">
        <f>[1]past_QV!$A$2</f>
        <v>8dKnrCcZ</v>
      </c>
      <c r="B378" t="str">
        <f>[1]past_D!B378</f>
        <v>64430288a7401c556a3a2f4b</v>
      </c>
      <c r="C378" t="str">
        <f>[1]past_D!E378</f>
        <v>nxtnvsalhgfnfrnsudls</v>
      </c>
      <c r="D378">
        <v>1</v>
      </c>
    </row>
    <row r="379" spans="1:4" x14ac:dyDescent="0.25">
      <c r="A379" t="str">
        <f>[1]past_QV!$A$2</f>
        <v>8dKnrCcZ</v>
      </c>
      <c r="B379" t="str">
        <f>[1]past_D!B379</f>
        <v>cf81f77dc717bb7c8e9f6bc9</v>
      </c>
      <c r="C379" t="str">
        <f>[1]past_D!E379</f>
        <v>vnxvvcecdzhskgwkglme</v>
      </c>
      <c r="D379">
        <v>6</v>
      </c>
    </row>
    <row r="380" spans="1:4" x14ac:dyDescent="0.25">
      <c r="A380" t="str">
        <f>[1]past_QV!$A$2</f>
        <v>8dKnrCcZ</v>
      </c>
      <c r="B380" t="str">
        <f>[1]past_D!B380</f>
        <v>b19e7de52cb65337d18fbbbd</v>
      </c>
      <c r="C380" t="str">
        <f>[1]past_D!E380</f>
        <v>nzqgbeiwzysfqavvoxrn</v>
      </c>
      <c r="D380">
        <v>7</v>
      </c>
    </row>
    <row r="381" spans="1:4" x14ac:dyDescent="0.25">
      <c r="A381" t="str">
        <f>[1]past_QV!$A$2</f>
        <v>8dKnrCcZ</v>
      </c>
      <c r="B381" t="str">
        <f>[1]past_D!B381</f>
        <v>53cfc651da8ec2bebb7640f3</v>
      </c>
      <c r="C381" t="str">
        <f>[1]past_D!E381</f>
        <v>bwutwovkojnxgtfbbdzh</v>
      </c>
      <c r="D381">
        <v>2</v>
      </c>
    </row>
    <row r="382" spans="1:4" x14ac:dyDescent="0.25">
      <c r="A382" t="str">
        <f>[1]past_QV!$A$2</f>
        <v>8dKnrCcZ</v>
      </c>
      <c r="B382" t="str">
        <f>[1]past_D!B382</f>
        <v>e92e67a91e1c17cdccb310fe</v>
      </c>
      <c r="C382" t="str">
        <f>[1]past_D!E382</f>
        <v>jwcbeawiqewgiwyafszl</v>
      </c>
      <c r="D382">
        <v>5</v>
      </c>
    </row>
    <row r="383" spans="1:4" x14ac:dyDescent="0.25">
      <c r="A383" t="str">
        <f>[1]past_QV!$A$2</f>
        <v>8dKnrCcZ</v>
      </c>
      <c r="B383" t="str">
        <f>[1]past_D!B383</f>
        <v>c9f581c3b8001a55455ea433</v>
      </c>
      <c r="C383" t="str">
        <f>[1]past_D!E383</f>
        <v>iklwtappakmeocyklljv</v>
      </c>
      <c r="D383">
        <v>7</v>
      </c>
    </row>
    <row r="384" spans="1:4" x14ac:dyDescent="0.25">
      <c r="A384" t="str">
        <f>[1]past_QV!$A$2</f>
        <v>8dKnrCcZ</v>
      </c>
      <c r="B384" t="str">
        <f>[1]past_D!B384</f>
        <v>e96acc3fea55cc8fd1eac4ed</v>
      </c>
      <c r="C384" t="str">
        <f>[1]past_D!E384</f>
        <v>nugkscxrfwzgsyilidjk</v>
      </c>
      <c r="D384">
        <v>1</v>
      </c>
    </row>
    <row r="385" spans="1:4" x14ac:dyDescent="0.25">
      <c r="A385" t="str">
        <f>[1]past_QV!$A$2</f>
        <v>8dKnrCcZ</v>
      </c>
      <c r="B385" t="str">
        <f>[1]past_D!B385</f>
        <v>eaa597dc7d77bd3e64983aa9</v>
      </c>
      <c r="C385" t="str">
        <f>[1]past_D!E385</f>
        <v>wrmuibmrwpjchhxetlay</v>
      </c>
      <c r="D385">
        <v>6</v>
      </c>
    </row>
    <row r="386" spans="1:4" x14ac:dyDescent="0.25">
      <c r="A386" t="str">
        <f>[1]past_QV!$A$2</f>
        <v>8dKnrCcZ</v>
      </c>
      <c r="B386" t="str">
        <f>[1]past_D!B386</f>
        <v>f6ccb6ff18033d3f5a39ab7d</v>
      </c>
      <c r="C386" t="str">
        <f>[1]past_D!E386</f>
        <v>usuxldslinfbcutnarim</v>
      </c>
      <c r="D386">
        <v>4</v>
      </c>
    </row>
    <row r="387" spans="1:4" x14ac:dyDescent="0.25">
      <c r="A387" t="str">
        <f>[1]past_QV!$A$2</f>
        <v>8dKnrCcZ</v>
      </c>
      <c r="B387" t="str">
        <f>[1]past_D!B387</f>
        <v>2c54c6354c09fa9daff4174a</v>
      </c>
      <c r="C387" t="str">
        <f>[1]past_D!E387</f>
        <v>jnsgrnwobdjslaqrhvny</v>
      </c>
      <c r="D387">
        <v>1</v>
      </c>
    </row>
    <row r="388" spans="1:4" x14ac:dyDescent="0.25">
      <c r="A388" t="str">
        <f>[1]past_QV!$A$2</f>
        <v>8dKnrCcZ</v>
      </c>
      <c r="B388" t="str">
        <f>[1]past_D!B388</f>
        <v>32470072a72d861e90554d1e</v>
      </c>
      <c r="C388" t="str">
        <f>[1]past_D!E388</f>
        <v>zeykwhlvjrrlcermaans</v>
      </c>
      <c r="D388">
        <v>6</v>
      </c>
    </row>
    <row r="389" spans="1:4" x14ac:dyDescent="0.25">
      <c r="A389" t="str">
        <f>[1]past_QV!$A$2</f>
        <v>8dKnrCcZ</v>
      </c>
      <c r="B389" t="str">
        <f>[1]past_D!B389</f>
        <v>e19a5c3554b9ef4e7256c58c</v>
      </c>
      <c r="C389" t="str">
        <f>[1]past_D!E389</f>
        <v>unvzvfpfzggcmudcfsnz</v>
      </c>
      <c r="D389">
        <v>1</v>
      </c>
    </row>
    <row r="390" spans="1:4" x14ac:dyDescent="0.25">
      <c r="A390" t="str">
        <f>[1]past_QV!$A$2</f>
        <v>8dKnrCcZ</v>
      </c>
      <c r="B390" t="str">
        <f>[1]past_D!B390</f>
        <v>c092da2dd92b40c5b7a7513c</v>
      </c>
      <c r="C390" t="str">
        <f>[1]past_D!E390</f>
        <v>tjoynoxxlwxwjxwgwqxu</v>
      </c>
      <c r="D390">
        <v>2</v>
      </c>
    </row>
    <row r="391" spans="1:4" x14ac:dyDescent="0.25">
      <c r="A391" t="str">
        <f>[1]past_QV!$A$2</f>
        <v>8dKnrCcZ</v>
      </c>
      <c r="B391" t="str">
        <f>[1]past_D!B391</f>
        <v>b454a55013e412e1fbcb2410</v>
      </c>
      <c r="C391" t="str">
        <f>[1]past_D!E391</f>
        <v>yjrfjrtbkcqkuhgqswbt</v>
      </c>
      <c r="D391">
        <v>7</v>
      </c>
    </row>
    <row r="392" spans="1:4" x14ac:dyDescent="0.25">
      <c r="A392" t="str">
        <f>[1]past_QV!$A$2</f>
        <v>8dKnrCcZ</v>
      </c>
      <c r="B392" t="str">
        <f>[1]past_D!B392</f>
        <v>6dbb6b64f165de3f2fc07b3d</v>
      </c>
      <c r="C392" t="str">
        <f>[1]past_D!E392</f>
        <v>wzlfgegltuisxhvdclpc</v>
      </c>
      <c r="D392">
        <v>5</v>
      </c>
    </row>
    <row r="393" spans="1:4" x14ac:dyDescent="0.25">
      <c r="A393" t="str">
        <f>[1]past_QV!$A$2</f>
        <v>8dKnrCcZ</v>
      </c>
      <c r="B393" t="str">
        <f>[1]past_D!B393</f>
        <v>fa918d2f21b95c7b0ac5558c</v>
      </c>
      <c r="C393" t="str">
        <f>[1]past_D!E393</f>
        <v>gkpuzrrvzazsbzbzvpdg</v>
      </c>
      <c r="D393">
        <v>4</v>
      </c>
    </row>
    <row r="394" spans="1:4" x14ac:dyDescent="0.25">
      <c r="A394" t="str">
        <f>[1]past_QV!$A$2</f>
        <v>8dKnrCcZ</v>
      </c>
      <c r="B394" t="str">
        <f>[1]past_D!B394</f>
        <v>866d6c756f606b6c75fcb80c</v>
      </c>
      <c r="C394" t="str">
        <f>[1]past_D!E394</f>
        <v>tvmjtrtiwnwugkinduvv</v>
      </c>
      <c r="D394">
        <v>6</v>
      </c>
    </row>
    <row r="395" spans="1:4" x14ac:dyDescent="0.25">
      <c r="A395" t="str">
        <f>[1]past_QV!$A$2</f>
        <v>8dKnrCcZ</v>
      </c>
      <c r="B395" t="str">
        <f>[1]past_D!B395</f>
        <v>36b858ff3a97a248ce4c3a6d</v>
      </c>
      <c r="C395" t="str">
        <f>[1]past_D!E395</f>
        <v>bobgiqyhuhjefxndpgnm</v>
      </c>
      <c r="D395">
        <v>2</v>
      </c>
    </row>
    <row r="396" spans="1:4" x14ac:dyDescent="0.25">
      <c r="A396" t="str">
        <f>[1]past_QV!$A$2</f>
        <v>8dKnrCcZ</v>
      </c>
      <c r="B396" t="str">
        <f>[1]past_D!B396</f>
        <v>684893e596de73a8f39c0565</v>
      </c>
      <c r="C396" t="str">
        <f>[1]past_D!E396</f>
        <v>yruxlvxcasumyisjvrmn</v>
      </c>
      <c r="D396">
        <v>2</v>
      </c>
    </row>
    <row r="397" spans="1:4" x14ac:dyDescent="0.25">
      <c r="A397" t="str">
        <f>[1]past_QV!$A$2</f>
        <v>8dKnrCcZ</v>
      </c>
      <c r="B397" t="str">
        <f>[1]past_D!B397</f>
        <v>fad6c248e0344b82b375dad2</v>
      </c>
      <c r="C397" t="str">
        <f>[1]past_D!E397</f>
        <v>wrmnrhvuosqcvqanthyo</v>
      </c>
      <c r="D397">
        <v>1</v>
      </c>
    </row>
    <row r="398" spans="1:4" x14ac:dyDescent="0.25">
      <c r="A398" t="str">
        <f>[1]past_QV!$A$2</f>
        <v>8dKnrCcZ</v>
      </c>
      <c r="B398" t="str">
        <f>[1]past_D!B398</f>
        <v>c2218aeebe25796da8828725</v>
      </c>
      <c r="C398" t="str">
        <f>[1]past_D!E398</f>
        <v>nxevbpcedcyudweyayli</v>
      </c>
      <c r="D398">
        <v>2</v>
      </c>
    </row>
    <row r="399" spans="1:4" x14ac:dyDescent="0.25">
      <c r="A399" t="str">
        <f>[1]past_QV!$A$2</f>
        <v>8dKnrCcZ</v>
      </c>
      <c r="B399" t="str">
        <f>[1]past_D!B399</f>
        <v>cf2d5b62890456c517e5e633</v>
      </c>
      <c r="C399" t="str">
        <f>[1]past_D!E399</f>
        <v>bncwyqtlnvkhypvkbmba</v>
      </c>
      <c r="D399">
        <v>6</v>
      </c>
    </row>
    <row r="400" spans="1:4" x14ac:dyDescent="0.25">
      <c r="A400" t="str">
        <f>[1]past_QV!$A$2</f>
        <v>8dKnrCcZ</v>
      </c>
      <c r="B400" t="str">
        <f>[1]past_D!B400</f>
        <v>f0c17fef1c31afec5858595e</v>
      </c>
      <c r="C400" t="str">
        <f>[1]past_D!E400</f>
        <v>qewkfuwxxzoqrjncdecp</v>
      </c>
      <c r="D400">
        <v>7</v>
      </c>
    </row>
    <row r="401" spans="1:4" x14ac:dyDescent="0.25">
      <c r="A401" t="str">
        <f>[1]past_QV!$A$2</f>
        <v>8dKnrCcZ</v>
      </c>
      <c r="B401" t="str">
        <f>[1]past_D!B401</f>
        <v>5e4f48fb03b843168c6e5d15</v>
      </c>
      <c r="C401" t="str">
        <f>[1]past_D!E401</f>
        <v>sugaulsudagekiopymmz</v>
      </c>
      <c r="D401">
        <v>5</v>
      </c>
    </row>
    <row r="402" spans="1:4" x14ac:dyDescent="0.25">
      <c r="A402" t="str">
        <f>[1]past_QV!$A$2</f>
        <v>8dKnrCcZ</v>
      </c>
      <c r="B402" t="str">
        <f>[1]past_D!B402</f>
        <v>fc17e1856fce47eb54559066</v>
      </c>
      <c r="C402" t="str">
        <f>[1]past_D!E402</f>
        <v>zojproauijouhgpifoxb</v>
      </c>
      <c r="D402">
        <v>4</v>
      </c>
    </row>
    <row r="403" spans="1:4" x14ac:dyDescent="0.25">
      <c r="A403" t="str">
        <f>[1]past_QV!$A$2</f>
        <v>8dKnrCcZ</v>
      </c>
      <c r="B403" t="str">
        <f>[1]past_D!B403</f>
        <v>6acd491b26df644efdfe7773</v>
      </c>
      <c r="C403" t="str">
        <f>[1]past_D!E403</f>
        <v>qgabzoznbzzwmgkradtp</v>
      </c>
      <c r="D403">
        <v>3</v>
      </c>
    </row>
    <row r="404" spans="1:4" x14ac:dyDescent="0.25">
      <c r="A404" t="str">
        <f>[1]past_QV!$A$2</f>
        <v>8dKnrCcZ</v>
      </c>
      <c r="B404" t="str">
        <f>[1]past_D!B404</f>
        <v>b7f8030cbe102e21e4b742fc</v>
      </c>
      <c r="C404" t="str">
        <f>[1]past_D!E404</f>
        <v>qgabzoznbzzwmgkradtp</v>
      </c>
      <c r="D404">
        <v>7</v>
      </c>
    </row>
    <row r="405" spans="1:4" x14ac:dyDescent="0.25">
      <c r="A405" t="str">
        <f>[1]past_QV!$A$2</f>
        <v>8dKnrCcZ</v>
      </c>
      <c r="B405" t="str">
        <f>[1]past_D!B405</f>
        <v>821c834ae48288905bc48bb7</v>
      </c>
      <c r="C405" t="str">
        <f>[1]past_D!E405</f>
        <v>ipwqfmqsgioonzjunluu</v>
      </c>
      <c r="D405">
        <v>6</v>
      </c>
    </row>
    <row r="406" spans="1:4" x14ac:dyDescent="0.25">
      <c r="A406" t="str">
        <f>[1]past_QV!$A$2</f>
        <v>8dKnrCcZ</v>
      </c>
      <c r="B406" t="str">
        <f>[1]past_D!B406</f>
        <v>1c47cff3fd4fba181cc1b911</v>
      </c>
      <c r="C406" t="str">
        <f>[1]past_D!E406</f>
        <v>udopgzhrkkhkhlelfyao</v>
      </c>
      <c r="D406">
        <v>3</v>
      </c>
    </row>
    <row r="407" spans="1:4" x14ac:dyDescent="0.25">
      <c r="A407" t="str">
        <f>[1]past_QV!$A$2</f>
        <v>8dKnrCcZ</v>
      </c>
      <c r="B407" t="str">
        <f>[1]past_D!B407</f>
        <v>87f3497892dd7f1eb3d9914d</v>
      </c>
      <c r="C407" t="str">
        <f>[1]past_D!E407</f>
        <v>ttslspfxaebcdaqhgduu</v>
      </c>
      <c r="D407">
        <v>3</v>
      </c>
    </row>
    <row r="408" spans="1:4" x14ac:dyDescent="0.25">
      <c r="A408" t="str">
        <f>[1]past_QV!$A$2</f>
        <v>8dKnrCcZ</v>
      </c>
      <c r="B408" t="str">
        <f>[1]past_D!B408</f>
        <v>1b26a798f5824d6e5fb0125f</v>
      </c>
      <c r="C408" t="str">
        <f>[1]past_D!E408</f>
        <v>caqnkmfaiucpttbqgvpo</v>
      </c>
      <c r="D408">
        <v>4</v>
      </c>
    </row>
    <row r="409" spans="1:4" x14ac:dyDescent="0.25">
      <c r="A409" t="str">
        <f>[1]past_QV!$A$2</f>
        <v>8dKnrCcZ</v>
      </c>
      <c r="B409" t="str">
        <f>[1]past_D!B409</f>
        <v>25cb441e2048115199413cfa</v>
      </c>
      <c r="C409" t="str">
        <f>[1]past_D!E409</f>
        <v>caqnkmfaiucpttbqgvpo</v>
      </c>
      <c r="D409">
        <v>5</v>
      </c>
    </row>
    <row r="410" spans="1:4" x14ac:dyDescent="0.25">
      <c r="A410" t="str">
        <f>[1]past_QV!$A$2</f>
        <v>8dKnrCcZ</v>
      </c>
      <c r="B410" t="str">
        <f>[1]past_D!B410</f>
        <v>e6779cb8f32b043fb34b4574</v>
      </c>
      <c r="C410" t="str">
        <f>[1]past_D!E410</f>
        <v>bipsxqosobiotznnzfra</v>
      </c>
      <c r="D410">
        <v>5</v>
      </c>
    </row>
    <row r="411" spans="1:4" x14ac:dyDescent="0.25">
      <c r="A411" t="str">
        <f>[1]past_QV!$A$2</f>
        <v>8dKnrCcZ</v>
      </c>
      <c r="B411" t="str">
        <f>[1]past_D!B411</f>
        <v>200d318ec9c8da8f1e125f60</v>
      </c>
      <c r="C411" t="str">
        <f>[1]past_D!E411</f>
        <v>ivwrejaygttorhrwxcse</v>
      </c>
      <c r="D411">
        <v>3</v>
      </c>
    </row>
    <row r="412" spans="1:4" x14ac:dyDescent="0.25">
      <c r="A412" t="str">
        <f>[1]past_QV!$A$2</f>
        <v>8dKnrCcZ</v>
      </c>
      <c r="B412" t="str">
        <f>[1]past_D!B412</f>
        <v>e16873f3c473cd40a7ba2ac7</v>
      </c>
      <c r="C412" t="str">
        <f>[1]past_D!E412</f>
        <v>gmzhhufhvsfxodcgtyai</v>
      </c>
      <c r="D412">
        <v>5</v>
      </c>
    </row>
    <row r="413" spans="1:4" x14ac:dyDescent="0.25">
      <c r="A413" t="str">
        <f>[1]past_QV!$A$2</f>
        <v>8dKnrCcZ</v>
      </c>
      <c r="B413" t="str">
        <f>[1]past_D!B413</f>
        <v>a16962f094f0cf6c1dd48b8f</v>
      </c>
      <c r="C413" t="str">
        <f>[1]past_D!E413</f>
        <v>cgzhqbcxlaoxqpdqiske</v>
      </c>
      <c r="D413">
        <v>2</v>
      </c>
    </row>
    <row r="414" spans="1:4" x14ac:dyDescent="0.25">
      <c r="A414" t="str">
        <f>[1]past_QV!$A$2</f>
        <v>8dKnrCcZ</v>
      </c>
      <c r="B414" t="str">
        <f>[1]past_D!B414</f>
        <v>a753153f41c67b6cbae0e5e2</v>
      </c>
      <c r="C414" t="str">
        <f>[1]past_D!E414</f>
        <v>fcgdhkuyaowlqjvdxbrf</v>
      </c>
      <c r="D414">
        <v>4</v>
      </c>
    </row>
    <row r="415" spans="1:4" x14ac:dyDescent="0.25">
      <c r="A415" t="str">
        <f>[1]past_QV!$A$2</f>
        <v>8dKnrCcZ</v>
      </c>
      <c r="B415" t="str">
        <f>[1]past_D!B415</f>
        <v>532ad05792e4c4a1c857cbac</v>
      </c>
      <c r="C415" t="str">
        <f>[1]past_D!E415</f>
        <v>gmzhhufhvsfxodcgtyai</v>
      </c>
      <c r="D415">
        <v>5</v>
      </c>
    </row>
    <row r="416" spans="1:4" x14ac:dyDescent="0.25">
      <c r="A416" t="str">
        <f>[1]past_QV!$A$2</f>
        <v>8dKnrCcZ</v>
      </c>
      <c r="B416" t="str">
        <f>[1]past_D!B416</f>
        <v>b3511e878cbec5e217a8eab2</v>
      </c>
      <c r="C416" t="str">
        <f>[1]past_D!E416</f>
        <v>bzckhzvlkrfrzzvqzexa</v>
      </c>
      <c r="D416">
        <v>3</v>
      </c>
    </row>
    <row r="417" spans="1:4" x14ac:dyDescent="0.25">
      <c r="A417" t="str">
        <f>[1]past_QV!$A$2</f>
        <v>8dKnrCcZ</v>
      </c>
      <c r="B417" t="str">
        <f>[1]past_D!B417</f>
        <v>1ecb5d17e0315eea04afeb43</v>
      </c>
      <c r="C417" t="str">
        <f>[1]past_D!E417</f>
        <v>znbxibesaojkokbzyxja</v>
      </c>
      <c r="D417">
        <v>1</v>
      </c>
    </row>
    <row r="418" spans="1:4" x14ac:dyDescent="0.25">
      <c r="A418" t="str">
        <f>[1]past_QV!$A$2</f>
        <v>8dKnrCcZ</v>
      </c>
      <c r="B418" t="str">
        <f>[1]past_D!B418</f>
        <v>959981cc4f8eb06999e80961</v>
      </c>
      <c r="C418" t="str">
        <f>[1]past_D!E418</f>
        <v>ypdsntkhfiyvfvxleatu</v>
      </c>
      <c r="D418">
        <v>2</v>
      </c>
    </row>
    <row r="419" spans="1:4" x14ac:dyDescent="0.25">
      <c r="A419" t="str">
        <f>[1]past_QV!$A$2</f>
        <v>8dKnrCcZ</v>
      </c>
      <c r="B419" t="str">
        <f>[1]past_D!B419</f>
        <v>57c9f134394a9900eb5ba7dd</v>
      </c>
      <c r="C419" t="str">
        <f>[1]past_D!E419</f>
        <v>sbdvivucvwstvthnbvnx</v>
      </c>
      <c r="D419">
        <v>7</v>
      </c>
    </row>
    <row r="420" spans="1:4" x14ac:dyDescent="0.25">
      <c r="A420" t="str">
        <f>[1]past_QV!$A$2</f>
        <v>8dKnrCcZ</v>
      </c>
      <c r="B420" t="str">
        <f>[1]past_D!B420</f>
        <v>5d766e65209fbc70459e310a</v>
      </c>
      <c r="C420" t="str">
        <f>[1]past_D!E420</f>
        <v>husgazhtyecpdegpronf</v>
      </c>
      <c r="D420">
        <v>5</v>
      </c>
    </row>
    <row r="421" spans="1:4" x14ac:dyDescent="0.25">
      <c r="A421" t="str">
        <f>[1]past_QV!$A$2</f>
        <v>8dKnrCcZ</v>
      </c>
      <c r="B421" t="str">
        <f>[1]past_D!B421</f>
        <v>0ed92bc472b847fced7a6b18</v>
      </c>
      <c r="C421" t="str">
        <f>[1]past_D!E421</f>
        <v>jrjkqelwngygcqxsnrds</v>
      </c>
      <c r="D421">
        <v>6</v>
      </c>
    </row>
    <row r="422" spans="1:4" x14ac:dyDescent="0.25">
      <c r="A422" t="str">
        <f>[1]past_QV!$A$2</f>
        <v>8dKnrCcZ</v>
      </c>
      <c r="B422" t="str">
        <f>[1]past_D!B422</f>
        <v>0262955276b00eb08076720d</v>
      </c>
      <c r="C422" t="str">
        <f>[1]past_D!E422</f>
        <v>poxodixjnnlydldrpuqq</v>
      </c>
      <c r="D422">
        <v>6</v>
      </c>
    </row>
    <row r="423" spans="1:4" x14ac:dyDescent="0.25">
      <c r="A423" t="str">
        <f>[1]past_QV!$A$2</f>
        <v>8dKnrCcZ</v>
      </c>
      <c r="B423" t="str">
        <f>[1]past_D!B423</f>
        <v>86951cd6601ed0a76376f9bc</v>
      </c>
      <c r="C423" t="str">
        <f>[1]past_D!E423</f>
        <v>iixmrgajnekknxwzawlb</v>
      </c>
      <c r="D423">
        <v>2</v>
      </c>
    </row>
    <row r="424" spans="1:4" x14ac:dyDescent="0.25">
      <c r="A424" t="str">
        <f>[1]past_QV!$A$2</f>
        <v>8dKnrCcZ</v>
      </c>
      <c r="B424" t="str">
        <f>[1]past_D!B424</f>
        <v>5b266a30a95477984cf65eea</v>
      </c>
      <c r="C424" t="str">
        <f>[1]past_D!E424</f>
        <v>lnrxzexqqrrdejckyyff</v>
      </c>
      <c r="D424">
        <v>7</v>
      </c>
    </row>
    <row r="425" spans="1:4" x14ac:dyDescent="0.25">
      <c r="A425" t="str">
        <f>[1]past_QV!$A$2</f>
        <v>8dKnrCcZ</v>
      </c>
      <c r="B425" t="str">
        <f>[1]past_D!B425</f>
        <v>862723b37d4c070a8fca2f46</v>
      </c>
      <c r="C425" t="str">
        <f>[1]past_D!E425</f>
        <v>gfocsyiytdcupezzcwnv</v>
      </c>
      <c r="D425">
        <v>6</v>
      </c>
    </row>
    <row r="426" spans="1:4" x14ac:dyDescent="0.25">
      <c r="A426" t="str">
        <f>[1]past_QV!$A$2</f>
        <v>8dKnrCcZ</v>
      </c>
      <c r="B426" t="str">
        <f>[1]past_D!B426</f>
        <v>9dc4dcf1c7ba3b1ffb68480b</v>
      </c>
      <c r="C426" t="str">
        <f>[1]past_D!E426</f>
        <v>cdsjnbuugcqcdchfiwsz</v>
      </c>
      <c r="D426">
        <v>4</v>
      </c>
    </row>
    <row r="427" spans="1:4" x14ac:dyDescent="0.25">
      <c r="A427" t="str">
        <f>[1]past_QV!$A$2</f>
        <v>8dKnrCcZ</v>
      </c>
      <c r="B427" t="str">
        <f>[1]past_D!B427</f>
        <v>c7fd7c5304f5854f58d99972</v>
      </c>
      <c r="C427" t="str">
        <f>[1]past_D!E427</f>
        <v>tlhknlyxwwfrygjurovw</v>
      </c>
      <c r="D427">
        <v>2</v>
      </c>
    </row>
    <row r="428" spans="1:4" x14ac:dyDescent="0.25">
      <c r="A428" t="str">
        <f>[1]past_QV!$A$2</f>
        <v>8dKnrCcZ</v>
      </c>
      <c r="B428" t="str">
        <f>[1]past_D!B428</f>
        <v>29a46d709c49fff2a6dd42fa</v>
      </c>
      <c r="C428" t="str">
        <f>[1]past_D!E428</f>
        <v>omuptylnykfzftoqixzz</v>
      </c>
      <c r="D428">
        <v>3</v>
      </c>
    </row>
    <row r="429" spans="1:4" x14ac:dyDescent="0.25">
      <c r="A429" t="str">
        <f>[1]past_QV!$A$2</f>
        <v>8dKnrCcZ</v>
      </c>
      <c r="B429" t="str">
        <f>[1]past_D!B429</f>
        <v>771afaf6e02d3fd6683ffcbb</v>
      </c>
      <c r="C429" t="str">
        <f>[1]past_D!E429</f>
        <v>bgsbropchllbjrbpegyk</v>
      </c>
      <c r="D429">
        <v>7</v>
      </c>
    </row>
    <row r="430" spans="1:4" x14ac:dyDescent="0.25">
      <c r="A430" t="str">
        <f>[1]past_QV!$A$2</f>
        <v>8dKnrCcZ</v>
      </c>
      <c r="B430" t="str">
        <f>[1]past_D!B430</f>
        <v>64315a4d72bbff24e8c6883f</v>
      </c>
      <c r="C430" t="str">
        <f>[1]past_D!E430</f>
        <v>vfecsqtkjhacdryhxdun</v>
      </c>
      <c r="D430">
        <v>1</v>
      </c>
    </row>
    <row r="431" spans="1:4" x14ac:dyDescent="0.25">
      <c r="A431" t="str">
        <f>[1]past_QV!$A$2</f>
        <v>8dKnrCcZ</v>
      </c>
      <c r="B431" t="str">
        <f>[1]past_D!B431</f>
        <v>fafee004d13d5bb15f2b9668</v>
      </c>
      <c r="C431" t="str">
        <f>[1]past_D!E431</f>
        <v>wxouvrhajhntbtslqaxz</v>
      </c>
      <c r="D431">
        <v>2</v>
      </c>
    </row>
    <row r="432" spans="1:4" x14ac:dyDescent="0.25">
      <c r="A432" t="str">
        <f>[1]past_QV!$A$2</f>
        <v>8dKnrCcZ</v>
      </c>
      <c r="B432" t="str">
        <f>[1]past_D!B432</f>
        <v>69a55c4f3c374bf5db25ee8e</v>
      </c>
      <c r="C432" t="str">
        <f>[1]past_D!E432</f>
        <v>jcuspzpvwmphcdokkcvv</v>
      </c>
      <c r="D432">
        <v>3</v>
      </c>
    </row>
    <row r="433" spans="1:4" x14ac:dyDescent="0.25">
      <c r="A433" t="str">
        <f>[1]past_QV!$A$2</f>
        <v>8dKnrCcZ</v>
      </c>
      <c r="B433" t="str">
        <f>[1]past_D!B433</f>
        <v>bfd0faa0ff4ebf53c4a264a5</v>
      </c>
      <c r="C433" t="str">
        <f>[1]past_D!E433</f>
        <v>zeykwhlvjrrlcermaans</v>
      </c>
      <c r="D433">
        <v>7</v>
      </c>
    </row>
    <row r="434" spans="1:4" x14ac:dyDescent="0.25">
      <c r="A434" t="str">
        <f>[1]past_QV!$A$2</f>
        <v>8dKnrCcZ</v>
      </c>
      <c r="B434" t="str">
        <f>[1]past_D!B434</f>
        <v>8731477b125561749419d5d9</v>
      </c>
      <c r="C434" t="str">
        <f>[1]past_D!E434</f>
        <v>wwgfmhxpwqdildbxebvy</v>
      </c>
      <c r="D434">
        <v>5</v>
      </c>
    </row>
    <row r="435" spans="1:4" x14ac:dyDescent="0.25">
      <c r="A435" t="str">
        <f>[1]past_QV!$A$2</f>
        <v>8dKnrCcZ</v>
      </c>
      <c r="B435" t="str">
        <f>[1]past_D!B435</f>
        <v>29920ff8f02218fbae8dc45b</v>
      </c>
      <c r="C435" t="str">
        <f>[1]past_D!E435</f>
        <v>bxmbxxjnnymoseogqpdt</v>
      </c>
      <c r="D435">
        <v>4</v>
      </c>
    </row>
    <row r="436" spans="1:4" x14ac:dyDescent="0.25">
      <c r="A436" t="str">
        <f>[1]past_QV!$A$2</f>
        <v>8dKnrCcZ</v>
      </c>
      <c r="B436" t="str">
        <f>[1]past_D!B436</f>
        <v>63ef2d8799594271e02ae0e2</v>
      </c>
      <c r="C436" t="str">
        <f>[1]past_D!E436</f>
        <v>icrebktcujvbtoimgyal</v>
      </c>
      <c r="D436">
        <v>6</v>
      </c>
    </row>
    <row r="437" spans="1:4" x14ac:dyDescent="0.25">
      <c r="A437" t="str">
        <f>[1]past_QV!$A$2</f>
        <v>8dKnrCcZ</v>
      </c>
      <c r="B437" t="str">
        <f>[1]past_D!B437</f>
        <v>c19df58b3a95d1242c93816f</v>
      </c>
      <c r="C437" t="str">
        <f>[1]past_D!E437</f>
        <v>aapaqxyufgfgkcfzamcl</v>
      </c>
      <c r="D437">
        <v>1</v>
      </c>
    </row>
    <row r="438" spans="1:4" x14ac:dyDescent="0.25">
      <c r="A438" t="str">
        <f>[1]past_QV!$A$2</f>
        <v>8dKnrCcZ</v>
      </c>
      <c r="B438" t="str">
        <f>[1]past_D!B438</f>
        <v>eebb0ed8010242b0c1ff4b3d</v>
      </c>
      <c r="C438" t="str">
        <f>[1]past_D!E438</f>
        <v>xrbwrtvvwghejtwbpcrr</v>
      </c>
      <c r="D438">
        <v>1</v>
      </c>
    </row>
    <row r="439" spans="1:4" x14ac:dyDescent="0.25">
      <c r="A439" t="str">
        <f>[1]past_QV!$A$2</f>
        <v>8dKnrCcZ</v>
      </c>
      <c r="B439" t="str">
        <f>[1]past_D!B439</f>
        <v>3bf4664129e7bdcb2fe78b63</v>
      </c>
      <c r="C439" t="str">
        <f>[1]past_D!E439</f>
        <v>gmzwauqxjcdmoimsvtst</v>
      </c>
      <c r="D439">
        <v>5</v>
      </c>
    </row>
    <row r="440" spans="1:4" x14ac:dyDescent="0.25">
      <c r="A440" t="str">
        <f>[1]past_QV!$A$2</f>
        <v>8dKnrCcZ</v>
      </c>
      <c r="B440" t="str">
        <f>[1]past_D!B440</f>
        <v>48b81ba136fff2a91bd517f5</v>
      </c>
      <c r="C440" t="str">
        <f>[1]past_D!E440</f>
        <v>byieypyhvabfwjdssdgg</v>
      </c>
      <c r="D440">
        <v>6</v>
      </c>
    </row>
    <row r="441" spans="1:4" x14ac:dyDescent="0.25">
      <c r="A441" t="str">
        <f>[1]past_QV!$A$2</f>
        <v>8dKnrCcZ</v>
      </c>
      <c r="B441" t="str">
        <f>[1]past_D!B441</f>
        <v>7bb80a3f68979ebf422c7d19</v>
      </c>
      <c r="C441" t="str">
        <f>[1]past_D!E441</f>
        <v>rhkrhwhtwsfirjouulrt</v>
      </c>
      <c r="D441">
        <v>1</v>
      </c>
    </row>
    <row r="442" spans="1:4" x14ac:dyDescent="0.25">
      <c r="A442" t="str">
        <f>[1]past_QV!$A$2</f>
        <v>8dKnrCcZ</v>
      </c>
      <c r="B442" t="str">
        <f>[1]past_D!B442</f>
        <v>213569d00f318acbb3fe6a7f</v>
      </c>
      <c r="C442" t="str">
        <f>[1]past_D!E442</f>
        <v>xapvumgqfftubiuplncr</v>
      </c>
      <c r="D442">
        <v>2</v>
      </c>
    </row>
    <row r="443" spans="1:4" x14ac:dyDescent="0.25">
      <c r="A443" t="str">
        <f>[1]past_QV!$A$2</f>
        <v>8dKnrCcZ</v>
      </c>
      <c r="B443" t="str">
        <f>[1]past_D!B443</f>
        <v>8025904142948cf49eb118d5</v>
      </c>
      <c r="C443" t="str">
        <f>[1]past_D!E443</f>
        <v>akongtxwzbskmnbialik</v>
      </c>
      <c r="D443">
        <v>5</v>
      </c>
    </row>
    <row r="444" spans="1:4" x14ac:dyDescent="0.25">
      <c r="A444" t="str">
        <f>[1]past_QV!$A$2</f>
        <v>8dKnrCcZ</v>
      </c>
      <c r="B444" t="str">
        <f>[1]past_D!B444</f>
        <v>f611dbab924aaa2cb11d43bd</v>
      </c>
      <c r="C444" t="str">
        <f>[1]past_D!E444</f>
        <v>ydwtwupuogybapunizaw</v>
      </c>
      <c r="D444">
        <v>5</v>
      </c>
    </row>
    <row r="445" spans="1:4" x14ac:dyDescent="0.25">
      <c r="A445" t="str">
        <f>[1]past_QV!$A$2</f>
        <v>8dKnrCcZ</v>
      </c>
      <c r="B445" t="str">
        <f>[1]past_D!B445</f>
        <v>83d3b107ddc5fa91b8fd50d1</v>
      </c>
      <c r="C445" t="str">
        <f>[1]past_D!E445</f>
        <v>ubkftaqqgjdervjgfqug</v>
      </c>
      <c r="D445">
        <v>2</v>
      </c>
    </row>
    <row r="446" spans="1:4" x14ac:dyDescent="0.25">
      <c r="A446" t="str">
        <f>[1]past_QV!$A$2</f>
        <v>8dKnrCcZ</v>
      </c>
      <c r="B446" t="str">
        <f>[1]past_D!B446</f>
        <v>b0fc7cfe637dcf80dd6d485b</v>
      </c>
      <c r="C446" t="str">
        <f>[1]past_D!E446</f>
        <v>vaeeaqqwkfpdczdeclwf</v>
      </c>
      <c r="D446">
        <v>4</v>
      </c>
    </row>
    <row r="447" spans="1:4" x14ac:dyDescent="0.25">
      <c r="A447" t="str">
        <f>[1]past_QV!$A$2</f>
        <v>8dKnrCcZ</v>
      </c>
      <c r="B447" t="str">
        <f>[1]past_D!B447</f>
        <v>82a798573df3db18de4ce072</v>
      </c>
      <c r="C447" t="str">
        <f>[1]past_D!E447</f>
        <v>saxbeqiwurxfytqeiyhd</v>
      </c>
      <c r="D447">
        <v>5</v>
      </c>
    </row>
    <row r="448" spans="1:4" x14ac:dyDescent="0.25">
      <c r="A448" t="str">
        <f>[1]past_QV!$A$2</f>
        <v>8dKnrCcZ</v>
      </c>
      <c r="B448" t="str">
        <f>[1]past_D!B448</f>
        <v>e3fb8b27af45eb3ea60352c8</v>
      </c>
      <c r="C448" t="str">
        <f>[1]past_D!E448</f>
        <v>gunoypaalxljscssguko</v>
      </c>
      <c r="D448">
        <v>7</v>
      </c>
    </row>
    <row r="449" spans="1:4" x14ac:dyDescent="0.25">
      <c r="A449" t="str">
        <f>[1]past_QV!$A$2</f>
        <v>8dKnrCcZ</v>
      </c>
      <c r="B449" t="str">
        <f>[1]past_D!B449</f>
        <v>5ea7a8cdda963e1c25a04c49</v>
      </c>
      <c r="C449" t="str">
        <f>[1]past_D!E449</f>
        <v>oxilyjmvyiazuexqmens</v>
      </c>
      <c r="D449">
        <v>7</v>
      </c>
    </row>
    <row r="450" spans="1:4" x14ac:dyDescent="0.25">
      <c r="A450" t="str">
        <f>[1]past_QV!$A$2</f>
        <v>8dKnrCcZ</v>
      </c>
      <c r="B450" t="str">
        <f>[1]past_D!B450</f>
        <v>a3b382214ec6ca1833d63351</v>
      </c>
      <c r="C450" t="str">
        <f>[1]past_D!E450</f>
        <v>dkvwrmuhjfsciebaivxd</v>
      </c>
      <c r="D450">
        <v>7</v>
      </c>
    </row>
    <row r="451" spans="1:4" x14ac:dyDescent="0.25">
      <c r="A451" t="str">
        <f>[1]past_QV!$A$2</f>
        <v>8dKnrCcZ</v>
      </c>
      <c r="B451" t="str">
        <f>[1]past_D!B451</f>
        <v>89488fd5c6dd5193f44bb301</v>
      </c>
      <c r="C451" t="str">
        <f>[1]past_D!E451</f>
        <v>buvliswqgezmulhhudpz</v>
      </c>
      <c r="D451">
        <v>3</v>
      </c>
    </row>
    <row r="452" spans="1:4" x14ac:dyDescent="0.25">
      <c r="A452" t="str">
        <f>[1]past_QV!$A$2</f>
        <v>8dKnrCcZ</v>
      </c>
      <c r="B452" t="str">
        <f>[1]past_D!B452</f>
        <v>aa5186863a7797e0c5a17c11</v>
      </c>
      <c r="C452" t="str">
        <f>[1]past_D!E452</f>
        <v>msxwvedygutblbyhfjlb</v>
      </c>
      <c r="D452">
        <v>5</v>
      </c>
    </row>
    <row r="453" spans="1:4" x14ac:dyDescent="0.25">
      <c r="A453" t="str">
        <f>[1]past_QV!$A$2</f>
        <v>8dKnrCcZ</v>
      </c>
      <c r="B453" t="str">
        <f>[1]past_D!B453</f>
        <v>668ef72e733a7479843bc938</v>
      </c>
      <c r="C453" t="str">
        <f>[1]past_D!E453</f>
        <v>tyanrylhbzgvxbhhqmvn</v>
      </c>
      <c r="D453">
        <v>4</v>
      </c>
    </row>
    <row r="454" spans="1:4" x14ac:dyDescent="0.25">
      <c r="A454" t="str">
        <f>[1]past_QV!$A$2</f>
        <v>8dKnrCcZ</v>
      </c>
      <c r="B454" t="str">
        <f>[1]past_D!B454</f>
        <v>aebf5914c28f0a5a228ef3a5</v>
      </c>
      <c r="C454" t="str">
        <f>[1]past_D!E454</f>
        <v>ytmhmbuhhhysniuonbog</v>
      </c>
      <c r="D454">
        <v>7</v>
      </c>
    </row>
    <row r="455" spans="1:4" x14ac:dyDescent="0.25">
      <c r="A455" t="str">
        <f>[1]past_QV!$A$2</f>
        <v>8dKnrCcZ</v>
      </c>
      <c r="B455" t="str">
        <f>[1]past_D!B455</f>
        <v>5ccbf39ffe31b8fa92a697ce</v>
      </c>
      <c r="C455" t="str">
        <f>[1]past_D!E455</f>
        <v>sjxczlwwcyjwchmgapjc</v>
      </c>
      <c r="D455">
        <v>3</v>
      </c>
    </row>
    <row r="456" spans="1:4" x14ac:dyDescent="0.25">
      <c r="A456" t="str">
        <f>[1]past_QV!$A$2</f>
        <v>8dKnrCcZ</v>
      </c>
      <c r="B456" t="str">
        <f>[1]past_D!B456</f>
        <v>1efafb33dc86394076f5a1fc</v>
      </c>
      <c r="C456" t="str">
        <f>[1]past_D!E456</f>
        <v>jcwjmghfrfueunzncefq</v>
      </c>
      <c r="D456">
        <v>6</v>
      </c>
    </row>
    <row r="457" spans="1:4" x14ac:dyDescent="0.25">
      <c r="A457" t="str">
        <f>[1]past_QV!$A$2</f>
        <v>8dKnrCcZ</v>
      </c>
      <c r="B457" t="str">
        <f>[1]past_D!B457</f>
        <v>6810c03b24fbd895774f2017</v>
      </c>
      <c r="C457" t="str">
        <f>[1]past_D!E457</f>
        <v>uwehjzmcedadilqliemv</v>
      </c>
      <c r="D457">
        <v>3</v>
      </c>
    </row>
    <row r="458" spans="1:4" x14ac:dyDescent="0.25">
      <c r="A458" t="str">
        <f>[1]past_QV!$A$2</f>
        <v>8dKnrCcZ</v>
      </c>
      <c r="B458" t="str">
        <f>[1]past_D!B458</f>
        <v>b49c62bf644e33b7eda01de7</v>
      </c>
      <c r="C458" t="str">
        <f>[1]past_D!E458</f>
        <v>jtsgrtgzdjvtdeabuscg</v>
      </c>
      <c r="D458">
        <v>7</v>
      </c>
    </row>
    <row r="459" spans="1:4" x14ac:dyDescent="0.25">
      <c r="A459" t="str">
        <f>[1]past_QV!$A$2</f>
        <v>8dKnrCcZ</v>
      </c>
      <c r="B459" t="str">
        <f>[1]past_D!B459</f>
        <v>1dc70d8cebb5544754c63404</v>
      </c>
      <c r="C459" t="str">
        <f>[1]past_D!E459</f>
        <v>ydwtwupuogybapunizaw</v>
      </c>
      <c r="D459">
        <v>4</v>
      </c>
    </row>
    <row r="460" spans="1:4" x14ac:dyDescent="0.25">
      <c r="A460" t="str">
        <f>[1]past_QV!$A$2</f>
        <v>8dKnrCcZ</v>
      </c>
      <c r="B460" t="str">
        <f>[1]past_D!B460</f>
        <v>658939cd4feeec1e3928c2bb</v>
      </c>
      <c r="C460" t="str">
        <f>[1]past_D!E460</f>
        <v>nugkscxrfwzgsyilidjk</v>
      </c>
      <c r="D460">
        <v>3</v>
      </c>
    </row>
    <row r="461" spans="1:4" x14ac:dyDescent="0.25">
      <c r="A461" t="str">
        <f>[1]past_QV!$A$2</f>
        <v>8dKnrCcZ</v>
      </c>
      <c r="B461" t="str">
        <f>[1]past_D!B461</f>
        <v>98211ea1e24af6f46eed6162</v>
      </c>
      <c r="C461" t="str">
        <f>[1]past_D!E461</f>
        <v>dteuuakrovvcpisvcixe</v>
      </c>
      <c r="D461">
        <v>3</v>
      </c>
    </row>
    <row r="462" spans="1:4" x14ac:dyDescent="0.25">
      <c r="A462" t="str">
        <f>[1]past_QV!$A$2</f>
        <v>8dKnrCcZ</v>
      </c>
      <c r="B462" t="str">
        <f>[1]past_D!B462</f>
        <v>8d5c157eff1c1fb84aa7e904</v>
      </c>
      <c r="C462" t="str">
        <f>[1]past_D!E462</f>
        <v>yidapcoykabolpdoblaa</v>
      </c>
      <c r="D462">
        <v>1</v>
      </c>
    </row>
    <row r="463" spans="1:4" x14ac:dyDescent="0.25">
      <c r="A463" t="str">
        <f>[1]past_QV!$A$2</f>
        <v>8dKnrCcZ</v>
      </c>
      <c r="B463" t="str">
        <f>[1]past_D!B463</f>
        <v>044a5680a6d7730eda4d045f</v>
      </c>
      <c r="C463" t="str">
        <f>[1]past_D!E463</f>
        <v>znzpgrbnvvqjjkcxoxwo</v>
      </c>
      <c r="D463">
        <v>3</v>
      </c>
    </row>
    <row r="464" spans="1:4" x14ac:dyDescent="0.25">
      <c r="A464" t="str">
        <f>[1]past_QV!$A$2</f>
        <v>8dKnrCcZ</v>
      </c>
      <c r="B464" t="str">
        <f>[1]past_D!B464</f>
        <v>c107c882feaea4b1099edc4f</v>
      </c>
      <c r="C464" t="str">
        <f>[1]past_D!E464</f>
        <v>cxeztzxitogxisgdixyr</v>
      </c>
      <c r="D464">
        <v>1</v>
      </c>
    </row>
    <row r="465" spans="1:4" x14ac:dyDescent="0.25">
      <c r="A465" t="str">
        <f>[1]past_QV!$A$2</f>
        <v>8dKnrCcZ</v>
      </c>
      <c r="B465" t="str">
        <f>[1]past_D!B465</f>
        <v>bae865daec15c86a66d31917</v>
      </c>
      <c r="C465" t="str">
        <f>[1]past_D!E465</f>
        <v>uqdphassividngigvuhy</v>
      </c>
      <c r="D465">
        <v>2</v>
      </c>
    </row>
    <row r="466" spans="1:4" x14ac:dyDescent="0.25">
      <c r="A466" t="str">
        <f>[1]past_QV!$A$2</f>
        <v>8dKnrCcZ</v>
      </c>
      <c r="B466" t="str">
        <f>[1]past_D!B466</f>
        <v>e46ccb2e13c2a30780c876e8</v>
      </c>
      <c r="C466" t="str">
        <f>[1]past_D!E466</f>
        <v>opdhvjocdfkxibyednou</v>
      </c>
      <c r="D466">
        <v>4</v>
      </c>
    </row>
    <row r="467" spans="1:4" x14ac:dyDescent="0.25">
      <c r="A467" t="str">
        <f>[1]past_QV!$A$2</f>
        <v>8dKnrCcZ</v>
      </c>
      <c r="B467" t="str">
        <f>[1]past_D!B467</f>
        <v>1c10dc7394bae34da630e8ed</v>
      </c>
      <c r="C467" t="str">
        <f>[1]past_D!E467</f>
        <v>wrmnrhvuosqcvqanthyo</v>
      </c>
      <c r="D467">
        <v>3</v>
      </c>
    </row>
    <row r="468" spans="1:4" x14ac:dyDescent="0.25">
      <c r="A468" t="str">
        <f>[1]past_QV!$A$2</f>
        <v>8dKnrCcZ</v>
      </c>
      <c r="B468" t="str">
        <f>[1]past_D!B468</f>
        <v>0caedf459e6c609e29ba5f97</v>
      </c>
      <c r="C468" t="str">
        <f>[1]past_D!E468</f>
        <v>xqdfjawarumosjasbuja</v>
      </c>
      <c r="D468">
        <v>5</v>
      </c>
    </row>
    <row r="469" spans="1:4" x14ac:dyDescent="0.25">
      <c r="A469" t="str">
        <f>[1]past_QV!$A$2</f>
        <v>8dKnrCcZ</v>
      </c>
      <c r="B469" t="str">
        <f>[1]past_D!B469</f>
        <v>a3c467616a0a1f09b5acfd49</v>
      </c>
      <c r="C469" t="str">
        <f>[1]past_D!E469</f>
        <v>saftjajihzubhifewspb</v>
      </c>
      <c r="D469">
        <v>3</v>
      </c>
    </row>
    <row r="470" spans="1:4" x14ac:dyDescent="0.25">
      <c r="A470" t="str">
        <f>[1]past_QV!$A$2</f>
        <v>8dKnrCcZ</v>
      </c>
      <c r="B470" t="str">
        <f>[1]past_D!B470</f>
        <v>67caae981538e8465dd794e2</v>
      </c>
      <c r="C470" t="str">
        <f>[1]past_D!E470</f>
        <v>ywiagiyiotkoogsfeowp</v>
      </c>
      <c r="D470">
        <v>6</v>
      </c>
    </row>
    <row r="471" spans="1:4" x14ac:dyDescent="0.25">
      <c r="A471" t="str">
        <f>[1]past_QV!$A$2</f>
        <v>8dKnrCcZ</v>
      </c>
      <c r="B471" t="str">
        <f>[1]past_D!B471</f>
        <v>02dc0efe249a24faed65f977</v>
      </c>
      <c r="C471" t="str">
        <f>[1]past_D!E471</f>
        <v>gmzhhufhvsfxodcgtyai</v>
      </c>
      <c r="D471">
        <v>2</v>
      </c>
    </row>
    <row r="472" spans="1:4" x14ac:dyDescent="0.25">
      <c r="A472" t="str">
        <f>[1]past_QV!$A$2</f>
        <v>8dKnrCcZ</v>
      </c>
      <c r="B472" t="str">
        <f>[1]past_D!B472</f>
        <v>a8f39e41b2959b3455b13d33</v>
      </c>
      <c r="C472" t="str">
        <f>[1]past_D!E472</f>
        <v>peummoxqrgsfrqvldypw</v>
      </c>
      <c r="D472">
        <v>4</v>
      </c>
    </row>
    <row r="473" spans="1:4" x14ac:dyDescent="0.25">
      <c r="A473" t="str">
        <f>[1]past_QV!$A$2</f>
        <v>8dKnrCcZ</v>
      </c>
      <c r="B473" t="str">
        <f>[1]past_D!B473</f>
        <v>c7b14890c4dc081e619d4b85</v>
      </c>
      <c r="C473" t="str">
        <f>[1]past_D!E473</f>
        <v>fjnxcnskdofxiynzcqlp</v>
      </c>
      <c r="D473">
        <v>3</v>
      </c>
    </row>
    <row r="474" spans="1:4" x14ac:dyDescent="0.25">
      <c r="A474" t="str">
        <f>[1]past_QV!$A$2</f>
        <v>8dKnrCcZ</v>
      </c>
      <c r="B474" t="str">
        <f>[1]past_D!B474</f>
        <v>58022c3b3c034beb18b0732c</v>
      </c>
      <c r="C474" t="str">
        <f>[1]past_D!E474</f>
        <v>nzqgbeiwzysfqavvoxrn</v>
      </c>
      <c r="D474">
        <v>4</v>
      </c>
    </row>
    <row r="475" spans="1:4" x14ac:dyDescent="0.25">
      <c r="A475" t="str">
        <f>[1]past_QV!$A$2</f>
        <v>8dKnrCcZ</v>
      </c>
      <c r="B475" t="str">
        <f>[1]past_D!B475</f>
        <v>2645fc84d713a03f094a129b</v>
      </c>
      <c r="C475" t="str">
        <f>[1]past_D!E475</f>
        <v>esdzwnohfwjpxynrkgkk</v>
      </c>
      <c r="D475">
        <v>6</v>
      </c>
    </row>
    <row r="476" spans="1:4" x14ac:dyDescent="0.25">
      <c r="A476" t="str">
        <f>[1]past_QV!$A$2</f>
        <v>8dKnrCcZ</v>
      </c>
      <c r="B476" t="str">
        <f>[1]past_D!B476</f>
        <v>445716f6a2fc8c1bf9015edf</v>
      </c>
      <c r="C476" t="str">
        <f>[1]past_D!E476</f>
        <v>rffshagoocrvxhukkspr</v>
      </c>
      <c r="D476">
        <v>7</v>
      </c>
    </row>
    <row r="477" spans="1:4" x14ac:dyDescent="0.25">
      <c r="A477" t="str">
        <f>[1]past_QV!$A$2</f>
        <v>8dKnrCcZ</v>
      </c>
      <c r="B477" t="str">
        <f>[1]past_D!B477</f>
        <v>0014193f16499b9f6e4adf54</v>
      </c>
      <c r="C477" t="str">
        <f>[1]past_D!E477</f>
        <v>mztdrowrcpefjqvumrnx</v>
      </c>
      <c r="D477">
        <v>3</v>
      </c>
    </row>
    <row r="478" spans="1:4" x14ac:dyDescent="0.25">
      <c r="A478" t="str">
        <f>[1]past_QV!$A$2</f>
        <v>8dKnrCcZ</v>
      </c>
      <c r="B478" t="str">
        <f>[1]past_D!B478</f>
        <v>3e7c7c1fbcf71651e4a0953e</v>
      </c>
      <c r="C478" t="str">
        <f>[1]past_D!E478</f>
        <v>qatkwfialvffmptqrwpz</v>
      </c>
      <c r="D478">
        <v>7</v>
      </c>
    </row>
    <row r="479" spans="1:4" x14ac:dyDescent="0.25">
      <c r="A479" t="str">
        <f>[1]past_QV!$A$2</f>
        <v>8dKnrCcZ</v>
      </c>
      <c r="B479" t="str">
        <f>[1]past_D!B479</f>
        <v>5c6ec3694b6b6cead33f8807</v>
      </c>
      <c r="C479" t="str">
        <f>[1]past_D!E479</f>
        <v>ddmzmnmturxqcjfnlfvu</v>
      </c>
      <c r="D479">
        <v>1</v>
      </c>
    </row>
    <row r="480" spans="1:4" x14ac:dyDescent="0.25">
      <c r="A480" t="str">
        <f>[1]past_QV!$A$2</f>
        <v>8dKnrCcZ</v>
      </c>
      <c r="B480" t="str">
        <f>[1]past_D!B480</f>
        <v>bb0e3c846305759eb675f50d</v>
      </c>
      <c r="C480" t="str">
        <f>[1]past_D!E480</f>
        <v>bgeptvblngmzozwmwzxs</v>
      </c>
      <c r="D480">
        <v>4</v>
      </c>
    </row>
    <row r="481" spans="1:4" x14ac:dyDescent="0.25">
      <c r="A481" t="str">
        <f>[1]past_QV!$A$2</f>
        <v>8dKnrCcZ</v>
      </c>
      <c r="B481" t="str">
        <f>[1]past_D!B481</f>
        <v>46d81c6fa7411b709d6eb584</v>
      </c>
      <c r="C481" t="str">
        <f>[1]past_D!E481</f>
        <v>bxmbxxjnnymoseogqpdt</v>
      </c>
      <c r="D481">
        <v>3</v>
      </c>
    </row>
    <row r="482" spans="1:4" x14ac:dyDescent="0.25">
      <c r="A482" t="str">
        <f>[1]past_QV!$A$2</f>
        <v>8dKnrCcZ</v>
      </c>
      <c r="B482" t="str">
        <f>[1]past_D!B482</f>
        <v>40f8dc5c1301eb590b63c03a</v>
      </c>
      <c r="C482" t="str">
        <f>[1]past_D!E482</f>
        <v>cgzhqbcxlaoxqpdqiske</v>
      </c>
      <c r="D482">
        <v>7</v>
      </c>
    </row>
    <row r="483" spans="1:4" x14ac:dyDescent="0.25">
      <c r="A483" t="str">
        <f>[1]past_QV!$A$2</f>
        <v>8dKnrCcZ</v>
      </c>
      <c r="B483" t="str">
        <f>[1]past_D!B483</f>
        <v>2ff65288e235e5d1e36c8350</v>
      </c>
      <c r="C483" t="str">
        <f>[1]past_D!E483</f>
        <v>yrblpdsyilbngfmrcrrk</v>
      </c>
      <c r="D483">
        <v>7</v>
      </c>
    </row>
    <row r="484" spans="1:4" x14ac:dyDescent="0.25">
      <c r="A484" t="str">
        <f>[1]past_QV!$A$2</f>
        <v>8dKnrCcZ</v>
      </c>
      <c r="B484" t="str">
        <f>[1]past_D!B484</f>
        <v>f87846034c6e4d53f043b393</v>
      </c>
      <c r="C484" t="str">
        <f>[1]past_D!E484</f>
        <v>owlmimeborybsvecqeku</v>
      </c>
      <c r="D484">
        <v>5</v>
      </c>
    </row>
    <row r="485" spans="1:4" x14ac:dyDescent="0.25">
      <c r="A485" t="str">
        <f>[1]past_QV!$A$2</f>
        <v>8dKnrCcZ</v>
      </c>
      <c r="B485" t="str">
        <f>[1]past_D!B485</f>
        <v>4eb3c4c75e13182535ea8b9f</v>
      </c>
      <c r="C485" t="str">
        <f>[1]past_D!E485</f>
        <v>xhocsfnfmpayarcotdtl</v>
      </c>
      <c r="D485">
        <v>1</v>
      </c>
    </row>
    <row r="486" spans="1:4" x14ac:dyDescent="0.25">
      <c r="A486" t="str">
        <f>[1]past_QV!$A$2</f>
        <v>8dKnrCcZ</v>
      </c>
      <c r="B486" t="str">
        <f>[1]past_D!B486</f>
        <v>6867504e7828d671322dd8c7</v>
      </c>
      <c r="C486" t="str">
        <f>[1]past_D!E486</f>
        <v>uhfnlbkvnmiqgwrzcvko</v>
      </c>
      <c r="D486">
        <v>7</v>
      </c>
    </row>
    <row r="487" spans="1:4" x14ac:dyDescent="0.25">
      <c r="A487" t="str">
        <f>[1]past_QV!$A$2</f>
        <v>8dKnrCcZ</v>
      </c>
      <c r="B487" t="str">
        <f>[1]past_D!B487</f>
        <v>a4a79b95543843e3254599e4</v>
      </c>
      <c r="C487" t="str">
        <f>[1]past_D!E487</f>
        <v>sgyhcaovcktxgdjmscfw</v>
      </c>
      <c r="D487">
        <v>6</v>
      </c>
    </row>
    <row r="488" spans="1:4" x14ac:dyDescent="0.25">
      <c r="A488" t="str">
        <f>[1]past_QV!$A$2</f>
        <v>8dKnrCcZ</v>
      </c>
      <c r="B488" t="str">
        <f>[1]past_D!B488</f>
        <v>1bd754d6140f077a13cc48f0</v>
      </c>
      <c r="C488" t="str">
        <f>[1]past_D!E488</f>
        <v>ebytrkfhworivlfwqoaw</v>
      </c>
      <c r="D488">
        <v>1</v>
      </c>
    </row>
    <row r="489" spans="1:4" x14ac:dyDescent="0.25">
      <c r="A489" t="str">
        <f>[1]past_QV!$A$2</f>
        <v>8dKnrCcZ</v>
      </c>
      <c r="B489" t="str">
        <f>[1]past_D!B489</f>
        <v>5110799f2fccb45831e0d391</v>
      </c>
      <c r="C489" t="str">
        <f>[1]past_D!E489</f>
        <v>usuxldslinfbcutnarim</v>
      </c>
      <c r="D489">
        <v>4</v>
      </c>
    </row>
    <row r="490" spans="1:4" x14ac:dyDescent="0.25">
      <c r="A490" t="str">
        <f>[1]past_QV!$A$2</f>
        <v>8dKnrCcZ</v>
      </c>
      <c r="B490" t="str">
        <f>[1]past_D!B490</f>
        <v>7569416ab82bce880a26f08e</v>
      </c>
      <c r="C490" t="str">
        <f>[1]past_D!E490</f>
        <v>kuhjsrbhjeqkmerfneap</v>
      </c>
      <c r="D490">
        <v>1</v>
      </c>
    </row>
    <row r="491" spans="1:4" x14ac:dyDescent="0.25">
      <c r="A491" t="str">
        <f>[1]past_QV!$A$2</f>
        <v>8dKnrCcZ</v>
      </c>
      <c r="B491" t="str">
        <f>[1]past_D!B491</f>
        <v>157cd5a6650cd5612aeacddb</v>
      </c>
      <c r="C491" t="str">
        <f>[1]past_D!E491</f>
        <v>mcgjglvuossalyrblfki</v>
      </c>
      <c r="D491">
        <v>6</v>
      </c>
    </row>
    <row r="492" spans="1:4" x14ac:dyDescent="0.25">
      <c r="A492" t="str">
        <f>[1]past_QV!$A$2</f>
        <v>8dKnrCcZ</v>
      </c>
      <c r="B492" t="str">
        <f>[1]past_D!B492</f>
        <v>b25e0632e02082292ea95a60</v>
      </c>
      <c r="C492" t="str">
        <f>[1]past_D!E492</f>
        <v>dxuuklrhhjgkerldfzrm</v>
      </c>
      <c r="D492">
        <v>5</v>
      </c>
    </row>
    <row r="493" spans="1:4" x14ac:dyDescent="0.25">
      <c r="A493" t="str">
        <f>[1]past_QV!$A$2</f>
        <v>8dKnrCcZ</v>
      </c>
      <c r="B493" t="str">
        <f>[1]past_D!B493</f>
        <v>0c55b84a23fc9b881c9b2067</v>
      </c>
      <c r="C493" t="str">
        <f>[1]past_D!E493</f>
        <v>ffvevkexynifmowxspsq</v>
      </c>
      <c r="D493">
        <v>7</v>
      </c>
    </row>
    <row r="494" spans="1:4" x14ac:dyDescent="0.25">
      <c r="A494" t="str">
        <f>[1]past_QV!$A$2</f>
        <v>8dKnrCcZ</v>
      </c>
      <c r="B494" t="str">
        <f>[1]past_D!B494</f>
        <v>6af11e291b875f1b84780336</v>
      </c>
      <c r="C494" t="str">
        <f>[1]past_D!E494</f>
        <v>ddmzmnmturxqcjfnlfvu</v>
      </c>
      <c r="D494">
        <v>3</v>
      </c>
    </row>
    <row r="495" spans="1:4" x14ac:dyDescent="0.25">
      <c r="A495" t="str">
        <f>[1]past_QV!$A$2</f>
        <v>8dKnrCcZ</v>
      </c>
      <c r="B495" t="str">
        <f>[1]past_D!B495</f>
        <v>4977c03d97cd49fa53f3cf1d</v>
      </c>
      <c r="C495" t="str">
        <f>[1]past_D!E495</f>
        <v>frarjezjnyttfplmmjix</v>
      </c>
      <c r="D495">
        <v>2</v>
      </c>
    </row>
    <row r="496" spans="1:4" x14ac:dyDescent="0.25">
      <c r="A496" t="str">
        <f>[1]past_QV!$A$2</f>
        <v>8dKnrCcZ</v>
      </c>
      <c r="B496" t="str">
        <f>[1]past_D!B496</f>
        <v>67d6013061bb6bfd1151e348</v>
      </c>
      <c r="C496" t="str">
        <f>[1]past_D!E496</f>
        <v>owlmimeborybsvecqeku</v>
      </c>
      <c r="D496">
        <v>4</v>
      </c>
    </row>
    <row r="497" spans="1:4" x14ac:dyDescent="0.25">
      <c r="A497" t="str">
        <f>[1]past_QV!$A$2</f>
        <v>8dKnrCcZ</v>
      </c>
      <c r="B497" t="str">
        <f>[1]past_D!B497</f>
        <v>2cd132826c87b294e1bd4ee2</v>
      </c>
      <c r="C497" t="str">
        <f>[1]past_D!E497</f>
        <v>uxyiotxfkvdpacigezng</v>
      </c>
      <c r="D497">
        <v>3</v>
      </c>
    </row>
    <row r="498" spans="1:4" x14ac:dyDescent="0.25">
      <c r="A498" t="str">
        <f>[1]past_QV!$A$2</f>
        <v>8dKnrCcZ</v>
      </c>
      <c r="B498" t="str">
        <f>[1]past_D!B498</f>
        <v>5cb70ebac4ca1eea08625bf6</v>
      </c>
      <c r="C498" t="str">
        <f>[1]past_D!E498</f>
        <v>szgvrpbpflglkrvmkwnt</v>
      </c>
      <c r="D498">
        <v>5</v>
      </c>
    </row>
    <row r="499" spans="1:4" x14ac:dyDescent="0.25">
      <c r="A499" t="str">
        <f>[1]past_QV!$A$2</f>
        <v>8dKnrCcZ</v>
      </c>
      <c r="B499" t="str">
        <f>[1]past_D!B499</f>
        <v>c0074b7155fc0c8a9497791b</v>
      </c>
      <c r="C499" t="str">
        <f>[1]past_D!E499</f>
        <v>fucccsfeiigtfojwwgmx</v>
      </c>
      <c r="D499">
        <v>1</v>
      </c>
    </row>
    <row r="500" spans="1:4" x14ac:dyDescent="0.25">
      <c r="A500" t="str">
        <f>[1]past_QV!$A$2</f>
        <v>8dKnrCcZ</v>
      </c>
      <c r="B500" t="str">
        <f>[1]past_D!B500</f>
        <v>93df5f85f36a7a1b69cd92b0</v>
      </c>
      <c r="C500" t="str">
        <f>[1]past_D!E500</f>
        <v>poxodixjnnlydldrpuqq</v>
      </c>
      <c r="D500">
        <v>4</v>
      </c>
    </row>
    <row r="501" spans="1:4" x14ac:dyDescent="0.25">
      <c r="A501" t="str">
        <f>[1]past_QV!$A$2</f>
        <v>8dKnrCcZ</v>
      </c>
      <c r="B501" t="str">
        <f>[1]past_D!B501</f>
        <v>c852344ef8d7fabe3065398d</v>
      </c>
      <c r="C501" t="str">
        <f>[1]past_D!E501</f>
        <v>bnyxvoynkshrvgthjpjb</v>
      </c>
      <c r="D501">
        <v>3</v>
      </c>
    </row>
    <row r="502" spans="1:4" x14ac:dyDescent="0.25">
      <c r="A502" t="str">
        <f>[1]past_QV!$A$2</f>
        <v>8dKnrCcZ</v>
      </c>
      <c r="B502" t="str">
        <f>[1]past_D!B502</f>
        <v>ae9d230987a76f96bc59fdef</v>
      </c>
      <c r="C502" t="str">
        <f>[1]past_D!E502</f>
        <v>mfyuemabdxxqrlwgtxus</v>
      </c>
      <c r="D502">
        <v>3</v>
      </c>
    </row>
    <row r="503" spans="1:4" x14ac:dyDescent="0.25">
      <c r="A503" t="str">
        <f>[1]past_QV!$A$2</f>
        <v>8dKnrCcZ</v>
      </c>
      <c r="B503" t="str">
        <f>[1]past_D!B503</f>
        <v>c744f16f4c7b7069e6010b45</v>
      </c>
      <c r="C503" t="str">
        <f>[1]past_D!E503</f>
        <v>buvliswqgezmulhhudpz</v>
      </c>
      <c r="D503">
        <v>4</v>
      </c>
    </row>
    <row r="504" spans="1:4" x14ac:dyDescent="0.25">
      <c r="A504" t="str">
        <f>[1]past_QV!$A$2</f>
        <v>8dKnrCcZ</v>
      </c>
      <c r="B504" t="str">
        <f>[1]past_D!B504</f>
        <v>53931d8f1153925dc5df897c</v>
      </c>
      <c r="C504" t="str">
        <f>[1]past_D!E504</f>
        <v>nxevbpcedcyudweyayli</v>
      </c>
      <c r="D504">
        <v>4</v>
      </c>
    </row>
    <row r="505" spans="1:4" x14ac:dyDescent="0.25">
      <c r="A505" t="str">
        <f>[1]past_QV!$A$2</f>
        <v>8dKnrCcZ</v>
      </c>
      <c r="B505" t="str">
        <f>[1]past_D!B505</f>
        <v>3eda2b8638be72dada080967</v>
      </c>
      <c r="C505" t="str">
        <f>[1]past_D!E505</f>
        <v>peummoxqrgsfrqvldypw</v>
      </c>
      <c r="D505">
        <v>1</v>
      </c>
    </row>
    <row r="506" spans="1:4" x14ac:dyDescent="0.25">
      <c r="A506" t="str">
        <f>[1]past_QV!$A$2</f>
        <v>8dKnrCcZ</v>
      </c>
      <c r="B506" t="str">
        <f>[1]past_D!B506</f>
        <v>dbf40d6cb45e5a530a0923ff</v>
      </c>
      <c r="C506" t="str">
        <f>[1]past_D!E506</f>
        <v>omuptylnykfzftoqixzz</v>
      </c>
      <c r="D506">
        <v>7</v>
      </c>
    </row>
    <row r="507" spans="1:4" x14ac:dyDescent="0.25">
      <c r="A507" t="str">
        <f>[1]past_QV!$A$2</f>
        <v>8dKnrCcZ</v>
      </c>
      <c r="B507" t="str">
        <f>[1]past_D!B507</f>
        <v>071f192112bfb5c623e48cd8</v>
      </c>
      <c r="C507" t="str">
        <f>[1]past_D!E507</f>
        <v>uihtpggnkzqvdewtovre</v>
      </c>
      <c r="D507">
        <v>6</v>
      </c>
    </row>
    <row r="508" spans="1:4" x14ac:dyDescent="0.25">
      <c r="A508" t="str">
        <f>[1]past_QV!$A$2</f>
        <v>8dKnrCcZ</v>
      </c>
      <c r="B508" t="str">
        <f>[1]past_D!B508</f>
        <v>fda6506841411b29c8a22f34</v>
      </c>
      <c r="C508" t="str">
        <f>[1]past_D!E508</f>
        <v>ziioibylbvbycvhdmfxo</v>
      </c>
      <c r="D508">
        <v>5</v>
      </c>
    </row>
    <row r="509" spans="1:4" x14ac:dyDescent="0.25">
      <c r="A509" t="str">
        <f>[1]past_QV!$A$2</f>
        <v>8dKnrCcZ</v>
      </c>
      <c r="B509" t="str">
        <f>[1]past_D!B509</f>
        <v>88e03fad28181e1a04984f4e</v>
      </c>
      <c r="C509" t="str">
        <f>[1]past_D!E509</f>
        <v>abrkxvsbtwujiaujmlei</v>
      </c>
      <c r="D509">
        <v>5</v>
      </c>
    </row>
    <row r="510" spans="1:4" x14ac:dyDescent="0.25">
      <c r="A510" t="str">
        <f>[1]past_QV!$A$2</f>
        <v>8dKnrCcZ</v>
      </c>
      <c r="B510" t="str">
        <f>[1]past_D!B510</f>
        <v>382799f49e6311df004c5753</v>
      </c>
      <c r="C510" t="str">
        <f>[1]past_D!E510</f>
        <v>jcwjmghfrfueunzncefq</v>
      </c>
      <c r="D510">
        <v>3</v>
      </c>
    </row>
    <row r="511" spans="1:4" x14ac:dyDescent="0.25">
      <c r="A511" t="str">
        <f>[1]past_QV!$A$2</f>
        <v>8dKnrCcZ</v>
      </c>
      <c r="B511" t="str">
        <f>[1]past_D!B511</f>
        <v>7a03875ac10d2d9f44f0f927</v>
      </c>
      <c r="C511" t="str">
        <f>[1]past_D!E511</f>
        <v>hiykfaymiwuxzgynndja</v>
      </c>
      <c r="D511">
        <v>7</v>
      </c>
    </row>
    <row r="512" spans="1:4" x14ac:dyDescent="0.25">
      <c r="A512" t="str">
        <f>[1]past_QV!$A$2</f>
        <v>8dKnrCcZ</v>
      </c>
      <c r="B512" t="str">
        <f>[1]past_D!B512</f>
        <v>59f1ef03af8ea12dd69d198c</v>
      </c>
      <c r="C512" t="str">
        <f>[1]past_D!E512</f>
        <v>tbhtujqklfstfxkhgvrl</v>
      </c>
      <c r="D512">
        <v>4</v>
      </c>
    </row>
    <row r="513" spans="1:4" x14ac:dyDescent="0.25">
      <c r="A513" t="str">
        <f>[1]past_QV!$A$2</f>
        <v>8dKnrCcZ</v>
      </c>
      <c r="B513" t="str">
        <f>[1]past_D!B513</f>
        <v>fb33b23d8a0ec2b68aa2cdbd</v>
      </c>
      <c r="C513" t="str">
        <f>[1]past_D!E513</f>
        <v>aycehokbfjiyhnnmjqkf</v>
      </c>
      <c r="D513">
        <v>1</v>
      </c>
    </row>
    <row r="514" spans="1:4" x14ac:dyDescent="0.25">
      <c r="A514" t="str">
        <f>[1]past_QV!$A$2</f>
        <v>8dKnrCcZ</v>
      </c>
      <c r="B514" t="str">
        <f>[1]past_D!B514</f>
        <v>61536fe6cd8332d3b76b629d</v>
      </c>
      <c r="C514" t="str">
        <f>[1]past_D!E514</f>
        <v>uqdphassividngigvuhy</v>
      </c>
      <c r="D514">
        <v>3</v>
      </c>
    </row>
    <row r="515" spans="1:4" x14ac:dyDescent="0.25">
      <c r="A515" t="str">
        <f>[1]past_QV!$A$2</f>
        <v>8dKnrCcZ</v>
      </c>
      <c r="B515" t="str">
        <f>[1]past_D!B515</f>
        <v>cef190761aaa806e63f35448</v>
      </c>
      <c r="C515" t="str">
        <f>[1]past_D!E515</f>
        <v>lngbasonrqhbfvwetwqb</v>
      </c>
      <c r="D515">
        <v>4</v>
      </c>
    </row>
    <row r="516" spans="1:4" x14ac:dyDescent="0.25">
      <c r="A516" t="str">
        <f>[1]past_QV!$A$2</f>
        <v>8dKnrCcZ</v>
      </c>
      <c r="B516" t="str">
        <f>[1]past_D!B516</f>
        <v>bde001b0a7fc2d1a81bd7313</v>
      </c>
      <c r="C516" t="str">
        <f>[1]past_D!E516</f>
        <v>najssujduactkiqtepcu</v>
      </c>
      <c r="D516">
        <v>6</v>
      </c>
    </row>
    <row r="517" spans="1:4" x14ac:dyDescent="0.25">
      <c r="A517" t="str">
        <f>[1]past_QV!$A$2</f>
        <v>8dKnrCcZ</v>
      </c>
      <c r="B517" t="str">
        <f>[1]past_D!B517</f>
        <v>d6aeff0e0607c47f0cab380f</v>
      </c>
      <c r="C517" t="str">
        <f>[1]past_D!E517</f>
        <v>otdpfrxkrsjfistletju</v>
      </c>
      <c r="D517">
        <v>5</v>
      </c>
    </row>
    <row r="518" spans="1:4" x14ac:dyDescent="0.25">
      <c r="A518" t="str">
        <f>[1]past_QV!$A$2</f>
        <v>8dKnrCcZ</v>
      </c>
      <c r="B518" t="str">
        <f>[1]past_D!B518</f>
        <v>28c0dfd99a6fb121952abef4</v>
      </c>
      <c r="C518" t="str">
        <f>[1]past_D!E518</f>
        <v>bjhexqfoeendgrxreacu</v>
      </c>
      <c r="D518">
        <v>3</v>
      </c>
    </row>
    <row r="519" spans="1:4" x14ac:dyDescent="0.25">
      <c r="A519" t="str">
        <f>[1]past_QV!$A$2</f>
        <v>8dKnrCcZ</v>
      </c>
      <c r="B519" t="str">
        <f>[1]past_D!B519</f>
        <v>be76aec9bc7823a3dc26549a</v>
      </c>
      <c r="C519" t="str">
        <f>[1]past_D!E519</f>
        <v>bjvcdgkoalilvbmxqfsd</v>
      </c>
      <c r="D519">
        <v>4</v>
      </c>
    </row>
    <row r="520" spans="1:4" x14ac:dyDescent="0.25">
      <c r="A520" t="str">
        <f>[1]past_QV!$A$2</f>
        <v>8dKnrCcZ</v>
      </c>
      <c r="B520" t="str">
        <f>[1]past_D!B520</f>
        <v>807b4ac0345c01796881767e</v>
      </c>
      <c r="C520" t="str">
        <f>[1]past_D!E520</f>
        <v>jcuspzpvwmphcdokkcvv</v>
      </c>
      <c r="D520">
        <v>7</v>
      </c>
    </row>
    <row r="521" spans="1:4" x14ac:dyDescent="0.25">
      <c r="A521" t="str">
        <f>[1]past_QV!$A$2</f>
        <v>8dKnrCcZ</v>
      </c>
      <c r="B521" t="str">
        <f>[1]past_D!B521</f>
        <v>bbc606c75a1e6127d1527154</v>
      </c>
      <c r="C521" t="str">
        <f>[1]past_D!E521</f>
        <v>yrblpdsyilbngfmrcrrk</v>
      </c>
      <c r="D521">
        <v>4</v>
      </c>
    </row>
    <row r="522" spans="1:4" x14ac:dyDescent="0.25">
      <c r="A522" t="str">
        <f>[1]past_QV!$A$2</f>
        <v>8dKnrCcZ</v>
      </c>
      <c r="B522" t="str">
        <f>[1]past_D!B522</f>
        <v>f6ea898b035645c627a8e7da</v>
      </c>
      <c r="C522" t="str">
        <f>[1]past_D!E522</f>
        <v>tlpkkkmghhukopfimxqr</v>
      </c>
      <c r="D522">
        <v>2</v>
      </c>
    </row>
    <row r="523" spans="1:4" x14ac:dyDescent="0.25">
      <c r="A523" t="str">
        <f>[1]past_QV!$A$2</f>
        <v>8dKnrCcZ</v>
      </c>
      <c r="B523" t="str">
        <f>[1]past_D!B523</f>
        <v>4291b830ba931661a599c1d3</v>
      </c>
      <c r="C523" t="str">
        <f>[1]past_D!E523</f>
        <v>gmzhhufhvsfxodcgtyai</v>
      </c>
      <c r="D523">
        <v>6</v>
      </c>
    </row>
    <row r="524" spans="1:4" x14ac:dyDescent="0.25">
      <c r="A524" t="str">
        <f>[1]past_QV!$A$2</f>
        <v>8dKnrCcZ</v>
      </c>
      <c r="B524" t="str">
        <f>[1]past_D!B524</f>
        <v>2027bd8dfb09f7456281dfa6</v>
      </c>
      <c r="C524" t="str">
        <f>[1]past_D!E524</f>
        <v>nugkscxrfwzgsyilidjk</v>
      </c>
      <c r="D524">
        <v>1</v>
      </c>
    </row>
    <row r="525" spans="1:4" x14ac:dyDescent="0.25">
      <c r="A525" t="str">
        <f>[1]past_QV!$A$2</f>
        <v>8dKnrCcZ</v>
      </c>
      <c r="B525" t="str">
        <f>[1]past_D!B525</f>
        <v>d311c5302455a14fdc57506b</v>
      </c>
      <c r="C525" t="str">
        <f>[1]past_D!E525</f>
        <v>nfmkswgdeumrxxeoglhc</v>
      </c>
      <c r="D525">
        <v>3</v>
      </c>
    </row>
    <row r="526" spans="1:4" x14ac:dyDescent="0.25">
      <c r="A526" t="str">
        <f>[1]past_QV!$A$2</f>
        <v>8dKnrCcZ</v>
      </c>
      <c r="B526" t="str">
        <f>[1]past_D!B526</f>
        <v>26c878ab1c88c6e188b7ee65</v>
      </c>
      <c r="C526" t="str">
        <f>[1]past_D!E526</f>
        <v>wrmuibmrwpjchhxetlay</v>
      </c>
      <c r="D526">
        <v>4</v>
      </c>
    </row>
    <row r="527" spans="1:4" x14ac:dyDescent="0.25">
      <c r="A527" t="str">
        <f>[1]past_QV!$A$2</f>
        <v>8dKnrCcZ</v>
      </c>
      <c r="B527" t="str">
        <f>[1]past_D!B527</f>
        <v>a9842435f1a867a182b8e338</v>
      </c>
      <c r="C527" t="str">
        <f>[1]past_D!E527</f>
        <v>ibadgawmexfhqqzcdphm</v>
      </c>
      <c r="D527">
        <v>1</v>
      </c>
    </row>
    <row r="528" spans="1:4" x14ac:dyDescent="0.25">
      <c r="A528" t="str">
        <f>[1]past_QV!$A$2</f>
        <v>8dKnrCcZ</v>
      </c>
      <c r="B528" t="str">
        <f>[1]past_D!B528</f>
        <v>b9486b146e38d1bc7727132a</v>
      </c>
      <c r="C528" t="str">
        <f>[1]past_D!E528</f>
        <v>nkilcmdyyaxotfjwjuve</v>
      </c>
      <c r="D528">
        <v>3</v>
      </c>
    </row>
    <row r="529" spans="1:4" x14ac:dyDescent="0.25">
      <c r="A529" t="str">
        <f>[1]past_QV!$A$2</f>
        <v>8dKnrCcZ</v>
      </c>
      <c r="B529" t="str">
        <f>[1]past_D!B529</f>
        <v>e910bfe5d8f3d1b75b8e60b7</v>
      </c>
      <c r="C529" t="str">
        <f>[1]past_D!E529</f>
        <v>bhjxhmqgkgtrxgfefoai</v>
      </c>
      <c r="D529">
        <v>5</v>
      </c>
    </row>
    <row r="530" spans="1:4" x14ac:dyDescent="0.25">
      <c r="A530" t="str">
        <f>[1]past_QV!$A$2</f>
        <v>8dKnrCcZ</v>
      </c>
      <c r="B530" t="str">
        <f>[1]past_D!B530</f>
        <v>ff4eb35fbd6da20d41793cba</v>
      </c>
      <c r="C530" t="str">
        <f>[1]past_D!E530</f>
        <v>xqdfjawarumosjasbuja</v>
      </c>
      <c r="D530">
        <v>4</v>
      </c>
    </row>
    <row r="531" spans="1:4" x14ac:dyDescent="0.25">
      <c r="A531" t="str">
        <f>[1]past_QV!$A$2</f>
        <v>8dKnrCcZ</v>
      </c>
      <c r="B531" t="str">
        <f>[1]past_D!B531</f>
        <v>6f7084f29ed221100f289952</v>
      </c>
      <c r="C531" t="str">
        <f>[1]past_D!E531</f>
        <v>xtmvvvsrloliaajgcnit</v>
      </c>
      <c r="D531">
        <v>3</v>
      </c>
    </row>
    <row r="532" spans="1:4" x14ac:dyDescent="0.25">
      <c r="A532" t="str">
        <f>[1]past_QV!$A$2</f>
        <v>8dKnrCcZ</v>
      </c>
      <c r="B532" t="str">
        <f>[1]past_D!B532</f>
        <v>9f6aa5567e081119478b6468</v>
      </c>
      <c r="C532" t="str">
        <f>[1]past_D!E532</f>
        <v>bjvcdgkoalilvbmxqfsd</v>
      </c>
      <c r="D532">
        <v>3</v>
      </c>
    </row>
    <row r="533" spans="1:4" x14ac:dyDescent="0.25">
      <c r="A533" t="str">
        <f>[1]past_QV!$A$2</f>
        <v>8dKnrCcZ</v>
      </c>
      <c r="B533" t="str">
        <f>[1]past_D!B533</f>
        <v>ddadf62aeb02fa0f893237a1</v>
      </c>
      <c r="C533" t="str">
        <f>[1]past_D!E533</f>
        <v>rhkrhwhtwsfirjouulrt</v>
      </c>
      <c r="D533">
        <v>5</v>
      </c>
    </row>
    <row r="534" spans="1:4" x14ac:dyDescent="0.25">
      <c r="A534" t="str">
        <f>[1]past_QV!$A$2</f>
        <v>8dKnrCcZ</v>
      </c>
      <c r="B534" t="str">
        <f>[1]past_D!B534</f>
        <v>783a77b13575510d37b39558</v>
      </c>
      <c r="C534" t="str">
        <f>[1]past_D!E534</f>
        <v>vnxvvcecdzhskgwkglme</v>
      </c>
      <c r="D534">
        <v>6</v>
      </c>
    </row>
    <row r="535" spans="1:4" x14ac:dyDescent="0.25">
      <c r="A535" t="str">
        <f>[1]past_QV!$A$2</f>
        <v>8dKnrCcZ</v>
      </c>
      <c r="B535" t="str">
        <f>[1]past_D!B535</f>
        <v>fcce6c87f58842548ad4700d</v>
      </c>
      <c r="C535" t="str">
        <f>[1]past_D!E535</f>
        <v>sgyhcaovcktxgdjmscfw</v>
      </c>
      <c r="D535">
        <v>5</v>
      </c>
    </row>
    <row r="536" spans="1:4" x14ac:dyDescent="0.25">
      <c r="A536" t="str">
        <f>[1]past_QV!$A$2</f>
        <v>8dKnrCcZ</v>
      </c>
      <c r="B536" t="str">
        <f>[1]past_D!B536</f>
        <v>c98e2a2ea2245019e1cafb6f</v>
      </c>
      <c r="C536" t="str">
        <f>[1]past_D!E536</f>
        <v>cdsjnbuugcqcdchfiwsz</v>
      </c>
      <c r="D536">
        <v>3</v>
      </c>
    </row>
    <row r="537" spans="1:4" x14ac:dyDescent="0.25">
      <c r="A537" t="str">
        <f>[1]past_QV!$A$2</f>
        <v>8dKnrCcZ</v>
      </c>
      <c r="B537" t="str">
        <f>[1]past_D!B537</f>
        <v>16a11388b675dfb27a106840</v>
      </c>
      <c r="C537" t="str">
        <f>[1]past_D!E537</f>
        <v>wrmnrhvuosqcvqanthyo</v>
      </c>
      <c r="D537">
        <v>1</v>
      </c>
    </row>
    <row r="538" spans="1:4" x14ac:dyDescent="0.25">
      <c r="A538" t="str">
        <f>[1]past_QV!$A$2</f>
        <v>8dKnrCcZ</v>
      </c>
      <c r="B538" t="str">
        <f>[1]past_D!B538</f>
        <v>0b3f4258ddba9a6d0b45790a</v>
      </c>
      <c r="C538" t="str">
        <f>[1]past_D!E538</f>
        <v>zqorvzxrzhgqhomravsi</v>
      </c>
      <c r="D538">
        <v>7</v>
      </c>
    </row>
    <row r="539" spans="1:4" x14ac:dyDescent="0.25">
      <c r="A539" t="str">
        <f>[1]past_QV!$A$2</f>
        <v>8dKnrCcZ</v>
      </c>
      <c r="B539" t="str">
        <f>[1]past_D!B539</f>
        <v>942a2714a862a6e45b9583a2</v>
      </c>
      <c r="C539" t="str">
        <f>[1]past_D!E539</f>
        <v>otdpfrxkrsjfistletju</v>
      </c>
      <c r="D539">
        <v>4</v>
      </c>
    </row>
    <row r="540" spans="1:4" x14ac:dyDescent="0.25">
      <c r="A540" t="str">
        <f>[1]past_QV!$A$2</f>
        <v>8dKnrCcZ</v>
      </c>
      <c r="B540" t="str">
        <f>[1]past_D!B540</f>
        <v>3a8aab371b21fa65c18aa98a</v>
      </c>
      <c r="C540" t="str">
        <f>[1]past_D!E540</f>
        <v>mazgaltteugqipqlcqaj</v>
      </c>
      <c r="D540">
        <v>4</v>
      </c>
    </row>
    <row r="541" spans="1:4" x14ac:dyDescent="0.25">
      <c r="A541" t="str">
        <f>[1]past_QV!$A$2</f>
        <v>8dKnrCcZ</v>
      </c>
      <c r="B541" t="str">
        <f>[1]past_D!B541</f>
        <v>62aa708e0cd60ce4cf26578d</v>
      </c>
      <c r="C541" t="str">
        <f>[1]past_D!E541</f>
        <v>vcngoqsaujwgjbsiscba</v>
      </c>
      <c r="D541">
        <v>3</v>
      </c>
    </row>
    <row r="542" spans="1:4" x14ac:dyDescent="0.25">
      <c r="A542" t="str">
        <f>[1]past_QV!$A$2</f>
        <v>8dKnrCcZ</v>
      </c>
      <c r="B542" t="str">
        <f>[1]past_D!B542</f>
        <v>cced1f9f37993b1114b7c84d</v>
      </c>
      <c r="C542" t="str">
        <f>[1]past_D!E542</f>
        <v>qiqdgugsalemqpozrzyu</v>
      </c>
      <c r="D542">
        <v>1</v>
      </c>
    </row>
    <row r="543" spans="1:4" x14ac:dyDescent="0.25">
      <c r="A543" t="str">
        <f>[1]past_QV!$A$2</f>
        <v>8dKnrCcZ</v>
      </c>
      <c r="B543" t="str">
        <f>[1]past_D!B543</f>
        <v>57086c7e7ea5e0a48f90506f</v>
      </c>
      <c r="C543" t="str">
        <f>[1]past_D!E543</f>
        <v>wrmuibmrwpjchhxetlay</v>
      </c>
      <c r="D543">
        <v>1</v>
      </c>
    </row>
    <row r="544" spans="1:4" x14ac:dyDescent="0.25">
      <c r="A544" t="str">
        <f>[1]past_QV!$A$2</f>
        <v>8dKnrCcZ</v>
      </c>
      <c r="B544" t="str">
        <f>[1]past_D!B544</f>
        <v>84c2633dcf722e960504a120</v>
      </c>
      <c r="C544" t="str">
        <f>[1]past_D!E544</f>
        <v>buvliswqgezmulhhudpz</v>
      </c>
      <c r="D544">
        <v>5</v>
      </c>
    </row>
    <row r="545" spans="1:4" x14ac:dyDescent="0.25">
      <c r="A545" t="str">
        <f>[1]past_QV!$A$2</f>
        <v>8dKnrCcZ</v>
      </c>
      <c r="B545" t="str">
        <f>[1]past_D!B545</f>
        <v>46f0c9b4a7ec350fd41d2e65</v>
      </c>
      <c r="C545" t="str">
        <f>[1]past_D!E545</f>
        <v>uahideogsqszenrhzgye</v>
      </c>
      <c r="D545">
        <v>6</v>
      </c>
    </row>
    <row r="546" spans="1:4" x14ac:dyDescent="0.25">
      <c r="A546" t="str">
        <f>[1]past_QV!$A$2</f>
        <v>8dKnrCcZ</v>
      </c>
      <c r="B546" t="str">
        <f>[1]past_D!B546</f>
        <v>74b3b70bbc74e058f4fad463</v>
      </c>
      <c r="C546" t="str">
        <f>[1]past_D!E546</f>
        <v>rejcufpayedgpjhlpkoz</v>
      </c>
      <c r="D546">
        <v>2</v>
      </c>
    </row>
    <row r="547" spans="1:4" x14ac:dyDescent="0.25">
      <c r="A547" t="str">
        <f>[1]past_QV!$A$2</f>
        <v>8dKnrCcZ</v>
      </c>
      <c r="B547" t="str">
        <f>[1]past_D!B547</f>
        <v>51c242a405d8373cb25d85b3</v>
      </c>
      <c r="C547" t="str">
        <f>[1]past_D!E547</f>
        <v>melutpvqjhyzgbhupdrc</v>
      </c>
      <c r="D547">
        <v>1</v>
      </c>
    </row>
    <row r="548" spans="1:4" x14ac:dyDescent="0.25">
      <c r="A548" t="str">
        <f>[1]past_QV!$A$2</f>
        <v>8dKnrCcZ</v>
      </c>
      <c r="B548" t="str">
        <f>[1]past_D!B548</f>
        <v>ee0fe79f907bf22e04aa79c7</v>
      </c>
      <c r="C548" t="str">
        <f>[1]past_D!E548</f>
        <v>bncwyqtlnvkhypvkbmba</v>
      </c>
      <c r="D548">
        <v>7</v>
      </c>
    </row>
    <row r="549" spans="1:4" x14ac:dyDescent="0.25">
      <c r="A549" t="str">
        <f>[1]past_QV!$A$2</f>
        <v>8dKnrCcZ</v>
      </c>
      <c r="B549" t="str">
        <f>[1]past_D!B549</f>
        <v>28ad55c123599c21040c3be6</v>
      </c>
      <c r="C549" t="str">
        <f>[1]past_D!E549</f>
        <v>wctbzzibrggpqaouxlwa</v>
      </c>
      <c r="D549">
        <v>4</v>
      </c>
    </row>
    <row r="550" spans="1:4" x14ac:dyDescent="0.25">
      <c r="A550" t="str">
        <f>[1]past_QV!$A$2</f>
        <v>8dKnrCcZ</v>
      </c>
      <c r="B550" t="str">
        <f>[1]past_D!B550</f>
        <v>67be11f4aa97605706efeb5e</v>
      </c>
      <c r="C550" t="str">
        <f>[1]past_D!E550</f>
        <v>ldikxczwmovoiszbyqrh</v>
      </c>
      <c r="D550">
        <v>1</v>
      </c>
    </row>
    <row r="551" spans="1:4" x14ac:dyDescent="0.25">
      <c r="A551" t="str">
        <f>[1]past_QV!$A$2</f>
        <v>8dKnrCcZ</v>
      </c>
      <c r="B551" t="str">
        <f>[1]past_D!B551</f>
        <v>78093acd94024079c88aee62</v>
      </c>
      <c r="C551" t="str">
        <f>[1]past_D!E551</f>
        <v>nllgjbttmziprpfyaudg</v>
      </c>
      <c r="D551">
        <v>1</v>
      </c>
    </row>
    <row r="552" spans="1:4" x14ac:dyDescent="0.25">
      <c r="A552" t="str">
        <f>[1]past_QV!$A$2</f>
        <v>8dKnrCcZ</v>
      </c>
      <c r="B552" t="str">
        <f>[1]past_D!B552</f>
        <v>bbf4b9ea37d95416030cdbe9</v>
      </c>
      <c r="C552" t="str">
        <f>[1]past_D!E552</f>
        <v>zfslggybcjpgcjqxyywg</v>
      </c>
      <c r="D552">
        <v>7</v>
      </c>
    </row>
    <row r="553" spans="1:4" x14ac:dyDescent="0.25">
      <c r="A553" t="str">
        <f>[1]past_QV!$A$2</f>
        <v>8dKnrCcZ</v>
      </c>
      <c r="B553" t="str">
        <f>[1]past_D!B553</f>
        <v>c015dda250742b2a5f0358a1</v>
      </c>
      <c r="C553" t="str">
        <f>[1]past_D!E553</f>
        <v>etekdbgtzacbqoexrdbl</v>
      </c>
      <c r="D553">
        <v>7</v>
      </c>
    </row>
    <row r="554" spans="1:4" x14ac:dyDescent="0.25">
      <c r="A554" t="str">
        <f>[1]past_QV!$A$2</f>
        <v>8dKnrCcZ</v>
      </c>
      <c r="B554" t="str">
        <f>[1]past_D!B554</f>
        <v>2bd760d5df1de98cc0c85f16</v>
      </c>
      <c r="C554" t="str">
        <f>[1]past_D!E554</f>
        <v>hwfnopxqipdkjhtayknd</v>
      </c>
      <c r="D554">
        <v>3</v>
      </c>
    </row>
    <row r="555" spans="1:4" x14ac:dyDescent="0.25">
      <c r="A555" t="str">
        <f>[1]past_QV!$A$2</f>
        <v>8dKnrCcZ</v>
      </c>
      <c r="B555" t="str">
        <f>[1]past_D!B555</f>
        <v>57e0e2cc40fe8b1ff1220663</v>
      </c>
      <c r="C555" t="str">
        <f>[1]past_D!E555</f>
        <v>aduhmzpvjkvndwjfccod</v>
      </c>
      <c r="D555">
        <v>3</v>
      </c>
    </row>
    <row r="556" spans="1:4" x14ac:dyDescent="0.25">
      <c r="A556" t="str">
        <f>[1]past_QV!$A$2</f>
        <v>8dKnrCcZ</v>
      </c>
      <c r="B556" t="str">
        <f>[1]past_D!B556</f>
        <v>4ee6a9c3f12e12684e94dd05</v>
      </c>
      <c r="C556" t="str">
        <f>[1]past_D!E556</f>
        <v>mtokkvvtclurftbgtkos</v>
      </c>
      <c r="D556">
        <v>6</v>
      </c>
    </row>
    <row r="557" spans="1:4" x14ac:dyDescent="0.25">
      <c r="A557" t="str">
        <f>[1]past_QV!$A$2</f>
        <v>8dKnrCcZ</v>
      </c>
      <c r="B557" t="str">
        <f>[1]past_D!B557</f>
        <v>9061413df0f96b58dc8b7d17</v>
      </c>
      <c r="C557" t="str">
        <f>[1]past_D!E557</f>
        <v>erwpwfnaxgyojwmxchjd</v>
      </c>
      <c r="D557">
        <v>2</v>
      </c>
    </row>
    <row r="558" spans="1:4" x14ac:dyDescent="0.25">
      <c r="A558" t="str">
        <f>[1]past_QV!$A$2</f>
        <v>8dKnrCcZ</v>
      </c>
      <c r="B558" t="str">
        <f>[1]past_D!B558</f>
        <v>266dbaed7b23321894e9472a</v>
      </c>
      <c r="C558" t="str">
        <f>[1]past_D!E558</f>
        <v>atfqegamyfihpkaxkruh</v>
      </c>
      <c r="D558">
        <v>2</v>
      </c>
    </row>
    <row r="559" spans="1:4" x14ac:dyDescent="0.25">
      <c r="A559" t="str">
        <f>[1]past_QV!$A$2</f>
        <v>8dKnrCcZ</v>
      </c>
      <c r="B559" t="str">
        <f>[1]past_D!B559</f>
        <v>8d7d4f908b26e58d6decc302</v>
      </c>
      <c r="C559" t="str">
        <f>[1]past_D!E559</f>
        <v>akfoufwlqrlzdtncfqmc</v>
      </c>
      <c r="D559">
        <v>3</v>
      </c>
    </row>
    <row r="560" spans="1:4" x14ac:dyDescent="0.25">
      <c r="A560" t="str">
        <f>[1]past_QV!$A$2</f>
        <v>8dKnrCcZ</v>
      </c>
      <c r="B560" t="str">
        <f>[1]past_D!B560</f>
        <v>7cccc3fb82821ac9018190ce</v>
      </c>
      <c r="C560" t="str">
        <f>[1]past_D!E560</f>
        <v>atfqegamyfihpkaxkruh</v>
      </c>
      <c r="D560">
        <v>5</v>
      </c>
    </row>
    <row r="561" spans="1:4" x14ac:dyDescent="0.25">
      <c r="A561" t="str">
        <f>[1]past_QV!$A$2</f>
        <v>8dKnrCcZ</v>
      </c>
      <c r="B561" t="str">
        <f>[1]past_D!B561</f>
        <v>df0106c71c26ad0d1d2b07d6</v>
      </c>
      <c r="C561" t="str">
        <f>[1]past_D!E561</f>
        <v>kohrjbsxgmdanrgbmtln</v>
      </c>
      <c r="D561">
        <v>7</v>
      </c>
    </row>
    <row r="562" spans="1:4" x14ac:dyDescent="0.25">
      <c r="A562" t="str">
        <f>[1]past_QV!$A$2</f>
        <v>8dKnrCcZ</v>
      </c>
      <c r="B562" t="str">
        <f>[1]past_D!B562</f>
        <v>f4a4344ec762bd2e09b78e13</v>
      </c>
      <c r="C562" t="str">
        <f>[1]past_D!E562</f>
        <v>bzckhzvlkrfrzzvqzexa</v>
      </c>
      <c r="D562">
        <v>6</v>
      </c>
    </row>
    <row r="563" spans="1:4" x14ac:dyDescent="0.25">
      <c r="A563" t="str">
        <f>[1]past_QV!$A$2</f>
        <v>8dKnrCcZ</v>
      </c>
      <c r="B563" t="str">
        <f>[1]past_D!B563</f>
        <v>ecc31cbfb6c912265280947c</v>
      </c>
      <c r="C563" t="str">
        <f>[1]past_D!E563</f>
        <v>yzrisepjzshjnvhjuqzd</v>
      </c>
      <c r="D563">
        <v>5</v>
      </c>
    </row>
    <row r="564" spans="1:4" x14ac:dyDescent="0.25">
      <c r="A564" t="str">
        <f>[1]past_QV!$A$2</f>
        <v>8dKnrCcZ</v>
      </c>
      <c r="B564" t="str">
        <f>[1]past_D!B564</f>
        <v>1e5eaa36fe65cba8eaa63558</v>
      </c>
      <c r="C564" t="str">
        <f>[1]past_D!E564</f>
        <v>ohmjujsguheybbfgmozl</v>
      </c>
      <c r="D564">
        <v>5</v>
      </c>
    </row>
    <row r="565" spans="1:4" x14ac:dyDescent="0.25">
      <c r="A565" t="str">
        <f>[1]past_QV!$A$2</f>
        <v>8dKnrCcZ</v>
      </c>
      <c r="B565" t="str">
        <f>[1]past_D!B565</f>
        <v>192dd83737d564d1de2a2130</v>
      </c>
      <c r="C565" t="str">
        <f>[1]past_D!E565</f>
        <v>csupxzwnfeoyavgmbihp</v>
      </c>
      <c r="D565">
        <v>7</v>
      </c>
    </row>
    <row r="566" spans="1:4" x14ac:dyDescent="0.25">
      <c r="A566" t="str">
        <f>[1]past_QV!$A$2</f>
        <v>8dKnrCcZ</v>
      </c>
      <c r="B566" t="str">
        <f>[1]past_D!B566</f>
        <v>b52167ccef39641aa7cf776b</v>
      </c>
      <c r="C566" t="str">
        <f>[1]past_D!E566</f>
        <v>abaeyfvbkhacmjwcidls</v>
      </c>
      <c r="D566">
        <v>3</v>
      </c>
    </row>
    <row r="567" spans="1:4" x14ac:dyDescent="0.25">
      <c r="A567" t="str">
        <f>[1]past_QV!$A$2</f>
        <v>8dKnrCcZ</v>
      </c>
      <c r="B567" t="str">
        <f>[1]past_D!B567</f>
        <v>bf3916b1e290aa664533a661</v>
      </c>
      <c r="C567" t="str">
        <f>[1]past_D!E567</f>
        <v>qcongdzwwcokphscjbpd</v>
      </c>
      <c r="D567">
        <v>5</v>
      </c>
    </row>
    <row r="568" spans="1:4" x14ac:dyDescent="0.25">
      <c r="A568" t="str">
        <f>[1]past_QV!$A$2</f>
        <v>8dKnrCcZ</v>
      </c>
      <c r="B568" t="str">
        <f>[1]past_D!B568</f>
        <v>5eade9d51c710e9ab467c099</v>
      </c>
      <c r="C568" t="str">
        <f>[1]past_D!E568</f>
        <v>wqpeeflolemzezpnlven</v>
      </c>
      <c r="D568">
        <v>7</v>
      </c>
    </row>
    <row r="569" spans="1:4" x14ac:dyDescent="0.25">
      <c r="A569" t="str">
        <f>[1]past_QV!$A$2</f>
        <v>8dKnrCcZ</v>
      </c>
      <c r="B569" t="str">
        <f>[1]past_D!B569</f>
        <v>ebef34c5c5fea72d004c65e9</v>
      </c>
      <c r="C569" t="str">
        <f>[1]past_D!E569</f>
        <v>qypjkekoevdlfdqthdra</v>
      </c>
      <c r="D569">
        <v>5</v>
      </c>
    </row>
    <row r="570" spans="1:4" x14ac:dyDescent="0.25">
      <c r="A570" t="str">
        <f>[1]past_QV!$A$2</f>
        <v>8dKnrCcZ</v>
      </c>
      <c r="B570" t="str">
        <f>[1]past_D!B570</f>
        <v>e35a1ce7140ddaac5e515272</v>
      </c>
      <c r="C570" t="str">
        <f>[1]past_D!E570</f>
        <v>abaeyfvbkhacmjwcidls</v>
      </c>
      <c r="D570">
        <v>3</v>
      </c>
    </row>
    <row r="571" spans="1:4" x14ac:dyDescent="0.25">
      <c r="A571" t="str">
        <f>[1]past_QV!$A$2</f>
        <v>8dKnrCcZ</v>
      </c>
      <c r="B571" t="str">
        <f>[1]past_D!B571</f>
        <v>7106e72cd00f3c2cb52bd310</v>
      </c>
      <c r="C571" t="str">
        <f>[1]past_D!E571</f>
        <v>aedibshhcucnrkuewswz</v>
      </c>
      <c r="D571">
        <v>2</v>
      </c>
    </row>
    <row r="572" spans="1:4" x14ac:dyDescent="0.25">
      <c r="A572" t="str">
        <f>[1]past_QV!$A$2</f>
        <v>8dKnrCcZ</v>
      </c>
      <c r="B572" t="str">
        <f>[1]past_D!B572</f>
        <v>fa65348631a44a50de54fbfc</v>
      </c>
      <c r="C572" t="str">
        <f>[1]past_D!E572</f>
        <v>rhkrhwhtwsfirjouulrt</v>
      </c>
      <c r="D572">
        <v>1</v>
      </c>
    </row>
    <row r="573" spans="1:4" x14ac:dyDescent="0.25">
      <c r="A573" t="str">
        <f>[1]past_QV!$A$2</f>
        <v>8dKnrCcZ</v>
      </c>
      <c r="B573" t="str">
        <f>[1]past_D!B573</f>
        <v>75402f1e4e7c8ea6bdb81689</v>
      </c>
      <c r="C573" t="str">
        <f>[1]past_D!E573</f>
        <v>ehkxrlyosxkjprbqbmtg</v>
      </c>
      <c r="D573">
        <v>4</v>
      </c>
    </row>
    <row r="574" spans="1:4" x14ac:dyDescent="0.25">
      <c r="A574" t="str">
        <f>[1]past_QV!$A$2</f>
        <v>8dKnrCcZ</v>
      </c>
      <c r="B574" t="str">
        <f>[1]past_D!B574</f>
        <v>04d0ae960284cab8b48f0d7e</v>
      </c>
      <c r="C574" t="str">
        <f>[1]past_D!E574</f>
        <v>kfssiqopycxjfwxeiayj</v>
      </c>
      <c r="D574">
        <v>1</v>
      </c>
    </row>
    <row r="575" spans="1:4" x14ac:dyDescent="0.25">
      <c r="A575" t="str">
        <f>[1]past_QV!$A$2</f>
        <v>8dKnrCcZ</v>
      </c>
      <c r="B575" t="str">
        <f>[1]past_D!B575</f>
        <v>2d5eed8a9d4f07c50565426a</v>
      </c>
      <c r="C575" t="str">
        <f>[1]past_D!E575</f>
        <v>aorfklcbbxgabhlmoxwl</v>
      </c>
      <c r="D575">
        <v>7</v>
      </c>
    </row>
    <row r="576" spans="1:4" x14ac:dyDescent="0.25">
      <c r="A576" t="str">
        <f>[1]past_QV!$A$2</f>
        <v>8dKnrCcZ</v>
      </c>
      <c r="B576" t="str">
        <f>[1]past_D!B576</f>
        <v>7871cd5a016c60fd11f9e0bf</v>
      </c>
      <c r="C576" t="str">
        <f>[1]past_D!E576</f>
        <v>vnxvvcecdzhskgwkglme</v>
      </c>
      <c r="D576">
        <v>4</v>
      </c>
    </row>
    <row r="577" spans="1:4" x14ac:dyDescent="0.25">
      <c r="A577" t="str">
        <f>[1]past_QV!$A$2</f>
        <v>8dKnrCcZ</v>
      </c>
      <c r="B577" t="str">
        <f>[1]past_D!B577</f>
        <v>f83781e714f11d83e6fabd8f</v>
      </c>
      <c r="C577" t="str">
        <f>[1]past_D!E577</f>
        <v>nnmuabdbygvfdjieekbu</v>
      </c>
      <c r="D577">
        <v>7</v>
      </c>
    </row>
    <row r="578" spans="1:4" x14ac:dyDescent="0.25">
      <c r="A578" t="str">
        <f>[1]past_QV!$A$2</f>
        <v>8dKnrCcZ</v>
      </c>
      <c r="B578" t="str">
        <f>[1]past_D!B578</f>
        <v>ae23566dbe96bfd7bf7d4c4f</v>
      </c>
      <c r="C578" t="str">
        <f>[1]past_D!E578</f>
        <v>ipwqfmqsgioonzjunluu</v>
      </c>
      <c r="D578">
        <v>3</v>
      </c>
    </row>
    <row r="579" spans="1:4" x14ac:dyDescent="0.25">
      <c r="A579" t="str">
        <f>[1]past_QV!$A$2</f>
        <v>8dKnrCcZ</v>
      </c>
      <c r="B579" t="str">
        <f>[1]past_D!B579</f>
        <v>f3e34ae9d5566321fa29f505</v>
      </c>
      <c r="C579" t="str">
        <f>[1]past_D!E579</f>
        <v>gunoypaalxljscssguko</v>
      </c>
      <c r="D579">
        <v>1</v>
      </c>
    </row>
    <row r="580" spans="1:4" x14ac:dyDescent="0.25">
      <c r="A580" t="str">
        <f>[1]past_QV!$A$2</f>
        <v>8dKnrCcZ</v>
      </c>
      <c r="B580" t="str">
        <f>[1]past_D!B580</f>
        <v>ef5318a7e6fbc0d806b365b6</v>
      </c>
      <c r="C580" t="str">
        <f>[1]past_D!E580</f>
        <v>saftjajihzubhifewspb</v>
      </c>
      <c r="D580">
        <v>5</v>
      </c>
    </row>
    <row r="581" spans="1:4" x14ac:dyDescent="0.25">
      <c r="A581" t="str">
        <f>[1]past_QV!$A$2</f>
        <v>8dKnrCcZ</v>
      </c>
      <c r="B581" t="str">
        <f>[1]past_D!B581</f>
        <v>cbde11efcc26aa39ee51be2e</v>
      </c>
      <c r="C581" t="str">
        <f>[1]past_D!E581</f>
        <v>qewkfuwxxzoqrjncdecp</v>
      </c>
      <c r="D581">
        <v>7</v>
      </c>
    </row>
    <row r="582" spans="1:4" x14ac:dyDescent="0.25">
      <c r="A582" t="str">
        <f>[1]past_QV!$A$2</f>
        <v>8dKnrCcZ</v>
      </c>
      <c r="B582" t="str">
        <f>[1]past_D!B582</f>
        <v>4d119148c34b58608beb7b24</v>
      </c>
      <c r="C582" t="str">
        <f>[1]past_D!E582</f>
        <v>kohrjbsxgmdanrgbmtln</v>
      </c>
      <c r="D582">
        <v>3</v>
      </c>
    </row>
    <row r="583" spans="1:4" x14ac:dyDescent="0.25">
      <c r="A583" t="str">
        <f>[1]past_QV!$A$2</f>
        <v>8dKnrCcZ</v>
      </c>
      <c r="B583" t="str">
        <f>[1]past_D!B583</f>
        <v>2fb46559337efec2d9a53175</v>
      </c>
      <c r="C583" t="str">
        <f>[1]past_D!E583</f>
        <v>uryjvnhvuaykfjpwrsoh</v>
      </c>
      <c r="D583">
        <v>6</v>
      </c>
    </row>
    <row r="584" spans="1:4" x14ac:dyDescent="0.25">
      <c r="A584" t="str">
        <f>[1]past_QV!$A$2</f>
        <v>8dKnrCcZ</v>
      </c>
      <c r="B584" t="str">
        <f>[1]past_D!B584</f>
        <v>d36c4cd6cfdacb113b7ee816</v>
      </c>
      <c r="C584" t="str">
        <f>[1]past_D!E584</f>
        <v>prqvanywmetvdjapiyrd</v>
      </c>
      <c r="D584">
        <v>2</v>
      </c>
    </row>
    <row r="585" spans="1:4" x14ac:dyDescent="0.25">
      <c r="A585" t="str">
        <f>[1]past_QV!$A$2</f>
        <v>8dKnrCcZ</v>
      </c>
      <c r="B585" t="str">
        <f>[1]past_D!B585</f>
        <v>9e935078e6e025178a8e270a</v>
      </c>
      <c r="C585" t="str">
        <f>[1]past_D!E585</f>
        <v>ofwbuxatqlnujdhckmam</v>
      </c>
      <c r="D585">
        <v>5</v>
      </c>
    </row>
    <row r="586" spans="1:4" x14ac:dyDescent="0.25">
      <c r="A586" t="str">
        <f>[1]past_QV!$A$2</f>
        <v>8dKnrCcZ</v>
      </c>
      <c r="B586" t="str">
        <f>[1]past_D!B586</f>
        <v>7512fa153c09400edcaccc33</v>
      </c>
      <c r="C586" t="str">
        <f>[1]past_D!E586</f>
        <v>sgyhcaovcktxgdjmscfw</v>
      </c>
      <c r="D586">
        <v>1</v>
      </c>
    </row>
    <row r="587" spans="1:4" x14ac:dyDescent="0.25">
      <c r="A587" t="str">
        <f>[1]past_QV!$A$2</f>
        <v>8dKnrCcZ</v>
      </c>
      <c r="B587" t="str">
        <f>[1]past_D!B587</f>
        <v>f3d6fa907c8403ae664d2553</v>
      </c>
      <c r="C587" t="str">
        <f>[1]past_D!E587</f>
        <v>bgsbropchllbjrbpegyk</v>
      </c>
      <c r="D587">
        <v>1</v>
      </c>
    </row>
    <row r="588" spans="1:4" x14ac:dyDescent="0.25">
      <c r="A588" t="str">
        <f>[1]past_QV!$A$2</f>
        <v>8dKnrCcZ</v>
      </c>
      <c r="B588" t="str">
        <f>[1]past_D!B588</f>
        <v>64d8d86cba0aa35098fc6097</v>
      </c>
      <c r="C588" t="str">
        <f>[1]past_D!E588</f>
        <v>cvraclxwjgioqbpabcwo</v>
      </c>
      <c r="D588">
        <v>6</v>
      </c>
    </row>
    <row r="589" spans="1:4" x14ac:dyDescent="0.25">
      <c r="A589" t="str">
        <f>[1]past_QV!$A$2</f>
        <v>8dKnrCcZ</v>
      </c>
      <c r="B589" t="str">
        <f>[1]past_D!B589</f>
        <v>83b9997c8069b9f41df83cce</v>
      </c>
      <c r="C589" t="str">
        <f>[1]past_D!E589</f>
        <v>msxwvedygutblbyhfjlb</v>
      </c>
      <c r="D589">
        <v>2</v>
      </c>
    </row>
    <row r="590" spans="1:4" x14ac:dyDescent="0.25">
      <c r="A590" t="str">
        <f>[1]past_QV!$A$2</f>
        <v>8dKnrCcZ</v>
      </c>
      <c r="B590" t="str">
        <f>[1]past_D!B590</f>
        <v>51fa65788ce95ae7f368dffa</v>
      </c>
      <c r="C590" t="str">
        <f>[1]past_D!E590</f>
        <v>ibadgawmexfhqqzcdphm</v>
      </c>
      <c r="D590">
        <v>6</v>
      </c>
    </row>
    <row r="591" spans="1:4" x14ac:dyDescent="0.25">
      <c r="A591" t="str">
        <f>[1]past_QV!$A$2</f>
        <v>8dKnrCcZ</v>
      </c>
      <c r="B591" t="str">
        <f>[1]past_D!B591</f>
        <v>0cfa6f0fa0709bb5226c4e2b</v>
      </c>
      <c r="C591" t="str">
        <f>[1]past_D!E591</f>
        <v>uihtpggnkzqvdewtovre</v>
      </c>
      <c r="D591">
        <v>4</v>
      </c>
    </row>
    <row r="592" spans="1:4" x14ac:dyDescent="0.25">
      <c r="A592" t="str">
        <f>[1]past_QV!$A$2</f>
        <v>8dKnrCcZ</v>
      </c>
      <c r="B592" t="str">
        <f>[1]past_D!B592</f>
        <v>901b1a9dee1887fbb48e3581</v>
      </c>
      <c r="C592" t="str">
        <f>[1]past_D!E592</f>
        <v>tjhjaltzqzstalzvgbck</v>
      </c>
      <c r="D592">
        <v>3</v>
      </c>
    </row>
    <row r="593" spans="1:4" x14ac:dyDescent="0.25">
      <c r="A593" t="str">
        <f>[1]past_QV!$A$2</f>
        <v>8dKnrCcZ</v>
      </c>
      <c r="B593" t="str">
        <f>[1]past_D!B593</f>
        <v>538c8cc466ad895116c968cc</v>
      </c>
      <c r="C593" t="str">
        <f>[1]past_D!E593</f>
        <v>zeykwhlvjrrlcermaans</v>
      </c>
      <c r="D593">
        <v>5</v>
      </c>
    </row>
    <row r="594" spans="1:4" x14ac:dyDescent="0.25">
      <c r="A594" t="str">
        <f>[1]past_QV!$A$2</f>
        <v>8dKnrCcZ</v>
      </c>
      <c r="B594" t="str">
        <f>[1]past_D!B594</f>
        <v>485b8d0e69cd91cbf190017e</v>
      </c>
      <c r="C594" t="str">
        <f>[1]past_D!E594</f>
        <v>tlhknlyxwwfrygjurovw</v>
      </c>
      <c r="D594">
        <v>5</v>
      </c>
    </row>
    <row r="595" spans="1:4" x14ac:dyDescent="0.25">
      <c r="A595" t="str">
        <f>[1]past_QV!$A$2</f>
        <v>8dKnrCcZ</v>
      </c>
      <c r="B595" t="str">
        <f>[1]past_D!B595</f>
        <v>597b4fd475927dfbc277b451</v>
      </c>
      <c r="C595" t="str">
        <f>[1]past_D!E595</f>
        <v>zqorvzxrzhgqhomravsi</v>
      </c>
      <c r="D595">
        <v>3</v>
      </c>
    </row>
    <row r="596" spans="1:4" x14ac:dyDescent="0.25">
      <c r="A596" t="str">
        <f>[1]past_QV!$A$2</f>
        <v>8dKnrCcZ</v>
      </c>
      <c r="B596" t="str">
        <f>[1]past_D!B596</f>
        <v>7c9604a5f47ba604379e84eb</v>
      </c>
      <c r="C596" t="str">
        <f>[1]past_D!E596</f>
        <v>plzelgaugqymxhyrsfaz</v>
      </c>
      <c r="D596">
        <v>2</v>
      </c>
    </row>
    <row r="597" spans="1:4" x14ac:dyDescent="0.25">
      <c r="A597" t="str">
        <f>[1]past_QV!$A$2</f>
        <v>8dKnrCcZ</v>
      </c>
      <c r="B597" t="str">
        <f>[1]past_D!B597</f>
        <v>a97b1b00fa3d3825d122357f</v>
      </c>
      <c r="C597" t="str">
        <f>[1]past_D!E597</f>
        <v>frarjezjnyttfplmmjix</v>
      </c>
      <c r="D597">
        <v>3</v>
      </c>
    </row>
    <row r="598" spans="1:4" x14ac:dyDescent="0.25">
      <c r="A598" t="str">
        <f>[1]past_QV!$A$2</f>
        <v>8dKnrCcZ</v>
      </c>
      <c r="B598" t="str">
        <f>[1]past_D!B598</f>
        <v>1086601d04b97b0464166fcb</v>
      </c>
      <c r="C598" t="str">
        <f>[1]past_D!E598</f>
        <v>ckkxhzunevqnjdwuipkq</v>
      </c>
      <c r="D598">
        <v>1</v>
      </c>
    </row>
    <row r="599" spans="1:4" x14ac:dyDescent="0.25">
      <c r="A599" t="str">
        <f>[1]past_QV!$A$2</f>
        <v>8dKnrCcZ</v>
      </c>
      <c r="B599" t="str">
        <f>[1]past_D!B599</f>
        <v>52255c592943b84648fac29a</v>
      </c>
      <c r="C599" t="str">
        <f>[1]past_D!E599</f>
        <v>bkaqnvcbyexmvodvxxqk</v>
      </c>
      <c r="D599">
        <v>5</v>
      </c>
    </row>
    <row r="600" spans="1:4" x14ac:dyDescent="0.25">
      <c r="A600" t="str">
        <f>[1]past_QV!$A$2</f>
        <v>8dKnrCcZ</v>
      </c>
      <c r="B600" t="str">
        <f>[1]past_D!B600</f>
        <v>f30e4cc720d14b01effbbaa5</v>
      </c>
      <c r="C600" t="str">
        <f>[1]past_D!E600</f>
        <v>bdsdigycduypenlxveob</v>
      </c>
      <c r="D600">
        <v>4</v>
      </c>
    </row>
    <row r="601" spans="1:4" x14ac:dyDescent="0.25">
      <c r="A601" t="str">
        <f>[1]past_QV!$A$2</f>
        <v>8dKnrCcZ</v>
      </c>
      <c r="B601" t="str">
        <f>[1]past_D!B601</f>
        <v>598e1e94213b1db6af127bf8</v>
      </c>
      <c r="C601" t="str">
        <f>[1]past_D!E601</f>
        <v>ecjzgnpgnvjyusseaorv</v>
      </c>
      <c r="D601">
        <v>2</v>
      </c>
    </row>
    <row r="602" spans="1:4" x14ac:dyDescent="0.25">
      <c r="A602" t="str">
        <f>[1]past_QV!$A$2</f>
        <v>8dKnrCcZ</v>
      </c>
      <c r="B602" t="str">
        <f>[1]past_D!B602</f>
        <v>71f262113ea2002c886b945f</v>
      </c>
      <c r="C602" t="str">
        <f>[1]past_D!E602</f>
        <v>dysoiwzfwlnauaaivonz</v>
      </c>
      <c r="D602">
        <v>5</v>
      </c>
    </row>
    <row r="603" spans="1:4" x14ac:dyDescent="0.25">
      <c r="A603" t="str">
        <f>[1]past_QV!$A$2</f>
        <v>8dKnrCcZ</v>
      </c>
      <c r="B603" t="str">
        <f>[1]past_D!B603</f>
        <v>7e0fe0936ee8f71e71e0e7ee</v>
      </c>
      <c r="C603" t="str">
        <f>[1]past_D!E603</f>
        <v>aduhmzpvjkvndwjfccod</v>
      </c>
      <c r="D603">
        <v>4</v>
      </c>
    </row>
    <row r="604" spans="1:4" x14ac:dyDescent="0.25">
      <c r="A604" t="str">
        <f>[1]past_QV!$A$2</f>
        <v>8dKnrCcZ</v>
      </c>
      <c r="B604" t="str">
        <f>[1]past_D!B604</f>
        <v>695685eb2e688e18e1deab68</v>
      </c>
      <c r="C604" t="str">
        <f>[1]past_D!E604</f>
        <v>bezjhkatxzgcoigkxaha</v>
      </c>
      <c r="D604">
        <v>6</v>
      </c>
    </row>
    <row r="605" spans="1:4" x14ac:dyDescent="0.25">
      <c r="A605" t="str">
        <f>[1]past_QV!$A$2</f>
        <v>8dKnrCcZ</v>
      </c>
      <c r="B605" t="str">
        <f>[1]past_D!B605</f>
        <v>d872168f7b9b402ad794ce1b</v>
      </c>
      <c r="C605" t="str">
        <f>[1]past_D!E605</f>
        <v>crsnyzerilpawksnzckx</v>
      </c>
      <c r="D605">
        <v>1</v>
      </c>
    </row>
    <row r="606" spans="1:4" x14ac:dyDescent="0.25">
      <c r="A606" t="str">
        <f>[1]past_QV!$A$2</f>
        <v>8dKnrCcZ</v>
      </c>
      <c r="B606" t="str">
        <f>[1]past_D!B606</f>
        <v>d5a52db5e9f80a0ec42eb489</v>
      </c>
      <c r="C606" t="str">
        <f>[1]past_D!E606</f>
        <v>rffshagoocrvxhukkspr</v>
      </c>
      <c r="D606">
        <v>5</v>
      </c>
    </row>
    <row r="607" spans="1:4" x14ac:dyDescent="0.25">
      <c r="A607" t="str">
        <f>[1]past_QV!$A$2</f>
        <v>8dKnrCcZ</v>
      </c>
      <c r="B607" t="str">
        <f>[1]past_D!B607</f>
        <v>334200095ca2123175f130b4</v>
      </c>
      <c r="C607" t="str">
        <f>[1]past_D!E607</f>
        <v>uryjvnhvuaykfjpwrsoh</v>
      </c>
      <c r="D607">
        <v>2</v>
      </c>
    </row>
    <row r="608" spans="1:4" x14ac:dyDescent="0.25">
      <c r="A608" t="str">
        <f>[1]past_QV!$A$2</f>
        <v>8dKnrCcZ</v>
      </c>
      <c r="B608" t="str">
        <f>[1]past_D!B608</f>
        <v>98bdfcd3698c81c60453a2ea</v>
      </c>
      <c r="C608" t="str">
        <f>[1]past_D!E608</f>
        <v>sugaulsudagekiopymmz</v>
      </c>
      <c r="D608">
        <v>5</v>
      </c>
    </row>
    <row r="609" spans="1:4" x14ac:dyDescent="0.25">
      <c r="A609" t="str">
        <f>[1]past_QV!$A$2</f>
        <v>8dKnrCcZ</v>
      </c>
      <c r="B609" t="str">
        <f>[1]past_D!B609</f>
        <v>2b2d7b22c7a7148d52a0386f</v>
      </c>
      <c r="C609" t="str">
        <f>[1]past_D!E609</f>
        <v>melutpvqjhyzgbhupdrc</v>
      </c>
      <c r="D609">
        <v>2</v>
      </c>
    </row>
    <row r="610" spans="1:4" x14ac:dyDescent="0.25">
      <c r="A610" t="str">
        <f>[1]past_QV!$A$2</f>
        <v>8dKnrCcZ</v>
      </c>
      <c r="B610" t="str">
        <f>[1]past_D!B610</f>
        <v>2396fe86e6a7f3993090d4aa</v>
      </c>
      <c r="C610" t="str">
        <f>[1]past_D!E610</f>
        <v>undsxlwkanpbiozepmsp</v>
      </c>
      <c r="D610">
        <v>7</v>
      </c>
    </row>
    <row r="611" spans="1:4" x14ac:dyDescent="0.25">
      <c r="A611" t="str">
        <f>[1]past_QV!$A$2</f>
        <v>8dKnrCcZ</v>
      </c>
      <c r="B611" t="str">
        <f>[1]past_D!B611</f>
        <v>4d13307809b5afa81ea210db</v>
      </c>
      <c r="C611" t="str">
        <f>[1]past_D!E611</f>
        <v>yruxlvxcasumyisjvrmn</v>
      </c>
      <c r="D611">
        <v>4</v>
      </c>
    </row>
    <row r="612" spans="1:4" x14ac:dyDescent="0.25">
      <c r="A612" t="str">
        <f>[1]past_QV!$A$2</f>
        <v>8dKnrCcZ</v>
      </c>
      <c r="B612" t="str">
        <f>[1]past_D!B612</f>
        <v>79f6df301801aa19167e9af3</v>
      </c>
      <c r="C612" t="str">
        <f>[1]past_D!E612</f>
        <v>tjoynoxxlwxwjxwgwqxu</v>
      </c>
      <c r="D612">
        <v>2</v>
      </c>
    </row>
    <row r="613" spans="1:4" x14ac:dyDescent="0.25">
      <c r="A613" t="str">
        <f>[1]past_QV!$A$2</f>
        <v>8dKnrCcZ</v>
      </c>
      <c r="B613" t="str">
        <f>[1]past_D!B613</f>
        <v>47e23326a7c5d715401a0250</v>
      </c>
      <c r="C613" t="str">
        <f>[1]past_D!E613</f>
        <v>yvqirmvfrhkdhnkljxxx</v>
      </c>
      <c r="D613">
        <v>3</v>
      </c>
    </row>
    <row r="614" spans="1:4" x14ac:dyDescent="0.25">
      <c r="A614" t="str">
        <f>[1]past_QV!$A$2</f>
        <v>8dKnrCcZ</v>
      </c>
      <c r="B614" t="str">
        <f>[1]past_D!B614</f>
        <v>56a7d31d2a4a92a23459c6ed</v>
      </c>
      <c r="C614" t="str">
        <f>[1]past_D!E614</f>
        <v>omuptylnykfzftoqixzz</v>
      </c>
      <c r="D614">
        <v>7</v>
      </c>
    </row>
    <row r="615" spans="1:4" x14ac:dyDescent="0.25">
      <c r="A615" t="str">
        <f>[1]past_QV!$A$2</f>
        <v>8dKnrCcZ</v>
      </c>
      <c r="B615" t="str">
        <f>[1]past_D!B615</f>
        <v>037cd9c915cea36ba83c3aa9</v>
      </c>
      <c r="C615" t="str">
        <f>[1]past_D!E615</f>
        <v>ddqxhwoaetaokcdkfsmh</v>
      </c>
      <c r="D615">
        <v>3</v>
      </c>
    </row>
    <row r="616" spans="1:4" x14ac:dyDescent="0.25">
      <c r="A616" t="str">
        <f>[1]past_QV!$A$2</f>
        <v>8dKnrCcZ</v>
      </c>
      <c r="B616" t="str">
        <f>[1]past_D!B616</f>
        <v>e397401637a2c9b0577d3276</v>
      </c>
      <c r="C616" t="str">
        <f>[1]past_D!E616</f>
        <v>zrlnjutaxjusyulpippy</v>
      </c>
      <c r="D616">
        <v>7</v>
      </c>
    </row>
    <row r="617" spans="1:4" x14ac:dyDescent="0.25">
      <c r="A617" t="str">
        <f>[1]past_QV!$A$2</f>
        <v>8dKnrCcZ</v>
      </c>
      <c r="B617" t="str">
        <f>[1]past_D!B617</f>
        <v>2ab850dbe121d98260155af7</v>
      </c>
      <c r="C617" t="str">
        <f>[1]past_D!E617</f>
        <v>uudokfczdmtiouvaaxly</v>
      </c>
      <c r="D617">
        <v>6</v>
      </c>
    </row>
    <row r="618" spans="1:4" x14ac:dyDescent="0.25">
      <c r="A618" t="str">
        <f>[1]past_QV!$A$2</f>
        <v>8dKnrCcZ</v>
      </c>
      <c r="B618" t="str">
        <f>[1]past_D!B618</f>
        <v>c72c9f18b4f96182d8c75f31</v>
      </c>
      <c r="C618" t="str">
        <f>[1]past_D!E618</f>
        <v>ohmjujsguheybbfgmozl</v>
      </c>
      <c r="D618">
        <v>6</v>
      </c>
    </row>
    <row r="619" spans="1:4" x14ac:dyDescent="0.25">
      <c r="A619" t="str">
        <f>[1]past_QV!$A$2</f>
        <v>8dKnrCcZ</v>
      </c>
      <c r="B619" t="str">
        <f>[1]past_D!B619</f>
        <v>b26c4a54fe5bf25c1085db90</v>
      </c>
      <c r="C619" t="str">
        <f>[1]past_D!E619</f>
        <v>gunoypaalxljscssguko</v>
      </c>
      <c r="D619">
        <v>6</v>
      </c>
    </row>
    <row r="620" spans="1:4" x14ac:dyDescent="0.25">
      <c r="A620" t="str">
        <f>[1]past_QV!$A$2</f>
        <v>8dKnrCcZ</v>
      </c>
      <c r="B620" t="str">
        <f>[1]past_D!B620</f>
        <v>76c3a8b76909f0a2d08838f5</v>
      </c>
      <c r="C620" t="str">
        <f>[1]past_D!E620</f>
        <v>ldikxczwmovoiszbyqrh</v>
      </c>
      <c r="D620">
        <v>7</v>
      </c>
    </row>
    <row r="621" spans="1:4" x14ac:dyDescent="0.25">
      <c r="A621" t="str">
        <f>[1]past_QV!$A$2</f>
        <v>8dKnrCcZ</v>
      </c>
      <c r="B621" t="str">
        <f>[1]past_D!B621</f>
        <v>452f382c70165e5e4730ce8b</v>
      </c>
      <c r="C621" t="str">
        <f>[1]past_D!E621</f>
        <v>mtokkvvtclurftbgtkos</v>
      </c>
      <c r="D621">
        <v>1</v>
      </c>
    </row>
    <row r="622" spans="1:4" x14ac:dyDescent="0.25">
      <c r="A622" t="str">
        <f>[1]past_QV!$A$2</f>
        <v>8dKnrCcZ</v>
      </c>
      <c r="B622" t="str">
        <f>[1]past_D!B622</f>
        <v>d4903b9ee99ec099c18f05c6</v>
      </c>
      <c r="C622" t="str">
        <f>[1]past_D!E622</f>
        <v>nxtnvsalhgfnfrnsudls</v>
      </c>
      <c r="D622">
        <v>2</v>
      </c>
    </row>
    <row r="623" spans="1:4" x14ac:dyDescent="0.25">
      <c r="A623" t="str">
        <f>[1]past_QV!$A$2</f>
        <v>8dKnrCcZ</v>
      </c>
      <c r="B623" t="str">
        <f>[1]past_D!B623</f>
        <v>beca3da1a7e682b43c6213cf</v>
      </c>
      <c r="C623" t="str">
        <f>[1]past_D!E623</f>
        <v>lngbasonrqhbfvwetwqb</v>
      </c>
      <c r="D623">
        <v>3</v>
      </c>
    </row>
    <row r="624" spans="1:4" x14ac:dyDescent="0.25">
      <c r="A624" t="str">
        <f>[1]past_QV!$A$2</f>
        <v>8dKnrCcZ</v>
      </c>
      <c r="B624" t="str">
        <f>[1]past_D!B624</f>
        <v>8a6ba7ae7e32dd8b12f919b3</v>
      </c>
      <c r="C624" t="str">
        <f>[1]past_D!E624</f>
        <v>gmxcxjbkkcdlkatreisi</v>
      </c>
      <c r="D624">
        <v>5</v>
      </c>
    </row>
    <row r="625" spans="1:4" x14ac:dyDescent="0.25">
      <c r="A625" t="str">
        <f>[1]past_QV!$A$2</f>
        <v>8dKnrCcZ</v>
      </c>
      <c r="B625" t="str">
        <f>[1]past_D!B625</f>
        <v>e147dc0e10e48dc05599f445</v>
      </c>
      <c r="C625" t="str">
        <f>[1]past_D!E625</f>
        <v>momsplzdyphxbodilusl</v>
      </c>
      <c r="D625">
        <v>4</v>
      </c>
    </row>
    <row r="626" spans="1:4" x14ac:dyDescent="0.25">
      <c r="A626" t="str">
        <f>[1]past_QV!$A$2</f>
        <v>8dKnrCcZ</v>
      </c>
      <c r="B626" t="str">
        <f>[1]past_D!B626</f>
        <v>381fb5ecc8a8a4321fe555b5</v>
      </c>
      <c r="C626" t="str">
        <f>[1]past_D!E626</f>
        <v>nugkscxrfwzgsyilidjk</v>
      </c>
      <c r="D626">
        <v>5</v>
      </c>
    </row>
    <row r="627" spans="1:4" x14ac:dyDescent="0.25">
      <c r="A627" t="str">
        <f>[1]past_QV!$A$2</f>
        <v>8dKnrCcZ</v>
      </c>
      <c r="B627" t="str">
        <f>[1]past_D!B627</f>
        <v>b352bf14e2b6260066f7bf06</v>
      </c>
      <c r="C627" t="str">
        <f>[1]past_D!E627</f>
        <v>juynwjojmshadqhfbqzj</v>
      </c>
      <c r="D627">
        <v>5</v>
      </c>
    </row>
    <row r="628" spans="1:4" x14ac:dyDescent="0.25">
      <c r="A628" t="str">
        <f>[1]past_QV!$A$2</f>
        <v>8dKnrCcZ</v>
      </c>
      <c r="B628" t="str">
        <f>[1]past_D!B628</f>
        <v>e9488143cd23aa161a036dd5</v>
      </c>
      <c r="C628" t="str">
        <f>[1]past_D!E628</f>
        <v>emrhizbmclynovoivzut</v>
      </c>
      <c r="D628">
        <v>5</v>
      </c>
    </row>
    <row r="629" spans="1:4" x14ac:dyDescent="0.25">
      <c r="A629" t="str">
        <f>[1]past_QV!$A$2</f>
        <v>8dKnrCcZ</v>
      </c>
      <c r="B629" t="str">
        <f>[1]past_D!B629</f>
        <v>60a3edd10575261ecc89e490</v>
      </c>
      <c r="C629" t="str">
        <f>[1]past_D!E629</f>
        <v>bgsbropchllbjrbpegyk</v>
      </c>
      <c r="D629">
        <v>7</v>
      </c>
    </row>
    <row r="630" spans="1:4" x14ac:dyDescent="0.25">
      <c r="A630" t="str">
        <f>[1]past_QV!$A$2</f>
        <v>8dKnrCcZ</v>
      </c>
      <c r="B630" t="str">
        <f>[1]past_D!B630</f>
        <v>a7f413c4a9963a65900caf61</v>
      </c>
      <c r="C630" t="str">
        <f>[1]past_D!E630</f>
        <v>swtjfwmpmworshvqjbjq</v>
      </c>
      <c r="D630">
        <v>1</v>
      </c>
    </row>
    <row r="631" spans="1:4" x14ac:dyDescent="0.25">
      <c r="A631" t="str">
        <f>[1]past_QV!$A$2</f>
        <v>8dKnrCcZ</v>
      </c>
      <c r="B631" t="str">
        <f>[1]past_D!B631</f>
        <v>9f4eafa0db9eaa982b9a0eb8</v>
      </c>
      <c r="C631" t="str">
        <f>[1]past_D!E631</f>
        <v>saftjajihzubhifewspb</v>
      </c>
      <c r="D631">
        <v>6</v>
      </c>
    </row>
    <row r="632" spans="1:4" x14ac:dyDescent="0.25">
      <c r="A632" t="str">
        <f>[1]past_QV!$A$2</f>
        <v>8dKnrCcZ</v>
      </c>
      <c r="B632" t="str">
        <f>[1]past_D!B632</f>
        <v>8043abe29e78214f9a8c755f</v>
      </c>
      <c r="C632" t="str">
        <f>[1]past_D!E632</f>
        <v>sugaulsudagekiopymmz</v>
      </c>
      <c r="D632">
        <v>3</v>
      </c>
    </row>
    <row r="633" spans="1:4" x14ac:dyDescent="0.25">
      <c r="A633" t="str">
        <f>[1]past_QV!$A$2</f>
        <v>8dKnrCcZ</v>
      </c>
      <c r="B633" t="str">
        <f>[1]past_D!B633</f>
        <v>4507a9ac16de1d05aabfea0c</v>
      </c>
      <c r="C633" t="str">
        <f>[1]past_D!E633</f>
        <v>hoqvqeyascsiiqjiajum</v>
      </c>
      <c r="D633">
        <v>7</v>
      </c>
    </row>
    <row r="634" spans="1:4" x14ac:dyDescent="0.25">
      <c r="A634" t="str">
        <f>[1]past_QV!$A$2</f>
        <v>8dKnrCcZ</v>
      </c>
      <c r="B634" t="str">
        <f>[1]past_D!B634</f>
        <v>8fa2dd4c8a0721d211dabcaf</v>
      </c>
      <c r="C634" t="str">
        <f>[1]past_D!E634</f>
        <v>melutpvqjhyzgbhupdrc</v>
      </c>
      <c r="D634">
        <v>1</v>
      </c>
    </row>
    <row r="635" spans="1:4" x14ac:dyDescent="0.25">
      <c r="A635" t="str">
        <f>[1]past_QV!$A$2</f>
        <v>8dKnrCcZ</v>
      </c>
      <c r="B635" t="str">
        <f>[1]past_D!B635</f>
        <v>6d9c23d6b0ae26beedb039c8</v>
      </c>
      <c r="C635" t="str">
        <f>[1]past_D!E635</f>
        <v>wtljjqeqpzrsvvnnnuqp</v>
      </c>
      <c r="D635">
        <v>3</v>
      </c>
    </row>
    <row r="636" spans="1:4" x14ac:dyDescent="0.25">
      <c r="A636" t="str">
        <f>[1]past_QV!$A$2</f>
        <v>8dKnrCcZ</v>
      </c>
      <c r="B636" t="str">
        <f>[1]past_D!B636</f>
        <v>95f5ba880fee490c730fa75c</v>
      </c>
      <c r="C636" t="str">
        <f>[1]past_D!E636</f>
        <v>wvrursdtjkrcdszksmpn</v>
      </c>
      <c r="D636">
        <v>4</v>
      </c>
    </row>
    <row r="637" spans="1:4" x14ac:dyDescent="0.25">
      <c r="A637" t="str">
        <f>[1]past_QV!$A$2</f>
        <v>8dKnrCcZ</v>
      </c>
      <c r="B637" t="str">
        <f>[1]past_D!B637</f>
        <v>9028f907f4fb2a0d70d25ddd</v>
      </c>
      <c r="C637" t="str">
        <f>[1]past_D!E637</f>
        <v>oxilyjmvyiazuexqmens</v>
      </c>
      <c r="D637">
        <v>5</v>
      </c>
    </row>
    <row r="638" spans="1:4" x14ac:dyDescent="0.25">
      <c r="A638" t="str">
        <f>[1]past_QV!$A$2</f>
        <v>8dKnrCcZ</v>
      </c>
      <c r="B638" t="str">
        <f>[1]past_D!B638</f>
        <v>f8c92e7155051ebc5e613396</v>
      </c>
      <c r="C638" t="str">
        <f>[1]past_D!E638</f>
        <v>ipwqfmqsgioonzjunluu</v>
      </c>
      <c r="D638">
        <v>5</v>
      </c>
    </row>
    <row r="639" spans="1:4" x14ac:dyDescent="0.25">
      <c r="A639" t="str">
        <f>[1]past_QV!$A$2</f>
        <v>8dKnrCcZ</v>
      </c>
      <c r="B639" t="str">
        <f>[1]past_D!B639</f>
        <v>ede8b52264fb26c1477c6744</v>
      </c>
      <c r="C639" t="str">
        <f>[1]past_D!E639</f>
        <v>pqozamcmjptbzebjrcqf</v>
      </c>
      <c r="D639">
        <v>6</v>
      </c>
    </row>
    <row r="640" spans="1:4" x14ac:dyDescent="0.25">
      <c r="A640" t="str">
        <f>[1]past_QV!$A$2</f>
        <v>8dKnrCcZ</v>
      </c>
      <c r="B640" t="str">
        <f>[1]past_D!B640</f>
        <v>0e6a02b39454485aef37e8ca</v>
      </c>
      <c r="C640" t="str">
        <f>[1]past_D!E640</f>
        <v>wfpatkejvcclshuckvip</v>
      </c>
      <c r="D640">
        <v>7</v>
      </c>
    </row>
    <row r="641" spans="1:4" x14ac:dyDescent="0.25">
      <c r="A641" t="str">
        <f>[1]past_QV!$A$2</f>
        <v>8dKnrCcZ</v>
      </c>
      <c r="B641" t="str">
        <f>[1]past_D!B641</f>
        <v>6684b78250e5f1e41e12c8a4</v>
      </c>
      <c r="C641" t="str">
        <f>[1]past_D!E641</f>
        <v>lchsniopdgaznetftzxr</v>
      </c>
      <c r="D641">
        <v>4</v>
      </c>
    </row>
    <row r="642" spans="1:4" x14ac:dyDescent="0.25">
      <c r="A642" t="str">
        <f>[1]past_QV!$A$2</f>
        <v>8dKnrCcZ</v>
      </c>
      <c r="B642" t="str">
        <f>[1]past_D!B642</f>
        <v>28394f821f98e80914efc284</v>
      </c>
      <c r="C642" t="str">
        <f>[1]past_D!E642</f>
        <v>iklwtappakmeocyklljv</v>
      </c>
      <c r="D642">
        <v>2</v>
      </c>
    </row>
    <row r="643" spans="1:4" x14ac:dyDescent="0.25">
      <c r="A643" t="str">
        <f>[1]past_QV!$A$2</f>
        <v>8dKnrCcZ</v>
      </c>
      <c r="B643" t="str">
        <f>[1]past_D!B643</f>
        <v>20610d48c84f8a2c841601f8</v>
      </c>
      <c r="C643" t="str">
        <f>[1]past_D!E643</f>
        <v>cgzhqbcxlaoxqpdqiske</v>
      </c>
      <c r="D643">
        <v>3</v>
      </c>
    </row>
    <row r="644" spans="1:4" x14ac:dyDescent="0.25">
      <c r="A644" t="str">
        <f>[1]past_QV!$A$2</f>
        <v>8dKnrCcZ</v>
      </c>
      <c r="B644" t="str">
        <f>[1]past_D!B644</f>
        <v>50005c612d78e85e1aa3ebf2</v>
      </c>
      <c r="C644" t="str">
        <f>[1]past_D!E644</f>
        <v>rzmshbuewpsogrbbtlcu</v>
      </c>
      <c r="D644">
        <v>7</v>
      </c>
    </row>
    <row r="645" spans="1:4" x14ac:dyDescent="0.25">
      <c r="A645" t="str">
        <f>[1]past_QV!$A$2</f>
        <v>8dKnrCcZ</v>
      </c>
      <c r="B645" t="str">
        <f>[1]past_D!B645</f>
        <v>57fac68f8afd445b916cfb3b</v>
      </c>
      <c r="C645" t="str">
        <f>[1]past_D!E645</f>
        <v>fcgdhkuyaowlqjvdxbrf</v>
      </c>
      <c r="D645">
        <v>6</v>
      </c>
    </row>
    <row r="646" spans="1:4" x14ac:dyDescent="0.25">
      <c r="A646" t="str">
        <f>[1]past_QV!$A$2</f>
        <v>8dKnrCcZ</v>
      </c>
      <c r="B646" t="str">
        <f>[1]past_D!B646</f>
        <v>259e04696425898b1325f2ee</v>
      </c>
      <c r="C646" t="str">
        <f>[1]past_D!E646</f>
        <v>nbxxmhqkjhsoexdxxfyf</v>
      </c>
      <c r="D646">
        <v>7</v>
      </c>
    </row>
    <row r="647" spans="1:4" x14ac:dyDescent="0.25">
      <c r="A647" t="str">
        <f>[1]past_QV!$A$2</f>
        <v>8dKnrCcZ</v>
      </c>
      <c r="B647" t="str">
        <f>[1]past_D!B647</f>
        <v>a0270d88aa22d206684a2300</v>
      </c>
      <c r="C647" t="str">
        <f>[1]past_D!E647</f>
        <v>aapaqxyufgfgkcfzamcl</v>
      </c>
      <c r="D647">
        <v>6</v>
      </c>
    </row>
    <row r="648" spans="1:4" x14ac:dyDescent="0.25">
      <c r="A648" t="str">
        <f>[1]past_QV!$A$2</f>
        <v>8dKnrCcZ</v>
      </c>
      <c r="B648" t="str">
        <f>[1]past_D!B648</f>
        <v>1684620292de7a048018b915</v>
      </c>
      <c r="C648" t="str">
        <f>[1]past_D!E648</f>
        <v>ytmhmbuhhhysniuonbog</v>
      </c>
      <c r="D648">
        <v>7</v>
      </c>
    </row>
    <row r="649" spans="1:4" x14ac:dyDescent="0.25">
      <c r="A649" t="str">
        <f>[1]past_QV!$A$2</f>
        <v>8dKnrCcZ</v>
      </c>
      <c r="B649" t="str">
        <f>[1]past_D!B649</f>
        <v>f9b37ccb210d0b8e23a06709</v>
      </c>
      <c r="C649" t="str">
        <f>[1]past_D!E649</f>
        <v>hiykfaymiwuxzgynndja</v>
      </c>
      <c r="D649">
        <v>7</v>
      </c>
    </row>
    <row r="650" spans="1:4" x14ac:dyDescent="0.25">
      <c r="A650" t="str">
        <f>[1]past_QV!$A$2</f>
        <v>8dKnrCcZ</v>
      </c>
      <c r="B650" t="str">
        <f>[1]past_D!B650</f>
        <v>e95cae0027911700a1da174c</v>
      </c>
      <c r="C650" t="str">
        <f>[1]past_D!E650</f>
        <v>vfecsqtkjhacdryhxdun</v>
      </c>
      <c r="D650">
        <v>3</v>
      </c>
    </row>
    <row r="651" spans="1:4" x14ac:dyDescent="0.25">
      <c r="A651" t="str">
        <f>[1]past_QV!$A$2</f>
        <v>8dKnrCcZ</v>
      </c>
      <c r="B651" t="str">
        <f>[1]past_D!B651</f>
        <v>8185bc7b1506d9e33539ad9b</v>
      </c>
      <c r="C651" t="str">
        <f>[1]past_D!E651</f>
        <v>nuhlgcfirmewwcdtkyte</v>
      </c>
      <c r="D65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2019-08-26T17:59:52Z</dcterms:created>
  <dcterms:modified xsi:type="dcterms:W3CDTF">2019-08-26T18:00:05Z</dcterms:modified>
</cp:coreProperties>
</file>