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F49A9B1A-26A0-4FB4-B53B-FEF06CA32D1C}" xr6:coauthVersionLast="41" xr6:coauthVersionMax="41" xr10:uidLastSave="{00000000-0000-0000-0000-000000000000}"/>
  <bookViews>
    <workbookView xWindow="-120" yWindow="-120" windowWidth="29040" windowHeight="176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altLang="zh-CN" sz="1050">
                <a:latin typeface="Times New Roman" panose="02020603050405020304" pitchFamily="18" charset="0"/>
                <a:cs typeface="Times New Roman" panose="02020603050405020304" pitchFamily="18" charset="0"/>
              </a:rPr>
              <a:t>k-space Energy Spectrum</a:t>
            </a:r>
            <a:endParaRPr lang="zh-CN" altLang="en-US" sz="105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3223001421697288"/>
          <c:y val="1.02564061149177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7635881452318459E-2"/>
          <c:y val="0.11372698819826844"/>
          <c:w val="0.87064495844269474"/>
          <c:h val="0.77665343159562639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Sheet1!$A$1:$DX$1</c:f>
              <c:numCache>
                <c:formatCode>General</c:formatCode>
                <c:ptCount val="128"/>
                <c:pt idx="0">
                  <c:v>1.0115134284453813</c:v>
                </c:pt>
                <c:pt idx="1">
                  <c:v>1.0119047437993929</c:v>
                </c:pt>
                <c:pt idx="2">
                  <c:v>1.0109884628178532</c:v>
                </c:pt>
                <c:pt idx="3">
                  <c:v>1.010536210553866</c:v>
                </c:pt>
                <c:pt idx="4">
                  <c:v>1.0109232349618555</c:v>
                </c:pt>
                <c:pt idx="5">
                  <c:v>1.011093532968723</c:v>
                </c:pt>
                <c:pt idx="6">
                  <c:v>1.0111115098913921</c:v>
                </c:pt>
                <c:pt idx="7">
                  <c:v>1.0111034636205389</c:v>
                </c:pt>
                <c:pt idx="8">
                  <c:v>1.011107084958258</c:v>
                </c:pt>
                <c:pt idx="9">
                  <c:v>1.0110908641177736</c:v>
                </c:pt>
                <c:pt idx="10">
                  <c:v>1.0109830921044949</c:v>
                </c:pt>
                <c:pt idx="11">
                  <c:v>1.0107814979934493</c:v>
                </c:pt>
                <c:pt idx="12">
                  <c:v>1.0105109477204128</c:v>
                </c:pt>
                <c:pt idx="13">
                  <c:v>1.0102352961090635</c:v>
                </c:pt>
                <c:pt idx="14">
                  <c:v>1.0099973615893509</c:v>
                </c:pt>
                <c:pt idx="15">
                  <c:v>1.0098191390562785</c:v>
                </c:pt>
                <c:pt idx="16">
                  <c:v>1.0097059315460721</c:v>
                </c:pt>
                <c:pt idx="17">
                  <c:v>1.0096169231074672</c:v>
                </c:pt>
                <c:pt idx="18">
                  <c:v>1.0095525912905592</c:v>
                </c:pt>
                <c:pt idx="19">
                  <c:v>1.0095432430753934</c:v>
                </c:pt>
                <c:pt idx="20">
                  <c:v>1.0096279031516067</c:v>
                </c:pt>
                <c:pt idx="21">
                  <c:v>1.0097776376823349</c:v>
                </c:pt>
                <c:pt idx="22">
                  <c:v>1.0099452510051854</c:v>
                </c:pt>
                <c:pt idx="23">
                  <c:v>1.0101405887692054</c:v>
                </c:pt>
                <c:pt idx="24">
                  <c:v>1.0103508285845264</c:v>
                </c:pt>
                <c:pt idx="25">
                  <c:v>1.0105691621462705</c:v>
                </c:pt>
                <c:pt idx="26">
                  <c:v>1.0107763063517203</c:v>
                </c:pt>
                <c:pt idx="27">
                  <c:v>1.0110349949804844</c:v>
                </c:pt>
                <c:pt idx="28">
                  <c:v>1.01137198641134</c:v>
                </c:pt>
                <c:pt idx="29">
                  <c:v>1.0117961265945166</c:v>
                </c:pt>
                <c:pt idx="30">
                  <c:v>1.0122861089436272</c:v>
                </c:pt>
                <c:pt idx="31">
                  <c:v>1.0128636096806136</c:v>
                </c:pt>
                <c:pt idx="32">
                  <c:v>1.013539920541292</c:v>
                </c:pt>
                <c:pt idx="33">
                  <c:v>1.0142699098320849</c:v>
                </c:pt>
                <c:pt idx="34">
                  <c:v>1.0149991043195032</c:v>
                </c:pt>
                <c:pt idx="35">
                  <c:v>1.0156764929960027</c:v>
                </c:pt>
                <c:pt idx="36">
                  <c:v>1.0162984840924085</c:v>
                </c:pt>
                <c:pt idx="37">
                  <c:v>1.0168438258612478</c:v>
                </c:pt>
                <c:pt idx="38">
                  <c:v>1.0172996565226387</c:v>
                </c:pt>
                <c:pt idx="39">
                  <c:v>1.0177352545736087</c:v>
                </c:pt>
                <c:pt idx="40">
                  <c:v>1.018106399643494</c:v>
                </c:pt>
                <c:pt idx="41">
                  <c:v>1.0184081791336648</c:v>
                </c:pt>
                <c:pt idx="42">
                  <c:v>1.0186017218383605</c:v>
                </c:pt>
                <c:pt idx="43">
                  <c:v>1.0188165152621811</c:v>
                </c:pt>
                <c:pt idx="44">
                  <c:v>1.0190128712259099</c:v>
                </c:pt>
                <c:pt idx="45">
                  <c:v>1.0191577411599844</c:v>
                </c:pt>
                <c:pt idx="46">
                  <c:v>1.0191939887477952</c:v>
                </c:pt>
                <c:pt idx="47">
                  <c:v>1.0192214512409332</c:v>
                </c:pt>
                <c:pt idx="48">
                  <c:v>1.0191720904686574</c:v>
                </c:pt>
                <c:pt idx="49">
                  <c:v>1.0187530875024648</c:v>
                </c:pt>
                <c:pt idx="50">
                  <c:v>1.0181846024065069</c:v>
                </c:pt>
                <c:pt idx="51">
                  <c:v>1.0174464732656487</c:v>
                </c:pt>
                <c:pt idx="52">
                  <c:v>1.0169652642303719</c:v>
                </c:pt>
                <c:pt idx="53">
                  <c:v>1.0158386955509484</c:v>
                </c:pt>
                <c:pt idx="54">
                  <c:v>1.0143643029089588</c:v>
                </c:pt>
                <c:pt idx="55">
                  <c:v>1.0138980377522586</c:v>
                </c:pt>
                <c:pt idx="56">
                  <c:v>1.0149645122214674</c:v>
                </c:pt>
                <c:pt idx="57">
                  <c:v>1.0174460455856695</c:v>
                </c:pt>
                <c:pt idx="58">
                  <c:v>1.0129271418984716</c:v>
                </c:pt>
                <c:pt idx="59">
                  <c:v>0.98941661702920269</c:v>
                </c:pt>
                <c:pt idx="60">
                  <c:v>0.94282172634129424</c:v>
                </c:pt>
                <c:pt idx="61">
                  <c:v>0.8753852382269659</c:v>
                </c:pt>
                <c:pt idx="62">
                  <c:v>0.79008836156844953</c:v>
                </c:pt>
                <c:pt idx="63">
                  <c:v>0.69027550540457627</c:v>
                </c:pt>
                <c:pt idx="64">
                  <c:v>0.58110649127087421</c:v>
                </c:pt>
                <c:pt idx="65">
                  <c:v>0.46825470703787436</c:v>
                </c:pt>
                <c:pt idx="66">
                  <c:v>0.35767212759562372</c:v>
                </c:pt>
                <c:pt idx="67">
                  <c:v>0.25370275515488627</c:v>
                </c:pt>
                <c:pt idx="68">
                  <c:v>0.16177013490859751</c:v>
                </c:pt>
                <c:pt idx="69">
                  <c:v>8.7967025240660884E-2</c:v>
                </c:pt>
                <c:pt idx="70">
                  <c:v>3.6590479061141136E-2</c:v>
                </c:pt>
                <c:pt idx="71">
                  <c:v>1.2541290385684207E-2</c:v>
                </c:pt>
                <c:pt idx="72">
                  <c:v>1.1359972532098998E-2</c:v>
                </c:pt>
                <c:pt idx="73">
                  <c:v>1.1913040665704451E-2</c:v>
                </c:pt>
                <c:pt idx="74">
                  <c:v>1.230189986355381E-2</c:v>
                </c:pt>
                <c:pt idx="75">
                  <c:v>1.2862070211557591E-2</c:v>
                </c:pt>
                <c:pt idx="76">
                  <c:v>1.332985001113487E-2</c:v>
                </c:pt>
                <c:pt idx="77">
                  <c:v>1.3794656784102029E-2</c:v>
                </c:pt>
                <c:pt idx="78">
                  <c:v>1.4128699714233521E-2</c:v>
                </c:pt>
                <c:pt idx="79">
                  <c:v>1.4232079165133771E-2</c:v>
                </c:pt>
                <c:pt idx="80">
                  <c:v>1.4332834980516133E-2</c:v>
                </c:pt>
                <c:pt idx="81">
                  <c:v>1.4537081625494828E-2</c:v>
                </c:pt>
                <c:pt idx="82">
                  <c:v>1.4762755717502065E-2</c:v>
                </c:pt>
                <c:pt idx="83">
                  <c:v>1.5007472363082287E-2</c:v>
                </c:pt>
                <c:pt idx="84">
                  <c:v>1.5326377164137702E-2</c:v>
                </c:pt>
                <c:pt idx="85">
                  <c:v>1.5700002388396462E-2</c:v>
                </c:pt>
                <c:pt idx="86">
                  <c:v>1.599733919233812E-2</c:v>
                </c:pt>
                <c:pt idx="87">
                  <c:v>1.6147931999402627E-2</c:v>
                </c:pt>
                <c:pt idx="88">
                  <c:v>1.6181313228736029E-2</c:v>
                </c:pt>
                <c:pt idx="89">
                  <c:v>1.6078375179689273E-2</c:v>
                </c:pt>
                <c:pt idx="90">
                  <c:v>1.5772348547485097E-2</c:v>
                </c:pt>
                <c:pt idx="91">
                  <c:v>1.5267672682660169E-2</c:v>
                </c:pt>
                <c:pt idx="92">
                  <c:v>1.4605500991221314E-2</c:v>
                </c:pt>
                <c:pt idx="93">
                  <c:v>1.3826999730022507E-2</c:v>
                </c:pt>
                <c:pt idx="94">
                  <c:v>1.3009957845412371E-2</c:v>
                </c:pt>
                <c:pt idx="95">
                  <c:v>1.2197048409775283E-2</c:v>
                </c:pt>
                <c:pt idx="96">
                  <c:v>1.1432801877867924E-2</c:v>
                </c:pt>
                <c:pt idx="97">
                  <c:v>1.0720893115836379E-2</c:v>
                </c:pt>
                <c:pt idx="98">
                  <c:v>1.0021903537525745E-2</c:v>
                </c:pt>
                <c:pt idx="99">
                  <c:v>9.3702919016233916E-3</c:v>
                </c:pt>
                <c:pt idx="100">
                  <c:v>8.8105416776056052E-3</c:v>
                </c:pt>
                <c:pt idx="101">
                  <c:v>8.3502236466336029E-3</c:v>
                </c:pt>
                <c:pt idx="102">
                  <c:v>7.959270322797217E-3</c:v>
                </c:pt>
                <c:pt idx="103">
                  <c:v>7.5845807326742447E-3</c:v>
                </c:pt>
                <c:pt idx="104">
                  <c:v>7.2321591610891639E-3</c:v>
                </c:pt>
                <c:pt idx="105">
                  <c:v>6.9188936408589377E-3</c:v>
                </c:pt>
                <c:pt idx="106">
                  <c:v>6.619186862732513E-3</c:v>
                </c:pt>
                <c:pt idx="107">
                  <c:v>6.3285729108833828E-3</c:v>
                </c:pt>
                <c:pt idx="108">
                  <c:v>6.0595820791816205E-3</c:v>
                </c:pt>
                <c:pt idx="109">
                  <c:v>5.7835213247718854E-3</c:v>
                </c:pt>
                <c:pt idx="110">
                  <c:v>5.4613156013766633E-3</c:v>
                </c:pt>
                <c:pt idx="111">
                  <c:v>5.1007602821217879E-3</c:v>
                </c:pt>
                <c:pt idx="112">
                  <c:v>4.7172570377172745E-3</c:v>
                </c:pt>
                <c:pt idx="113">
                  <c:v>4.2889111962293907E-3</c:v>
                </c:pt>
                <c:pt idx="114">
                  <c:v>3.8427480695276783E-3</c:v>
                </c:pt>
                <c:pt idx="115">
                  <c:v>3.4407523073605928E-3</c:v>
                </c:pt>
                <c:pt idx="116">
                  <c:v>3.108794292932344E-3</c:v>
                </c:pt>
                <c:pt idx="117">
                  <c:v>2.8487383011450828E-3</c:v>
                </c:pt>
                <c:pt idx="118">
                  <c:v>2.6502782511110897E-3</c:v>
                </c:pt>
                <c:pt idx="119">
                  <c:v>2.472259630182373E-3</c:v>
                </c:pt>
                <c:pt idx="120">
                  <c:v>2.3153581737762881E-3</c:v>
                </c:pt>
                <c:pt idx="121">
                  <c:v>2.2722118247088707E-3</c:v>
                </c:pt>
                <c:pt idx="122">
                  <c:v>2.4250084856544474E-3</c:v>
                </c:pt>
                <c:pt idx="123">
                  <c:v>2.7384463208427246E-3</c:v>
                </c:pt>
                <c:pt idx="124">
                  <c:v>2.6238710193214037E-3</c:v>
                </c:pt>
                <c:pt idx="125">
                  <c:v>2.0868220170835402E-3</c:v>
                </c:pt>
                <c:pt idx="126">
                  <c:v>1.5506197938589374E-3</c:v>
                </c:pt>
                <c:pt idx="127">
                  <c:v>5.8284113752022978E-36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A6-40DC-ABA8-B95C7185CF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1118216"/>
        <c:axId val="601115592"/>
      </c:lineChart>
      <c:catAx>
        <c:axId val="601118216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10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Nx</a:t>
                </a:r>
                <a:endParaRPr lang="zh-CN" altLang="en-US" sz="10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46792377515310579"/>
              <c:y val="0.915128239399055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crossAx val="601115592"/>
        <c:crosses val="autoZero"/>
        <c:auto val="1"/>
        <c:lblAlgn val="ctr"/>
        <c:lblOffset val="100"/>
        <c:tickLblSkip val="16"/>
        <c:tickMarkSkip val="16"/>
        <c:noMultiLvlLbl val="0"/>
      </c:catAx>
      <c:valAx>
        <c:axId val="601115592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10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Signal</a:t>
                </a:r>
                <a:r>
                  <a:rPr lang="en-US" altLang="zh-CN" sz="10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Internsitu</a:t>
                </a:r>
                <a:endParaRPr lang="zh-CN" altLang="en-US" sz="10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6.9444444444444441E-3"/>
              <c:y val="0.325130496615991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601118216"/>
        <c:crossesAt val="1"/>
        <c:crossBetween val="midCat"/>
      </c:valAx>
      <c:spPr>
        <a:noFill/>
        <a:ln w="15875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</xdr:colOff>
      <xdr:row>12</xdr:row>
      <xdr:rowOff>0</xdr:rowOff>
    </xdr:from>
    <xdr:to>
      <xdr:col>14</xdr:col>
      <xdr:colOff>1</xdr:colOff>
      <xdr:row>25</xdr:row>
      <xdr:rowOff>1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EC7D609-CCAE-4533-9557-2AA875092D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X1"/>
  <sheetViews>
    <sheetView tabSelected="1" zoomScaleNormal="100" workbookViewId="0">
      <selection activeCell="O22" sqref="O22"/>
    </sheetView>
  </sheetViews>
  <sheetFormatPr defaultRowHeight="15" x14ac:dyDescent="0.25"/>
  <sheetData>
    <row r="1" spans="1:128" x14ac:dyDescent="0.25">
      <c r="A1">
        <v>1.0115134284453813</v>
      </c>
      <c r="B1">
        <v>1.0119047437993929</v>
      </c>
      <c r="C1">
        <v>1.0109884628178532</v>
      </c>
      <c r="D1">
        <v>1.010536210553866</v>
      </c>
      <c r="E1">
        <v>1.0109232349618555</v>
      </c>
      <c r="F1">
        <v>1.011093532968723</v>
      </c>
      <c r="G1">
        <v>1.0111115098913921</v>
      </c>
      <c r="H1">
        <v>1.0111034636205389</v>
      </c>
      <c r="I1">
        <v>1.011107084958258</v>
      </c>
      <c r="J1">
        <v>1.0110908641177736</v>
      </c>
      <c r="K1">
        <v>1.0109830921044949</v>
      </c>
      <c r="L1">
        <v>1.0107814979934493</v>
      </c>
      <c r="M1">
        <v>1.0105109477204128</v>
      </c>
      <c r="N1">
        <v>1.0102352961090635</v>
      </c>
      <c r="O1">
        <v>1.0099973615893509</v>
      </c>
      <c r="P1">
        <v>1.0098191390562785</v>
      </c>
      <c r="Q1">
        <v>1.0097059315460721</v>
      </c>
      <c r="R1">
        <v>1.0096169231074672</v>
      </c>
      <c r="S1">
        <v>1.0095525912905592</v>
      </c>
      <c r="T1">
        <v>1.0095432430753934</v>
      </c>
      <c r="U1">
        <v>1.0096279031516067</v>
      </c>
      <c r="V1">
        <v>1.0097776376823349</v>
      </c>
      <c r="W1">
        <v>1.0099452510051854</v>
      </c>
      <c r="X1">
        <v>1.0101405887692054</v>
      </c>
      <c r="Y1">
        <v>1.0103508285845264</v>
      </c>
      <c r="Z1">
        <v>1.0105691621462705</v>
      </c>
      <c r="AA1">
        <v>1.0107763063517203</v>
      </c>
      <c r="AB1">
        <v>1.0110349949804844</v>
      </c>
      <c r="AC1">
        <v>1.01137198641134</v>
      </c>
      <c r="AD1">
        <v>1.0117961265945166</v>
      </c>
      <c r="AE1">
        <v>1.0122861089436272</v>
      </c>
      <c r="AF1">
        <v>1.0128636096806136</v>
      </c>
      <c r="AG1">
        <v>1.013539920541292</v>
      </c>
      <c r="AH1">
        <v>1.0142699098320849</v>
      </c>
      <c r="AI1">
        <v>1.0149991043195032</v>
      </c>
      <c r="AJ1">
        <v>1.0156764929960027</v>
      </c>
      <c r="AK1">
        <v>1.0162984840924085</v>
      </c>
      <c r="AL1">
        <v>1.0168438258612478</v>
      </c>
      <c r="AM1">
        <v>1.0172996565226387</v>
      </c>
      <c r="AN1">
        <v>1.0177352545736087</v>
      </c>
      <c r="AO1">
        <v>1.018106399643494</v>
      </c>
      <c r="AP1">
        <v>1.0184081791336648</v>
      </c>
      <c r="AQ1">
        <v>1.0186017218383605</v>
      </c>
      <c r="AR1">
        <v>1.0188165152621811</v>
      </c>
      <c r="AS1">
        <v>1.0190128712259099</v>
      </c>
      <c r="AT1">
        <v>1.0191577411599844</v>
      </c>
      <c r="AU1">
        <v>1.0191939887477952</v>
      </c>
      <c r="AV1">
        <v>1.0192214512409332</v>
      </c>
      <c r="AW1">
        <v>1.0191720904686574</v>
      </c>
      <c r="AX1">
        <v>1.0187530875024648</v>
      </c>
      <c r="AY1">
        <v>1.0181846024065069</v>
      </c>
      <c r="AZ1">
        <v>1.0174464732656487</v>
      </c>
      <c r="BA1">
        <v>1.0169652642303719</v>
      </c>
      <c r="BB1">
        <v>1.0158386955509484</v>
      </c>
      <c r="BC1">
        <v>1.0143643029089588</v>
      </c>
      <c r="BD1">
        <v>1.0138980377522586</v>
      </c>
      <c r="BE1">
        <v>1.0149645122214674</v>
      </c>
      <c r="BF1">
        <v>1.0174460455856695</v>
      </c>
      <c r="BG1">
        <v>1.0129271418984716</v>
      </c>
      <c r="BH1">
        <v>0.98941661702920269</v>
      </c>
      <c r="BI1">
        <v>0.94282172634129424</v>
      </c>
      <c r="BJ1">
        <v>0.8753852382269659</v>
      </c>
      <c r="BK1">
        <v>0.79008836156844953</v>
      </c>
      <c r="BL1">
        <v>0.69027550540457627</v>
      </c>
      <c r="BM1">
        <v>0.58110649127087421</v>
      </c>
      <c r="BN1">
        <v>0.46825470703787436</v>
      </c>
      <c r="BO1">
        <v>0.35767212759562372</v>
      </c>
      <c r="BP1">
        <v>0.25370275515488627</v>
      </c>
      <c r="BQ1">
        <v>0.16177013490859751</v>
      </c>
      <c r="BR1">
        <v>8.7967025240660884E-2</v>
      </c>
      <c r="BS1">
        <v>3.6590479061141136E-2</v>
      </c>
      <c r="BT1">
        <v>1.2541290385684207E-2</v>
      </c>
      <c r="BU1">
        <v>1.1359972532098998E-2</v>
      </c>
      <c r="BV1">
        <v>1.1913040665704451E-2</v>
      </c>
      <c r="BW1">
        <v>1.230189986355381E-2</v>
      </c>
      <c r="BX1">
        <v>1.2862070211557591E-2</v>
      </c>
      <c r="BY1">
        <v>1.332985001113487E-2</v>
      </c>
      <c r="BZ1">
        <v>1.3794656784102029E-2</v>
      </c>
      <c r="CA1">
        <v>1.4128699714233521E-2</v>
      </c>
      <c r="CB1">
        <v>1.4232079165133771E-2</v>
      </c>
      <c r="CC1">
        <v>1.4332834980516133E-2</v>
      </c>
      <c r="CD1">
        <v>1.4537081625494828E-2</v>
      </c>
      <c r="CE1">
        <v>1.4762755717502065E-2</v>
      </c>
      <c r="CF1">
        <v>1.5007472363082287E-2</v>
      </c>
      <c r="CG1">
        <v>1.5326377164137702E-2</v>
      </c>
      <c r="CH1">
        <v>1.5700002388396462E-2</v>
      </c>
      <c r="CI1">
        <v>1.599733919233812E-2</v>
      </c>
      <c r="CJ1">
        <v>1.6147931999402627E-2</v>
      </c>
      <c r="CK1">
        <v>1.6181313228736029E-2</v>
      </c>
      <c r="CL1">
        <v>1.6078375179689273E-2</v>
      </c>
      <c r="CM1">
        <v>1.5772348547485097E-2</v>
      </c>
      <c r="CN1">
        <v>1.5267672682660169E-2</v>
      </c>
      <c r="CO1">
        <v>1.4605500991221314E-2</v>
      </c>
      <c r="CP1">
        <v>1.3826999730022507E-2</v>
      </c>
      <c r="CQ1">
        <v>1.3009957845412371E-2</v>
      </c>
      <c r="CR1">
        <v>1.2197048409775283E-2</v>
      </c>
      <c r="CS1">
        <v>1.1432801877867924E-2</v>
      </c>
      <c r="CT1">
        <v>1.0720893115836379E-2</v>
      </c>
      <c r="CU1">
        <v>1.0021903537525745E-2</v>
      </c>
      <c r="CV1">
        <v>9.3702919016233916E-3</v>
      </c>
      <c r="CW1">
        <v>8.8105416776056052E-3</v>
      </c>
      <c r="CX1">
        <v>8.3502236466336029E-3</v>
      </c>
      <c r="CY1">
        <v>7.959270322797217E-3</v>
      </c>
      <c r="CZ1">
        <v>7.5845807326742447E-3</v>
      </c>
      <c r="DA1">
        <v>7.2321591610891639E-3</v>
      </c>
      <c r="DB1">
        <v>6.9188936408589377E-3</v>
      </c>
      <c r="DC1">
        <v>6.619186862732513E-3</v>
      </c>
      <c r="DD1">
        <v>6.3285729108833828E-3</v>
      </c>
      <c r="DE1">
        <v>6.0595820791816205E-3</v>
      </c>
      <c r="DF1">
        <v>5.7835213247718854E-3</v>
      </c>
      <c r="DG1">
        <v>5.4613156013766633E-3</v>
      </c>
      <c r="DH1">
        <v>5.1007602821217879E-3</v>
      </c>
      <c r="DI1">
        <v>4.7172570377172745E-3</v>
      </c>
      <c r="DJ1">
        <v>4.2889111962293907E-3</v>
      </c>
      <c r="DK1">
        <v>3.8427480695276783E-3</v>
      </c>
      <c r="DL1">
        <v>3.4407523073605928E-3</v>
      </c>
      <c r="DM1">
        <v>3.108794292932344E-3</v>
      </c>
      <c r="DN1">
        <v>2.8487383011450828E-3</v>
      </c>
      <c r="DO1">
        <v>2.6502782511110897E-3</v>
      </c>
      <c r="DP1">
        <v>2.472259630182373E-3</v>
      </c>
      <c r="DQ1">
        <v>2.3153581737762881E-3</v>
      </c>
      <c r="DR1">
        <v>2.2722118247088707E-3</v>
      </c>
      <c r="DS1">
        <v>2.4250084856544474E-3</v>
      </c>
      <c r="DT1">
        <v>2.7384463208427246E-3</v>
      </c>
      <c r="DU1">
        <v>2.6238710193214037E-3</v>
      </c>
      <c r="DV1">
        <v>2.0868220170835402E-3</v>
      </c>
      <c r="DW1">
        <v>1.5506197938589374E-3</v>
      </c>
      <c r="DX1">
        <v>5.8284113752022978E-36</v>
      </c>
    </row>
  </sheetData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4E261BB3-0E66-4719-BE9C-002FE9256592}">
          <x14:colorSeries rgb="FF000000"/>
          <x14:colorNegative rgb="FF0070C0"/>
          <x14:colorAxis rgb="FF000000"/>
          <x14:colorMarkers rgb="FF0070C0"/>
          <x14:colorFirst rgb="FF0070C0"/>
          <x14:colorLast rgb="FF0070C0"/>
          <x14:colorHigh rgb="FF0070C0"/>
          <x14:colorLow rgb="FF0070C0"/>
          <x14:sparklines>
            <x14:sparkline>
              <xm:f>Sheet1!1:1</xm:f>
              <xm:sqref>A2</xm:sqref>
            </x14:sparkline>
          </x14:sparklines>
        </x14:sparklineGroup>
        <x14:sparklineGroup displayEmptyCellsAs="gap" xr2:uid="{D60B60FF-8DDE-4943-85F0-636704988011}">
          <x14:colorSeries rgb="FF000000"/>
          <x14:colorNegative rgb="FF0070C0"/>
          <x14:colorAxis rgb="FF000000"/>
          <x14:colorMarkers rgb="FF0070C0"/>
          <x14:colorFirst rgb="FF0070C0"/>
          <x14:colorLast rgb="FF0070C0"/>
          <x14:colorHigh rgb="FF0070C0"/>
          <x14:colorLow rgb="FF0070C0"/>
          <x14:sparklines>
            <x14:sparkline>
              <xm:f>Sheet1!A1:A1</xm:f>
              <xm:sqref>A1</xm:sqref>
            </x14:sparkline>
            <x14:sparkline>
              <xm:f>Sheet1!B1:B1</xm:f>
              <xm:sqref>B1</xm:sqref>
            </x14:sparkline>
            <x14:sparkline>
              <xm:f>Sheet1!C1:C1</xm:f>
              <xm:sqref>C1</xm:sqref>
            </x14:sparkline>
            <x14:sparkline>
              <xm:f>Sheet1!D1:D1</xm:f>
              <xm:sqref>D1</xm:sqref>
            </x14:sparkline>
            <x14:sparkline>
              <xm:f>Sheet1!E1:E1</xm:f>
              <xm:sqref>E1</xm:sqref>
            </x14:sparkline>
            <x14:sparkline>
              <xm:f>Sheet1!F1:F1</xm:f>
              <xm:sqref>F1</xm:sqref>
            </x14:sparkline>
            <x14:sparkline>
              <xm:f>Sheet1!G1:G1</xm:f>
              <xm:sqref>G1</xm:sqref>
            </x14:sparkline>
            <x14:sparkline>
              <xm:f>Sheet1!H1:H1</xm:f>
              <xm:sqref>H1</xm:sqref>
            </x14:sparkline>
            <x14:sparkline>
              <xm:f>Sheet1!I1:I1</xm:f>
              <xm:sqref>I1</xm:sqref>
            </x14:sparkline>
            <x14:sparkline>
              <xm:f>Sheet1!J1:J1</xm:f>
              <xm:sqref>J1</xm:sqref>
            </x14:sparkline>
            <x14:sparkline>
              <xm:f>Sheet1!K1:K1</xm:f>
              <xm:sqref>K1</xm:sqref>
            </x14:sparkline>
            <x14:sparkline>
              <xm:f>Sheet1!L1:L1</xm:f>
              <xm:sqref>L1</xm:sqref>
            </x14:sparkline>
            <x14:sparkline>
              <xm:f>Sheet1!M1:M1</xm:f>
              <xm:sqref>M1</xm:sqref>
            </x14:sparkline>
            <x14:sparkline>
              <xm:f>Sheet1!N1:N1</xm:f>
              <xm:sqref>N1</xm:sqref>
            </x14:sparkline>
            <x14:sparkline>
              <xm:f>Sheet1!O1:O1</xm:f>
              <xm:sqref>O1</xm:sqref>
            </x14:sparkline>
            <x14:sparkline>
              <xm:f>Sheet1!P1:P1</xm:f>
              <xm:sqref>P1</xm:sqref>
            </x14:sparkline>
            <x14:sparkline>
              <xm:f>Sheet1!Q1:Q1</xm:f>
              <xm:sqref>Q1</xm:sqref>
            </x14:sparkline>
            <x14:sparkline>
              <xm:f>Sheet1!R1:R1</xm:f>
              <xm:sqref>R1</xm:sqref>
            </x14:sparkline>
            <x14:sparkline>
              <xm:f>Sheet1!S1:S1</xm:f>
              <xm:sqref>S1</xm:sqref>
            </x14:sparkline>
            <x14:sparkline>
              <xm:f>Sheet1!T1:T1</xm:f>
              <xm:sqref>T1</xm:sqref>
            </x14:sparkline>
            <x14:sparkline>
              <xm:f>Sheet1!U1:U1</xm:f>
              <xm:sqref>U1</xm:sqref>
            </x14:sparkline>
            <x14:sparkline>
              <xm:f>Sheet1!V1:V1</xm:f>
              <xm:sqref>V1</xm:sqref>
            </x14:sparkline>
            <x14:sparkline>
              <xm:f>Sheet1!W1:W1</xm:f>
              <xm:sqref>W1</xm:sqref>
            </x14:sparkline>
            <x14:sparkline>
              <xm:f>Sheet1!X1:X1</xm:f>
              <xm:sqref>X1</xm:sqref>
            </x14:sparkline>
            <x14:sparkline>
              <xm:f>Sheet1!Y1:Y1</xm:f>
              <xm:sqref>Y1</xm:sqref>
            </x14:sparkline>
            <x14:sparkline>
              <xm:f>Sheet1!Z1:Z1</xm:f>
              <xm:sqref>Z1</xm:sqref>
            </x14:sparkline>
            <x14:sparkline>
              <xm:f>Sheet1!AA1:AA1</xm:f>
              <xm:sqref>AA1</xm:sqref>
            </x14:sparkline>
            <x14:sparkline>
              <xm:f>Sheet1!AB1:AB1</xm:f>
              <xm:sqref>AB1</xm:sqref>
            </x14:sparkline>
            <x14:sparkline>
              <xm:f>Sheet1!AC1:AC1</xm:f>
              <xm:sqref>AC1</xm:sqref>
            </x14:sparkline>
            <x14:sparkline>
              <xm:f>Sheet1!AD1:AD1</xm:f>
              <xm:sqref>AD1</xm:sqref>
            </x14:sparkline>
            <x14:sparkline>
              <xm:f>Sheet1!AE1:AE1</xm:f>
              <xm:sqref>AE1</xm:sqref>
            </x14:sparkline>
            <x14:sparkline>
              <xm:f>Sheet1!AF1:AF1</xm:f>
              <xm:sqref>AF1</xm:sqref>
            </x14:sparkline>
            <x14:sparkline>
              <xm:f>Sheet1!AG1:AG1</xm:f>
              <xm:sqref>AG1</xm:sqref>
            </x14:sparkline>
            <x14:sparkline>
              <xm:f>Sheet1!AH1:AH1</xm:f>
              <xm:sqref>AH1</xm:sqref>
            </x14:sparkline>
            <x14:sparkline>
              <xm:f>Sheet1!AI1:AI1</xm:f>
              <xm:sqref>AI1</xm:sqref>
            </x14:sparkline>
            <x14:sparkline>
              <xm:f>Sheet1!AJ1:AJ1</xm:f>
              <xm:sqref>AJ1</xm:sqref>
            </x14:sparkline>
            <x14:sparkline>
              <xm:f>Sheet1!AK1:AK1</xm:f>
              <xm:sqref>AK1</xm:sqref>
            </x14:sparkline>
            <x14:sparkline>
              <xm:f>Sheet1!AL1:AL1</xm:f>
              <xm:sqref>AL1</xm:sqref>
            </x14:sparkline>
            <x14:sparkline>
              <xm:f>Sheet1!AM1:AM1</xm:f>
              <xm:sqref>AM1</xm:sqref>
            </x14:sparkline>
            <x14:sparkline>
              <xm:f>Sheet1!AN1:AN1</xm:f>
              <xm:sqref>AN1</xm:sqref>
            </x14:sparkline>
            <x14:sparkline>
              <xm:f>Sheet1!AO1:AO1</xm:f>
              <xm:sqref>AO1</xm:sqref>
            </x14:sparkline>
            <x14:sparkline>
              <xm:f>Sheet1!AP1:AP1</xm:f>
              <xm:sqref>AP1</xm:sqref>
            </x14:sparkline>
            <x14:sparkline>
              <xm:f>Sheet1!AQ1:AQ1</xm:f>
              <xm:sqref>AQ1</xm:sqref>
            </x14:sparkline>
            <x14:sparkline>
              <xm:f>Sheet1!AR1:AR1</xm:f>
              <xm:sqref>AR1</xm:sqref>
            </x14:sparkline>
            <x14:sparkline>
              <xm:f>Sheet1!AS1:AS1</xm:f>
              <xm:sqref>AS1</xm:sqref>
            </x14:sparkline>
            <x14:sparkline>
              <xm:f>Sheet1!AT1:AT1</xm:f>
              <xm:sqref>AT1</xm:sqref>
            </x14:sparkline>
            <x14:sparkline>
              <xm:f>Sheet1!AU1:AU1</xm:f>
              <xm:sqref>AU1</xm:sqref>
            </x14:sparkline>
            <x14:sparkline>
              <xm:f>Sheet1!AV1:AV1</xm:f>
              <xm:sqref>AV1</xm:sqref>
            </x14:sparkline>
            <x14:sparkline>
              <xm:f>Sheet1!AW1:AW1</xm:f>
              <xm:sqref>AW1</xm:sqref>
            </x14:sparkline>
            <x14:sparkline>
              <xm:f>Sheet1!AX1:AX1</xm:f>
              <xm:sqref>AX1</xm:sqref>
            </x14:sparkline>
            <x14:sparkline>
              <xm:f>Sheet1!AY1:AY1</xm:f>
              <xm:sqref>AY1</xm:sqref>
            </x14:sparkline>
            <x14:sparkline>
              <xm:f>Sheet1!AZ1:AZ1</xm:f>
              <xm:sqref>AZ1</xm:sqref>
            </x14:sparkline>
            <x14:sparkline>
              <xm:f>Sheet1!BA1:BA1</xm:f>
              <xm:sqref>BA1</xm:sqref>
            </x14:sparkline>
            <x14:sparkline>
              <xm:f>Sheet1!BB1:BB1</xm:f>
              <xm:sqref>BB1</xm:sqref>
            </x14:sparkline>
            <x14:sparkline>
              <xm:f>Sheet1!BC1:BC1</xm:f>
              <xm:sqref>BC1</xm:sqref>
            </x14:sparkline>
            <x14:sparkline>
              <xm:f>Sheet1!BD1:BD1</xm:f>
              <xm:sqref>BD1</xm:sqref>
            </x14:sparkline>
            <x14:sparkline>
              <xm:f>Sheet1!BE1:BE1</xm:f>
              <xm:sqref>BE1</xm:sqref>
            </x14:sparkline>
            <x14:sparkline>
              <xm:f>Sheet1!BF1:BF1</xm:f>
              <xm:sqref>BF1</xm:sqref>
            </x14:sparkline>
            <x14:sparkline>
              <xm:f>Sheet1!BG1:BG1</xm:f>
              <xm:sqref>BG1</xm:sqref>
            </x14:sparkline>
            <x14:sparkline>
              <xm:f>Sheet1!BH1:BH1</xm:f>
              <xm:sqref>BH1</xm:sqref>
            </x14:sparkline>
            <x14:sparkline>
              <xm:f>Sheet1!BI1:BI1</xm:f>
              <xm:sqref>BI1</xm:sqref>
            </x14:sparkline>
            <x14:sparkline>
              <xm:f>Sheet1!BJ1:BJ1</xm:f>
              <xm:sqref>BJ1</xm:sqref>
            </x14:sparkline>
            <x14:sparkline>
              <xm:f>Sheet1!BK1:BK1</xm:f>
              <xm:sqref>BK1</xm:sqref>
            </x14:sparkline>
            <x14:sparkline>
              <xm:f>Sheet1!BL1:BL1</xm:f>
              <xm:sqref>BL1</xm:sqref>
            </x14:sparkline>
            <x14:sparkline>
              <xm:f>Sheet1!BM1:BM1</xm:f>
              <xm:sqref>BM1</xm:sqref>
            </x14:sparkline>
            <x14:sparkline>
              <xm:f>Sheet1!BN1:BN1</xm:f>
              <xm:sqref>BN1</xm:sqref>
            </x14:sparkline>
            <x14:sparkline>
              <xm:f>Sheet1!BO1:BO1</xm:f>
              <xm:sqref>BO1</xm:sqref>
            </x14:sparkline>
            <x14:sparkline>
              <xm:f>Sheet1!BP1:BP1</xm:f>
              <xm:sqref>BP1</xm:sqref>
            </x14:sparkline>
            <x14:sparkline>
              <xm:f>Sheet1!BQ1:BQ1</xm:f>
              <xm:sqref>BQ1</xm:sqref>
            </x14:sparkline>
            <x14:sparkline>
              <xm:f>Sheet1!BR1:BR1</xm:f>
              <xm:sqref>BR1</xm:sqref>
            </x14:sparkline>
            <x14:sparkline>
              <xm:f>Sheet1!BS1:BS1</xm:f>
              <xm:sqref>BS1</xm:sqref>
            </x14:sparkline>
            <x14:sparkline>
              <xm:f>Sheet1!BT1:BT1</xm:f>
              <xm:sqref>BT1</xm:sqref>
            </x14:sparkline>
            <x14:sparkline>
              <xm:f>Sheet1!BU1:BU1</xm:f>
              <xm:sqref>BU1</xm:sqref>
            </x14:sparkline>
            <x14:sparkline>
              <xm:f>Sheet1!BV1:BV1</xm:f>
              <xm:sqref>BV1</xm:sqref>
            </x14:sparkline>
            <x14:sparkline>
              <xm:f>Sheet1!BW1:BW1</xm:f>
              <xm:sqref>BW1</xm:sqref>
            </x14:sparkline>
            <x14:sparkline>
              <xm:f>Sheet1!BX1:BX1</xm:f>
              <xm:sqref>BX1</xm:sqref>
            </x14:sparkline>
            <x14:sparkline>
              <xm:f>Sheet1!BY1:BY1</xm:f>
              <xm:sqref>BY1</xm:sqref>
            </x14:sparkline>
            <x14:sparkline>
              <xm:f>Sheet1!BZ1:BZ1</xm:f>
              <xm:sqref>BZ1</xm:sqref>
            </x14:sparkline>
            <x14:sparkline>
              <xm:f>Sheet1!CA1:CA1</xm:f>
              <xm:sqref>CA1</xm:sqref>
            </x14:sparkline>
            <x14:sparkline>
              <xm:f>Sheet1!CB1:CB1</xm:f>
              <xm:sqref>CB1</xm:sqref>
            </x14:sparkline>
            <x14:sparkline>
              <xm:f>Sheet1!CC1:CC1</xm:f>
              <xm:sqref>CC1</xm:sqref>
            </x14:sparkline>
            <x14:sparkline>
              <xm:f>Sheet1!CD1:CD1</xm:f>
              <xm:sqref>CD1</xm:sqref>
            </x14:sparkline>
            <x14:sparkline>
              <xm:f>Sheet1!CE1:CE1</xm:f>
              <xm:sqref>CE1</xm:sqref>
            </x14:sparkline>
            <x14:sparkline>
              <xm:f>Sheet1!CF1:CF1</xm:f>
              <xm:sqref>CF1</xm:sqref>
            </x14:sparkline>
            <x14:sparkline>
              <xm:f>Sheet1!CG1:CG1</xm:f>
              <xm:sqref>CG1</xm:sqref>
            </x14:sparkline>
            <x14:sparkline>
              <xm:f>Sheet1!CH1:CH1</xm:f>
              <xm:sqref>CH1</xm:sqref>
            </x14:sparkline>
            <x14:sparkline>
              <xm:f>Sheet1!CI1:CI1</xm:f>
              <xm:sqref>CI1</xm:sqref>
            </x14:sparkline>
            <x14:sparkline>
              <xm:f>Sheet1!CJ1:CJ1</xm:f>
              <xm:sqref>CJ1</xm:sqref>
            </x14:sparkline>
            <x14:sparkline>
              <xm:f>Sheet1!CK1:CK1</xm:f>
              <xm:sqref>CK1</xm:sqref>
            </x14:sparkline>
            <x14:sparkline>
              <xm:f>Sheet1!CL1:CL1</xm:f>
              <xm:sqref>CL1</xm:sqref>
            </x14:sparkline>
            <x14:sparkline>
              <xm:f>Sheet1!CM1:CM1</xm:f>
              <xm:sqref>CM1</xm:sqref>
            </x14:sparkline>
            <x14:sparkline>
              <xm:f>Sheet1!CN1:CN1</xm:f>
              <xm:sqref>CN1</xm:sqref>
            </x14:sparkline>
            <x14:sparkline>
              <xm:f>Sheet1!CO1:CO1</xm:f>
              <xm:sqref>CO1</xm:sqref>
            </x14:sparkline>
            <x14:sparkline>
              <xm:f>Sheet1!CP1:CP1</xm:f>
              <xm:sqref>CP1</xm:sqref>
            </x14:sparkline>
            <x14:sparkline>
              <xm:f>Sheet1!CQ1:CQ1</xm:f>
              <xm:sqref>CQ1</xm:sqref>
            </x14:sparkline>
            <x14:sparkline>
              <xm:f>Sheet1!CR1:CR1</xm:f>
              <xm:sqref>CR1</xm:sqref>
            </x14:sparkline>
            <x14:sparkline>
              <xm:f>Sheet1!CS1:CS1</xm:f>
              <xm:sqref>CS1</xm:sqref>
            </x14:sparkline>
            <x14:sparkline>
              <xm:f>Sheet1!CT1:CT1</xm:f>
              <xm:sqref>CT1</xm:sqref>
            </x14:sparkline>
            <x14:sparkline>
              <xm:f>Sheet1!CU1:CU1</xm:f>
              <xm:sqref>CU1</xm:sqref>
            </x14:sparkline>
            <x14:sparkline>
              <xm:f>Sheet1!CV1:CV1</xm:f>
              <xm:sqref>CV1</xm:sqref>
            </x14:sparkline>
            <x14:sparkline>
              <xm:f>Sheet1!CW1:CW1</xm:f>
              <xm:sqref>CW1</xm:sqref>
            </x14:sparkline>
            <x14:sparkline>
              <xm:f>Sheet1!CX1:CX1</xm:f>
              <xm:sqref>CX1</xm:sqref>
            </x14:sparkline>
            <x14:sparkline>
              <xm:f>Sheet1!CY1:CY1</xm:f>
              <xm:sqref>CY1</xm:sqref>
            </x14:sparkline>
            <x14:sparkline>
              <xm:f>Sheet1!CZ1:CZ1</xm:f>
              <xm:sqref>CZ1</xm:sqref>
            </x14:sparkline>
            <x14:sparkline>
              <xm:f>Sheet1!DA1:DA1</xm:f>
              <xm:sqref>DA1</xm:sqref>
            </x14:sparkline>
            <x14:sparkline>
              <xm:f>Sheet1!DB1:DB1</xm:f>
              <xm:sqref>DB1</xm:sqref>
            </x14:sparkline>
            <x14:sparkline>
              <xm:f>Sheet1!DC1:DC1</xm:f>
              <xm:sqref>DC1</xm:sqref>
            </x14:sparkline>
            <x14:sparkline>
              <xm:f>Sheet1!DD1:DD1</xm:f>
              <xm:sqref>DD1</xm:sqref>
            </x14:sparkline>
            <x14:sparkline>
              <xm:f>Sheet1!DE1:DE1</xm:f>
              <xm:sqref>DE1</xm:sqref>
            </x14:sparkline>
            <x14:sparkline>
              <xm:f>Sheet1!DF1:DF1</xm:f>
              <xm:sqref>DF1</xm:sqref>
            </x14:sparkline>
            <x14:sparkline>
              <xm:f>Sheet1!DG1:DG1</xm:f>
              <xm:sqref>DG1</xm:sqref>
            </x14:sparkline>
            <x14:sparkline>
              <xm:f>Sheet1!DH1:DH1</xm:f>
              <xm:sqref>DH1</xm:sqref>
            </x14:sparkline>
            <x14:sparkline>
              <xm:f>Sheet1!DI1:DI1</xm:f>
              <xm:sqref>DI1</xm:sqref>
            </x14:sparkline>
            <x14:sparkline>
              <xm:f>Sheet1!DJ1:DJ1</xm:f>
              <xm:sqref>DJ1</xm:sqref>
            </x14:sparkline>
            <x14:sparkline>
              <xm:f>Sheet1!DK1:DK1</xm:f>
              <xm:sqref>DK1</xm:sqref>
            </x14:sparkline>
            <x14:sparkline>
              <xm:f>Sheet1!DL1:DL1</xm:f>
              <xm:sqref>DL1</xm:sqref>
            </x14:sparkline>
            <x14:sparkline>
              <xm:f>Sheet1!DM1:DM1</xm:f>
              <xm:sqref>DM1</xm:sqref>
            </x14:sparkline>
            <x14:sparkline>
              <xm:f>Sheet1!DN1:DN1</xm:f>
              <xm:sqref>DN1</xm:sqref>
            </x14:sparkline>
            <x14:sparkline>
              <xm:f>Sheet1!DO1:DO1</xm:f>
              <xm:sqref>DO1</xm:sqref>
            </x14:sparkline>
            <x14:sparkline>
              <xm:f>Sheet1!DP1:DP1</xm:f>
              <xm:sqref>DP1</xm:sqref>
            </x14:sparkline>
            <x14:sparkline>
              <xm:f>Sheet1!DQ1:DQ1</xm:f>
              <xm:sqref>DQ1</xm:sqref>
            </x14:sparkline>
            <x14:sparkline>
              <xm:f>Sheet1!DR1:DR1</xm:f>
              <xm:sqref>DR1</xm:sqref>
            </x14:sparkline>
            <x14:sparkline>
              <xm:f>Sheet1!DS1:DS1</xm:f>
              <xm:sqref>DS1</xm:sqref>
            </x14:sparkline>
            <x14:sparkline>
              <xm:f>Sheet1!DT1:DT1</xm:f>
              <xm:sqref>DT1</xm:sqref>
            </x14:sparkline>
            <x14:sparkline>
              <xm:f>Sheet1!DU1:DU1</xm:f>
              <xm:sqref>DU1</xm:sqref>
            </x14:sparkline>
            <x14:sparkline>
              <xm:f>Sheet1!DV1:DV1</xm:f>
              <xm:sqref>DV1</xm:sqref>
            </x14:sparkline>
            <x14:sparkline>
              <xm:f>Sheet1!DW1:DW1</xm:f>
              <xm:sqref>DW1</xm:sqref>
            </x14:sparkline>
            <x14:sparkline>
              <xm:f>Sheet1!DX1:DX1</xm:f>
              <xm:sqref>DX1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2019-03-18T22:44:24Z</dcterms:modified>
</cp:coreProperties>
</file>