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A055323-9211-47A3-8AAE-16BB3291D943}" xr6:coauthVersionLast="41" xr6:coauthVersionMax="41" xr10:uidLastSave="{00000000-0000-0000-0000-000000000000}"/>
  <bookViews>
    <workbookView xWindow="2610" yWindow="2235" windowWidth="21600" windowHeight="1273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23001421697288"/>
          <c:y val="1.0256406114917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35881452318459E-2"/>
          <c:y val="0.11372698819826844"/>
          <c:w val="0.87064495844269474"/>
          <c:h val="0.77665343159562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Sheet1!$A$1:$DX$1</c:f>
              <c:numCache>
                <c:formatCode>General</c:formatCode>
                <c:ptCount val="128"/>
                <c:pt idx="0">
                  <c:v>1.2839619078076006</c:v>
                </c:pt>
                <c:pt idx="1">
                  <c:v>1.2820313768228686</c:v>
                </c:pt>
                <c:pt idx="2">
                  <c:v>1.2826649661370233</c:v>
                </c:pt>
                <c:pt idx="3">
                  <c:v>1.2842420606547471</c:v>
                </c:pt>
                <c:pt idx="4">
                  <c:v>1.2847638822679366</c:v>
                </c:pt>
                <c:pt idx="5">
                  <c:v>1.2850974165553222</c:v>
                </c:pt>
                <c:pt idx="6">
                  <c:v>1.2852476066968794</c:v>
                </c:pt>
                <c:pt idx="7">
                  <c:v>1.2854841668937307</c:v>
                </c:pt>
                <c:pt idx="8">
                  <c:v>1.285781180520565</c:v>
                </c:pt>
                <c:pt idx="9">
                  <c:v>1.2860837678522883</c:v>
                </c:pt>
                <c:pt idx="10">
                  <c:v>1.286279439263043</c:v>
                </c:pt>
                <c:pt idx="11">
                  <c:v>1.2864429717345287</c:v>
                </c:pt>
                <c:pt idx="12">
                  <c:v>1.2867249088420087</c:v>
                </c:pt>
                <c:pt idx="13">
                  <c:v>1.2870499574310865</c:v>
                </c:pt>
                <c:pt idx="14">
                  <c:v>1.2873123125030308</c:v>
                </c:pt>
                <c:pt idx="15">
                  <c:v>1.2876201625059984</c:v>
                </c:pt>
                <c:pt idx="16">
                  <c:v>1.2880220225156231</c:v>
                </c:pt>
                <c:pt idx="17">
                  <c:v>1.2883267313917</c:v>
                </c:pt>
                <c:pt idx="18">
                  <c:v>1.2884578632178898</c:v>
                </c:pt>
                <c:pt idx="19">
                  <c:v>1.2886069897471431</c:v>
                </c:pt>
                <c:pt idx="20">
                  <c:v>1.2887621285491022</c:v>
                </c:pt>
                <c:pt idx="21">
                  <c:v>1.2887131012138262</c:v>
                </c:pt>
                <c:pt idx="22">
                  <c:v>1.2885416325833878</c:v>
                </c:pt>
                <c:pt idx="23">
                  <c:v>1.2884153780511634</c:v>
                </c:pt>
                <c:pt idx="24">
                  <c:v>1.2881536934952147</c:v>
                </c:pt>
                <c:pt idx="25">
                  <c:v>1.2876405424693611</c:v>
                </c:pt>
                <c:pt idx="26">
                  <c:v>1.2871213531680235</c:v>
                </c:pt>
                <c:pt idx="27">
                  <c:v>1.2866995418817593</c:v>
                </c:pt>
                <c:pt idx="28">
                  <c:v>1.2861829200464261</c:v>
                </c:pt>
                <c:pt idx="29">
                  <c:v>1.2856496939011499</c:v>
                </c:pt>
                <c:pt idx="30">
                  <c:v>1.2853913388539069</c:v>
                </c:pt>
                <c:pt idx="31">
                  <c:v>1.2852826135476347</c:v>
                </c:pt>
                <c:pt idx="32">
                  <c:v>1.2850987066950266</c:v>
                </c:pt>
                <c:pt idx="33">
                  <c:v>1.2850411919326783</c:v>
                </c:pt>
                <c:pt idx="34">
                  <c:v>1.2853026582794551</c:v>
                </c:pt>
                <c:pt idx="35">
                  <c:v>1.2855560259572663</c:v>
                </c:pt>
                <c:pt idx="36">
                  <c:v>1.2856978183993546</c:v>
                </c:pt>
                <c:pt idx="37">
                  <c:v>1.2860622541208446</c:v>
                </c:pt>
                <c:pt idx="38">
                  <c:v>1.2865393352881642</c:v>
                </c:pt>
                <c:pt idx="39">
                  <c:v>1.2867277844354743</c:v>
                </c:pt>
                <c:pt idx="40">
                  <c:v>1.2868305300116485</c:v>
                </c:pt>
                <c:pt idx="41">
                  <c:v>1.2871882391203229</c:v>
                </c:pt>
                <c:pt idx="42">
                  <c:v>1.2874857690650416</c:v>
                </c:pt>
                <c:pt idx="43">
                  <c:v>1.2874780087742774</c:v>
                </c:pt>
                <c:pt idx="44">
                  <c:v>1.2877074784915357</c:v>
                </c:pt>
                <c:pt idx="45">
                  <c:v>1.288263178387733</c:v>
                </c:pt>
                <c:pt idx="46">
                  <c:v>1.2884844136257925</c:v>
                </c:pt>
                <c:pt idx="47">
                  <c:v>1.2885259991809925</c:v>
                </c:pt>
                <c:pt idx="48">
                  <c:v>1.2890317768670045</c:v>
                </c:pt>
                <c:pt idx="49">
                  <c:v>1.28970382458118</c:v>
                </c:pt>
                <c:pt idx="50">
                  <c:v>1.2895852033705637</c:v>
                </c:pt>
                <c:pt idx="51">
                  <c:v>1.2896239983763433</c:v>
                </c:pt>
                <c:pt idx="52">
                  <c:v>1.2907835010906612</c:v>
                </c:pt>
                <c:pt idx="53">
                  <c:v>1.2911956712614487</c:v>
                </c:pt>
                <c:pt idx="54">
                  <c:v>1.2898988396442035</c:v>
                </c:pt>
                <c:pt idx="55">
                  <c:v>1.289378140390123</c:v>
                </c:pt>
                <c:pt idx="56">
                  <c:v>1.2930092905827739</c:v>
                </c:pt>
                <c:pt idx="57">
                  <c:v>1.2973808620854579</c:v>
                </c:pt>
                <c:pt idx="58">
                  <c:v>1.2891697066395778</c:v>
                </c:pt>
                <c:pt idx="59">
                  <c:v>1.25517031344254</c:v>
                </c:pt>
                <c:pt idx="60">
                  <c:v>1.1916102682465772</c:v>
                </c:pt>
                <c:pt idx="61">
                  <c:v>1.1013556654239387</c:v>
                </c:pt>
                <c:pt idx="62">
                  <c:v>0.98843717823108435</c:v>
                </c:pt>
                <c:pt idx="63">
                  <c:v>0.85791110904563528</c:v>
                </c:pt>
                <c:pt idx="64">
                  <c:v>0.716128256138026</c:v>
                </c:pt>
                <c:pt idx="65">
                  <c:v>0.57100841681762105</c:v>
                </c:pt>
                <c:pt idx="66">
                  <c:v>0.43026535379965947</c:v>
                </c:pt>
                <c:pt idx="67">
                  <c:v>0.29958293472314435</c:v>
                </c:pt>
                <c:pt idx="68">
                  <c:v>0.18475335042820601</c:v>
                </c:pt>
                <c:pt idx="69">
                  <c:v>9.3144325004473311E-2</c:v>
                </c:pt>
                <c:pt idx="70">
                  <c:v>3.3213200886100816E-2</c:v>
                </c:pt>
                <c:pt idx="71">
                  <c:v>1.0967165963481443E-2</c:v>
                </c:pt>
                <c:pt idx="72">
                  <c:v>1.3722424800549336E-2</c:v>
                </c:pt>
                <c:pt idx="73">
                  <c:v>1.6318462518791477E-2</c:v>
                </c:pt>
                <c:pt idx="74">
                  <c:v>1.7974431423696102E-2</c:v>
                </c:pt>
                <c:pt idx="75">
                  <c:v>1.8429179625326798E-2</c:v>
                </c:pt>
                <c:pt idx="76">
                  <c:v>1.7915661419244184E-2</c:v>
                </c:pt>
                <c:pt idx="77">
                  <c:v>1.7546006399103302E-2</c:v>
                </c:pt>
                <c:pt idx="78">
                  <c:v>1.7611050297955504E-2</c:v>
                </c:pt>
                <c:pt idx="79">
                  <c:v>1.7379577309042611E-2</c:v>
                </c:pt>
                <c:pt idx="80">
                  <c:v>1.6794383773883478E-2</c:v>
                </c:pt>
                <c:pt idx="81">
                  <c:v>1.6464758079946185E-2</c:v>
                </c:pt>
                <c:pt idx="82">
                  <c:v>1.6254935011613993E-2</c:v>
                </c:pt>
                <c:pt idx="83">
                  <c:v>1.5648544148270313E-2</c:v>
                </c:pt>
                <c:pt idx="84">
                  <c:v>1.4998340940173573E-2</c:v>
                </c:pt>
                <c:pt idx="85">
                  <c:v>1.4713142424327577E-2</c:v>
                </c:pt>
                <c:pt idx="86">
                  <c:v>1.4396328831566201E-2</c:v>
                </c:pt>
                <c:pt idx="87">
                  <c:v>1.3832375688065873E-2</c:v>
                </c:pt>
                <c:pt idx="88">
                  <c:v>1.3419516928953563E-2</c:v>
                </c:pt>
                <c:pt idx="89">
                  <c:v>1.3234165612613811E-2</c:v>
                </c:pt>
                <c:pt idx="90">
                  <c:v>1.2886857239050089E-2</c:v>
                </c:pt>
                <c:pt idx="91">
                  <c:v>1.2483309790142097E-2</c:v>
                </c:pt>
                <c:pt idx="92">
                  <c:v>1.2415871599016682E-2</c:v>
                </c:pt>
                <c:pt idx="93">
                  <c:v>1.2509818761734645E-2</c:v>
                </c:pt>
                <c:pt idx="94">
                  <c:v>1.2453405291067813E-2</c:v>
                </c:pt>
                <c:pt idx="95">
                  <c:v>1.2406306602465833E-2</c:v>
                </c:pt>
                <c:pt idx="96">
                  <c:v>1.2490288676885024E-2</c:v>
                </c:pt>
                <c:pt idx="97">
                  <c:v>1.240432310537095E-2</c:v>
                </c:pt>
                <c:pt idx="98">
                  <c:v>1.2092249748865923E-2</c:v>
                </c:pt>
                <c:pt idx="99">
                  <c:v>1.1865845488122372E-2</c:v>
                </c:pt>
                <c:pt idx="100">
                  <c:v>1.1702652298894077E-2</c:v>
                </c:pt>
                <c:pt idx="101">
                  <c:v>1.1350724871890532E-2</c:v>
                </c:pt>
                <c:pt idx="102">
                  <c:v>1.0914819267582027E-2</c:v>
                </c:pt>
                <c:pt idx="103">
                  <c:v>1.0581444670971121E-2</c:v>
                </c:pt>
                <c:pt idx="104">
                  <c:v>1.0170204026836235E-2</c:v>
                </c:pt>
                <c:pt idx="105">
                  <c:v>9.570446092995134E-3</c:v>
                </c:pt>
                <c:pt idx="106">
                  <c:v>9.0635157076655263E-3</c:v>
                </c:pt>
                <c:pt idx="107">
                  <c:v>8.7208421428913094E-3</c:v>
                </c:pt>
                <c:pt idx="108">
                  <c:v>8.2588316848120399E-3</c:v>
                </c:pt>
                <c:pt idx="109">
                  <c:v>7.6250879935456997E-3</c:v>
                </c:pt>
                <c:pt idx="110">
                  <c:v>6.9972957908531284E-3</c:v>
                </c:pt>
                <c:pt idx="111">
                  <c:v>6.3436453995575149E-3</c:v>
                </c:pt>
                <c:pt idx="112">
                  <c:v>5.576819267765847E-3</c:v>
                </c:pt>
                <c:pt idx="113">
                  <c:v>4.8633595400045838E-3</c:v>
                </c:pt>
                <c:pt idx="114">
                  <c:v>4.3993299681788466E-3</c:v>
                </c:pt>
                <c:pt idx="115">
                  <c:v>4.1500818731578766E-3</c:v>
                </c:pt>
                <c:pt idx="116">
                  <c:v>3.9460160489655114E-3</c:v>
                </c:pt>
                <c:pt idx="117">
                  <c:v>3.7727127334954724E-3</c:v>
                </c:pt>
                <c:pt idx="118">
                  <c:v>3.6878979914241219E-3</c:v>
                </c:pt>
                <c:pt idx="119">
                  <c:v>3.5398602637655412E-3</c:v>
                </c:pt>
                <c:pt idx="120">
                  <c:v>3.1697854404337624E-3</c:v>
                </c:pt>
                <c:pt idx="121">
                  <c:v>2.8551751872644931E-3</c:v>
                </c:pt>
                <c:pt idx="122">
                  <c:v>2.0919967401155709E-3</c:v>
                </c:pt>
                <c:pt idx="123">
                  <c:v>1.4506102076251534E-3</c:v>
                </c:pt>
                <c:pt idx="124">
                  <c:v>1.3832961078920456E-3</c:v>
                </c:pt>
                <c:pt idx="125">
                  <c:v>2.2588015623985205E-3</c:v>
                </c:pt>
                <c:pt idx="126">
                  <c:v>4.252371007999689E-3</c:v>
                </c:pt>
                <c:pt idx="127">
                  <c:v>1.5758492296649355E-35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0DC-ABA8-B95C7185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18216"/>
        <c:axId val="601115592"/>
      </c:lineChart>
      <c:catAx>
        <c:axId val="601118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792377515310579"/>
              <c:y val="0.91512823939905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crossAx val="601115592"/>
        <c:crosses val="autoZero"/>
        <c:auto val="1"/>
        <c:lblAlgn val="ctr"/>
        <c:lblOffset val="100"/>
        <c:tickLblSkip val="16"/>
        <c:tickMarkSkip val="16"/>
        <c:noMultiLvlLbl val="0"/>
      </c:catAx>
      <c:valAx>
        <c:axId val="6011155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Internsitu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2513049661599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01118216"/>
        <c:crossesAt val="1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</a:t>
            </a:r>
            <a:r>
              <a:rPr lang="en-US" altLang="zh-CN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437007874016"/>
          <c:y val="0.13872688092976704"/>
          <c:w val="0.85836340769903763"/>
          <c:h val="0.75505516167325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Sheet1!$A$2:$DX$2</c:f>
              <c:numCache>
                <c:formatCode>General</c:formatCode>
                <c:ptCount val="128"/>
                <c:pt idx="0">
                  <c:v>1.519658488451147</c:v>
                </c:pt>
                <c:pt idx="1">
                  <c:v>1.5197662801670355</c:v>
                </c:pt>
                <c:pt idx="2">
                  <c:v>1.5226195622660994</c:v>
                </c:pt>
                <c:pt idx="3">
                  <c:v>1.5235812900347121</c:v>
                </c:pt>
                <c:pt idx="4">
                  <c:v>1.5240720134126584</c:v>
                </c:pt>
                <c:pt idx="5">
                  <c:v>1.5248910393078781</c:v>
                </c:pt>
                <c:pt idx="6">
                  <c:v>1.5251260817414014</c:v>
                </c:pt>
                <c:pt idx="7">
                  <c:v>1.5254253961114108</c:v>
                </c:pt>
                <c:pt idx="8">
                  <c:v>1.5257661796513875</c:v>
                </c:pt>
                <c:pt idx="9">
                  <c:v>1.5259215584863586</c:v>
                </c:pt>
                <c:pt idx="10">
                  <c:v>1.526023773655945</c:v>
                </c:pt>
                <c:pt idx="11">
                  <c:v>1.526172017547349</c:v>
                </c:pt>
                <c:pt idx="12">
                  <c:v>1.5262884334559705</c:v>
                </c:pt>
                <c:pt idx="13">
                  <c:v>1.5262810828200006</c:v>
                </c:pt>
                <c:pt idx="14">
                  <c:v>1.5262067140464013</c:v>
                </c:pt>
                <c:pt idx="15">
                  <c:v>1.5262260218138075</c:v>
                </c:pt>
                <c:pt idx="16">
                  <c:v>1.5263592903200114</c:v>
                </c:pt>
                <c:pt idx="17">
                  <c:v>1.5264332998420962</c:v>
                </c:pt>
                <c:pt idx="18">
                  <c:v>1.5263482625615363</c:v>
                </c:pt>
                <c:pt idx="19">
                  <c:v>1.5262315168212166</c:v>
                </c:pt>
                <c:pt idx="20">
                  <c:v>1.526218619880567</c:v>
                </c:pt>
                <c:pt idx="21">
                  <c:v>1.5262298419365499</c:v>
                </c:pt>
                <c:pt idx="22">
                  <c:v>1.5261144066930949</c:v>
                </c:pt>
                <c:pt idx="23">
                  <c:v>1.525914017606214</c:v>
                </c:pt>
                <c:pt idx="24">
                  <c:v>1.5257936308946307</c:v>
                </c:pt>
                <c:pt idx="25">
                  <c:v>1.5257680877731492</c:v>
                </c:pt>
                <c:pt idx="26">
                  <c:v>1.5256736285874044</c:v>
                </c:pt>
                <c:pt idx="27">
                  <c:v>1.5254366384992504</c:v>
                </c:pt>
                <c:pt idx="28">
                  <c:v>1.525238157644355</c:v>
                </c:pt>
                <c:pt idx="29">
                  <c:v>1.5252266283461062</c:v>
                </c:pt>
                <c:pt idx="30">
                  <c:v>1.5252862727102734</c:v>
                </c:pt>
                <c:pt idx="31">
                  <c:v>1.5252677354814179</c:v>
                </c:pt>
                <c:pt idx="32">
                  <c:v>1.5252028867443601</c:v>
                </c:pt>
                <c:pt idx="33">
                  <c:v>1.525263783119333</c:v>
                </c:pt>
                <c:pt idx="34">
                  <c:v>1.5254891446069134</c:v>
                </c:pt>
                <c:pt idx="35">
                  <c:v>1.5256741010021444</c:v>
                </c:pt>
                <c:pt idx="36">
                  <c:v>1.525725584647214</c:v>
                </c:pt>
                <c:pt idx="37">
                  <c:v>1.5257997427397538</c:v>
                </c:pt>
                <c:pt idx="38">
                  <c:v>1.5259888597637279</c:v>
                </c:pt>
                <c:pt idx="39">
                  <c:v>1.5261844070685668</c:v>
                </c:pt>
                <c:pt idx="40">
                  <c:v>1.5262281406358076</c:v>
                </c:pt>
                <c:pt idx="41">
                  <c:v>1.5261693261253466</c:v>
                </c:pt>
                <c:pt idx="42">
                  <c:v>1.5262212718246344</c:v>
                </c:pt>
                <c:pt idx="43">
                  <c:v>1.5263529392611872</c:v>
                </c:pt>
                <c:pt idx="44">
                  <c:v>1.5263822999718129</c:v>
                </c:pt>
                <c:pt idx="45">
                  <c:v>1.5263071966125326</c:v>
                </c:pt>
                <c:pt idx="46">
                  <c:v>1.5262469615990861</c:v>
                </c:pt>
                <c:pt idx="47">
                  <c:v>1.5263009545716171</c:v>
                </c:pt>
                <c:pt idx="48">
                  <c:v>1.5263441887643479</c:v>
                </c:pt>
                <c:pt idx="49">
                  <c:v>1.5261672201149856</c:v>
                </c:pt>
                <c:pt idx="50">
                  <c:v>1.5258450132215851</c:v>
                </c:pt>
                <c:pt idx="51">
                  <c:v>1.5255512281580013</c:v>
                </c:pt>
                <c:pt idx="52">
                  <c:v>1.5252667502560493</c:v>
                </c:pt>
                <c:pt idx="53">
                  <c:v>1.5248489251275763</c:v>
                </c:pt>
                <c:pt idx="54">
                  <c:v>1.5242679496181109</c:v>
                </c:pt>
                <c:pt idx="55">
                  <c:v>1.5237471962881441</c:v>
                </c:pt>
                <c:pt idx="56">
                  <c:v>1.5233733099193394</c:v>
                </c:pt>
                <c:pt idx="57">
                  <c:v>1.5229033942122907</c:v>
                </c:pt>
                <c:pt idx="58">
                  <c:v>1.5222785850417042</c:v>
                </c:pt>
                <c:pt idx="59">
                  <c:v>1.5216792138532518</c:v>
                </c:pt>
                <c:pt idx="60">
                  <c:v>1.5212542403460343</c:v>
                </c:pt>
                <c:pt idx="61">
                  <c:v>1.5209549915627114</c:v>
                </c:pt>
                <c:pt idx="62">
                  <c:v>1.5205199592891647</c:v>
                </c:pt>
                <c:pt idx="63">
                  <c:v>1.5200168397370246</c:v>
                </c:pt>
                <c:pt idx="64">
                  <c:v>1.519707154430022</c:v>
                </c:pt>
                <c:pt idx="65">
                  <c:v>1.5194574975022834</c:v>
                </c:pt>
                <c:pt idx="66">
                  <c:v>1.5190874952136926</c:v>
                </c:pt>
                <c:pt idx="67">
                  <c:v>1.5185507372782112</c:v>
                </c:pt>
                <c:pt idx="68">
                  <c:v>1.5180363211971104</c:v>
                </c:pt>
                <c:pt idx="69">
                  <c:v>1.5178226360950546</c:v>
                </c:pt>
                <c:pt idx="70">
                  <c:v>1.5175177493677661</c:v>
                </c:pt>
                <c:pt idx="71">
                  <c:v>1.5168407007256781</c:v>
                </c:pt>
                <c:pt idx="72">
                  <c:v>1.516264922054992</c:v>
                </c:pt>
                <c:pt idx="73">
                  <c:v>1.5159592161431157</c:v>
                </c:pt>
                <c:pt idx="74">
                  <c:v>1.5157731783138455</c:v>
                </c:pt>
                <c:pt idx="75">
                  <c:v>1.5154869807734723</c:v>
                </c:pt>
                <c:pt idx="76">
                  <c:v>1.514851147471598</c:v>
                </c:pt>
                <c:pt idx="77">
                  <c:v>1.5145529519975212</c:v>
                </c:pt>
                <c:pt idx="78">
                  <c:v>1.5149961207972011</c:v>
                </c:pt>
                <c:pt idx="79">
                  <c:v>1.514899886346164</c:v>
                </c:pt>
                <c:pt idx="80">
                  <c:v>1.5138483742718316</c:v>
                </c:pt>
                <c:pt idx="81">
                  <c:v>1.513330972420017</c:v>
                </c:pt>
                <c:pt idx="82">
                  <c:v>1.5141168415135202</c:v>
                </c:pt>
                <c:pt idx="83">
                  <c:v>1.5149276650750432</c:v>
                </c:pt>
                <c:pt idx="84">
                  <c:v>1.5136461548980926</c:v>
                </c:pt>
                <c:pt idx="85">
                  <c:v>1.5101237328779418</c:v>
                </c:pt>
                <c:pt idx="86">
                  <c:v>1.5077650022151419</c:v>
                </c:pt>
                <c:pt idx="87">
                  <c:v>1.5107773869134853</c:v>
                </c:pt>
                <c:pt idx="88">
                  <c:v>1.5183404969291765</c:v>
                </c:pt>
                <c:pt idx="89">
                  <c:v>1.5207019456865558</c:v>
                </c:pt>
                <c:pt idx="90">
                  <c:v>1.5031797692426034</c:v>
                </c:pt>
                <c:pt idx="91">
                  <c:v>1.4557364782864732</c:v>
                </c:pt>
                <c:pt idx="92">
                  <c:v>1.3763480720795631</c:v>
                </c:pt>
                <c:pt idx="93">
                  <c:v>1.2670445247921924</c:v>
                </c:pt>
                <c:pt idx="94">
                  <c:v>1.1321672192063503</c:v>
                </c:pt>
                <c:pt idx="95">
                  <c:v>0.97877575372190795</c:v>
                </c:pt>
                <c:pt idx="96">
                  <c:v>0.81508483367078532</c:v>
                </c:pt>
                <c:pt idx="97">
                  <c:v>0.6487664089452142</c:v>
                </c:pt>
                <c:pt idx="98">
                  <c:v>0.48668327611806517</c:v>
                </c:pt>
                <c:pt idx="99">
                  <c:v>0.33602907362330697</c:v>
                </c:pt>
                <c:pt idx="100">
                  <c:v>0.2062990964860692</c:v>
                </c:pt>
                <c:pt idx="101">
                  <c:v>0.1083948759173174</c:v>
                </c:pt>
                <c:pt idx="102">
                  <c:v>4.7858324503776598E-2</c:v>
                </c:pt>
                <c:pt idx="103">
                  <c:v>1.8821412515957783E-2</c:v>
                </c:pt>
                <c:pt idx="104">
                  <c:v>8.2962639729193578E-3</c:v>
                </c:pt>
                <c:pt idx="105">
                  <c:v>6.8705951520887593E-3</c:v>
                </c:pt>
                <c:pt idx="106">
                  <c:v>8.8793403018316546E-3</c:v>
                </c:pt>
                <c:pt idx="107">
                  <c:v>1.0059587743578189E-2</c:v>
                </c:pt>
                <c:pt idx="108">
                  <c:v>9.5889398454073373E-3</c:v>
                </c:pt>
                <c:pt idx="109">
                  <c:v>8.4880041080658639E-3</c:v>
                </c:pt>
                <c:pt idx="110">
                  <c:v>8.0113458891341218E-3</c:v>
                </c:pt>
                <c:pt idx="111">
                  <c:v>8.3184224271842366E-3</c:v>
                </c:pt>
                <c:pt idx="112">
                  <c:v>8.4818298306327412E-3</c:v>
                </c:pt>
                <c:pt idx="113">
                  <c:v>8.0443360770167723E-3</c:v>
                </c:pt>
                <c:pt idx="114">
                  <c:v>7.5316688990723834E-3</c:v>
                </c:pt>
                <c:pt idx="115">
                  <c:v>7.6674303139162387E-3</c:v>
                </c:pt>
                <c:pt idx="116">
                  <c:v>8.1287947944547884E-3</c:v>
                </c:pt>
                <c:pt idx="117">
                  <c:v>8.1127091917667562E-3</c:v>
                </c:pt>
                <c:pt idx="118">
                  <c:v>7.6323227262003008E-3</c:v>
                </c:pt>
                <c:pt idx="119">
                  <c:v>7.4448976376214164E-3</c:v>
                </c:pt>
                <c:pt idx="120">
                  <c:v>7.7713864060567463E-3</c:v>
                </c:pt>
                <c:pt idx="121">
                  <c:v>7.6875965574549855E-3</c:v>
                </c:pt>
                <c:pt idx="122">
                  <c:v>7.5428638439906459E-3</c:v>
                </c:pt>
                <c:pt idx="123">
                  <c:v>8.7825675002132422E-3</c:v>
                </c:pt>
                <c:pt idx="124">
                  <c:v>8.265019327992406E-3</c:v>
                </c:pt>
                <c:pt idx="125">
                  <c:v>1.2654127611547791E-2</c:v>
                </c:pt>
                <c:pt idx="126">
                  <c:v>1.6125067127777105E-2</c:v>
                </c:pt>
                <c:pt idx="127">
                  <c:v>5.5041904752392974E-35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F-4D7A-A7E3-C588C85B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55456"/>
        <c:axId val="623955784"/>
      </c:lineChart>
      <c:catAx>
        <c:axId val="623955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522801837270339"/>
              <c:y val="0.92146613968973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3955784"/>
        <c:crosses val="autoZero"/>
        <c:auto val="1"/>
        <c:lblAlgn val="ctr"/>
        <c:lblOffset val="100"/>
        <c:noMultiLvlLbl val="0"/>
      </c:catAx>
      <c:valAx>
        <c:axId val="6239557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Intensity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1782589676290488E-3"/>
              <c:y val="0.30944779762451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3955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BadShim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Sheet2!$A$1:$E$1</c:f>
              <c:numCache>
                <c:formatCode>General</c:formatCode>
                <c:ptCount val="5"/>
                <c:pt idx="0">
                  <c:v>10.59</c:v>
                </c:pt>
                <c:pt idx="1">
                  <c:v>10.5</c:v>
                </c:pt>
                <c:pt idx="2">
                  <c:v>10.62</c:v>
                </c:pt>
                <c:pt idx="3">
                  <c:v>10.49</c:v>
                </c:pt>
                <c:pt idx="4">
                  <c:v>10.54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C-406B-A15C-02652AF523D5}"/>
            </c:ext>
          </c:extLst>
        </c:ser>
        <c:ser>
          <c:idx val="1"/>
          <c:order val="1"/>
          <c:tx>
            <c:v>GoodShim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Sheet2!$A$2:$E$2</c:f>
              <c:numCache>
                <c:formatCode>General</c:formatCode>
                <c:ptCount val="5"/>
                <c:pt idx="0">
                  <c:v>13.13</c:v>
                </c:pt>
                <c:pt idx="1">
                  <c:v>11.84</c:v>
                </c:pt>
                <c:pt idx="2">
                  <c:v>10.73</c:v>
                </c:pt>
                <c:pt idx="3">
                  <c:v>10.55</c:v>
                </c:pt>
                <c:pt idx="4">
                  <c:v>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C-406B-A15C-02652AF5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38344"/>
        <c:axId val="593739656"/>
      </c:scatterChart>
      <c:valAx>
        <c:axId val="59373834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BW (kHz)</a:t>
                </a:r>
                <a:endParaRPr lang="zh-CN" alt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39656"/>
        <c:crosses val="autoZero"/>
        <c:crossBetween val="midCat"/>
        <c:majorUnit val="1"/>
        <c:minorUnit val="1"/>
      </c:valAx>
      <c:valAx>
        <c:axId val="5937396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US" altLang="zh-CN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zh-CN" alt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73834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14</xdr:col>
      <xdr:colOff>1</xdr:colOff>
      <xdr:row>25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7D609-CCAE-4533-9557-2AA87509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1</xdr:rowOff>
    </xdr:from>
    <xdr:to>
      <xdr:col>14</xdr:col>
      <xdr:colOff>0</xdr:colOff>
      <xdr:row>39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3ED5F1-5618-4E9E-8FCD-9A8D7891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9525</xdr:rowOff>
    </xdr:from>
    <xdr:to>
      <xdr:col>13</xdr:col>
      <xdr:colOff>457200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15BA86-7039-4F91-8091-C9F45EA6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"/>
  <sheetViews>
    <sheetView topLeftCell="B1" zoomScaleNormal="100" workbookViewId="0">
      <selection activeCell="P35" sqref="P35"/>
    </sheetView>
  </sheetViews>
  <sheetFormatPr defaultRowHeight="15" x14ac:dyDescent="0.25"/>
  <sheetData>
    <row r="1" spans="1:128" x14ac:dyDescent="0.25">
      <c r="A1">
        <v>1.2839619078076006</v>
      </c>
      <c r="B1">
        <v>1.2820313768228686</v>
      </c>
      <c r="C1">
        <v>1.2826649661370233</v>
      </c>
      <c r="D1">
        <v>1.2842420606547471</v>
      </c>
      <c r="E1">
        <v>1.2847638822679366</v>
      </c>
      <c r="F1">
        <v>1.2850974165553222</v>
      </c>
      <c r="G1">
        <v>1.2852476066968794</v>
      </c>
      <c r="H1">
        <v>1.2854841668937307</v>
      </c>
      <c r="I1">
        <v>1.285781180520565</v>
      </c>
      <c r="J1">
        <v>1.2860837678522883</v>
      </c>
      <c r="K1">
        <v>1.286279439263043</v>
      </c>
      <c r="L1">
        <v>1.2864429717345287</v>
      </c>
      <c r="M1">
        <v>1.2867249088420087</v>
      </c>
      <c r="N1">
        <v>1.2870499574310865</v>
      </c>
      <c r="O1">
        <v>1.2873123125030308</v>
      </c>
      <c r="P1">
        <v>1.2876201625059984</v>
      </c>
      <c r="Q1">
        <v>1.2880220225156231</v>
      </c>
      <c r="R1">
        <v>1.2883267313917</v>
      </c>
      <c r="S1">
        <v>1.2884578632178898</v>
      </c>
      <c r="T1">
        <v>1.2886069897471431</v>
      </c>
      <c r="U1">
        <v>1.2887621285491022</v>
      </c>
      <c r="V1">
        <v>1.2887131012138262</v>
      </c>
      <c r="W1">
        <v>1.2885416325833878</v>
      </c>
      <c r="X1">
        <v>1.2884153780511634</v>
      </c>
      <c r="Y1">
        <v>1.2881536934952147</v>
      </c>
      <c r="Z1">
        <v>1.2876405424693611</v>
      </c>
      <c r="AA1">
        <v>1.2871213531680235</v>
      </c>
      <c r="AB1">
        <v>1.2866995418817593</v>
      </c>
      <c r="AC1">
        <v>1.2861829200464261</v>
      </c>
      <c r="AD1">
        <v>1.2856496939011499</v>
      </c>
      <c r="AE1">
        <v>1.2853913388539069</v>
      </c>
      <c r="AF1">
        <v>1.2852826135476347</v>
      </c>
      <c r="AG1">
        <v>1.2850987066950266</v>
      </c>
      <c r="AH1">
        <v>1.2850411919326783</v>
      </c>
      <c r="AI1">
        <v>1.2853026582794551</v>
      </c>
      <c r="AJ1">
        <v>1.2855560259572663</v>
      </c>
      <c r="AK1">
        <v>1.2856978183993546</v>
      </c>
      <c r="AL1">
        <v>1.2860622541208446</v>
      </c>
      <c r="AM1">
        <v>1.2865393352881642</v>
      </c>
      <c r="AN1">
        <v>1.2867277844354743</v>
      </c>
      <c r="AO1">
        <v>1.2868305300116485</v>
      </c>
      <c r="AP1">
        <v>1.2871882391203229</v>
      </c>
      <c r="AQ1">
        <v>1.2874857690650416</v>
      </c>
      <c r="AR1">
        <v>1.2874780087742774</v>
      </c>
      <c r="AS1">
        <v>1.2877074784915357</v>
      </c>
      <c r="AT1">
        <v>1.288263178387733</v>
      </c>
      <c r="AU1">
        <v>1.2884844136257925</v>
      </c>
      <c r="AV1">
        <v>1.2885259991809925</v>
      </c>
      <c r="AW1">
        <v>1.2890317768670045</v>
      </c>
      <c r="AX1">
        <v>1.28970382458118</v>
      </c>
      <c r="AY1">
        <v>1.2895852033705637</v>
      </c>
      <c r="AZ1">
        <v>1.2896239983763433</v>
      </c>
      <c r="BA1">
        <v>1.2907835010906612</v>
      </c>
      <c r="BB1">
        <v>1.2911956712614487</v>
      </c>
      <c r="BC1">
        <v>1.2898988396442035</v>
      </c>
      <c r="BD1">
        <v>1.289378140390123</v>
      </c>
      <c r="BE1">
        <v>1.2930092905827739</v>
      </c>
      <c r="BF1">
        <v>1.2973808620854579</v>
      </c>
      <c r="BG1">
        <v>1.2891697066395778</v>
      </c>
      <c r="BH1">
        <v>1.25517031344254</v>
      </c>
      <c r="BI1">
        <v>1.1916102682465772</v>
      </c>
      <c r="BJ1">
        <v>1.1013556654239387</v>
      </c>
      <c r="BK1">
        <v>0.98843717823108435</v>
      </c>
      <c r="BL1">
        <v>0.85791110904563528</v>
      </c>
      <c r="BM1">
        <v>0.716128256138026</v>
      </c>
      <c r="BN1">
        <v>0.57100841681762105</v>
      </c>
      <c r="BO1">
        <v>0.43026535379965947</v>
      </c>
      <c r="BP1">
        <v>0.29958293472314435</v>
      </c>
      <c r="BQ1">
        <v>0.18475335042820601</v>
      </c>
      <c r="BR1">
        <v>9.3144325004473311E-2</v>
      </c>
      <c r="BS1">
        <v>3.3213200886100816E-2</v>
      </c>
      <c r="BT1">
        <v>1.0967165963481443E-2</v>
      </c>
      <c r="BU1">
        <v>1.3722424800549336E-2</v>
      </c>
      <c r="BV1">
        <v>1.6318462518791477E-2</v>
      </c>
      <c r="BW1">
        <v>1.7974431423696102E-2</v>
      </c>
      <c r="BX1">
        <v>1.8429179625326798E-2</v>
      </c>
      <c r="BY1">
        <v>1.7915661419244184E-2</v>
      </c>
      <c r="BZ1">
        <v>1.7546006399103302E-2</v>
      </c>
      <c r="CA1">
        <v>1.7611050297955504E-2</v>
      </c>
      <c r="CB1">
        <v>1.7379577309042611E-2</v>
      </c>
      <c r="CC1">
        <v>1.6794383773883478E-2</v>
      </c>
      <c r="CD1">
        <v>1.6464758079946185E-2</v>
      </c>
      <c r="CE1">
        <v>1.6254935011613993E-2</v>
      </c>
      <c r="CF1">
        <v>1.5648544148270313E-2</v>
      </c>
      <c r="CG1">
        <v>1.4998340940173573E-2</v>
      </c>
      <c r="CH1">
        <v>1.4713142424327577E-2</v>
      </c>
      <c r="CI1">
        <v>1.4396328831566201E-2</v>
      </c>
      <c r="CJ1">
        <v>1.3832375688065873E-2</v>
      </c>
      <c r="CK1">
        <v>1.3419516928953563E-2</v>
      </c>
      <c r="CL1">
        <v>1.3234165612613811E-2</v>
      </c>
      <c r="CM1">
        <v>1.2886857239050089E-2</v>
      </c>
      <c r="CN1">
        <v>1.2483309790142097E-2</v>
      </c>
      <c r="CO1">
        <v>1.2415871599016682E-2</v>
      </c>
      <c r="CP1">
        <v>1.2509818761734645E-2</v>
      </c>
      <c r="CQ1">
        <v>1.2453405291067813E-2</v>
      </c>
      <c r="CR1">
        <v>1.2406306602465833E-2</v>
      </c>
      <c r="CS1">
        <v>1.2490288676885024E-2</v>
      </c>
      <c r="CT1">
        <v>1.240432310537095E-2</v>
      </c>
      <c r="CU1">
        <v>1.2092249748865923E-2</v>
      </c>
      <c r="CV1">
        <v>1.1865845488122372E-2</v>
      </c>
      <c r="CW1">
        <v>1.1702652298894077E-2</v>
      </c>
      <c r="CX1">
        <v>1.1350724871890532E-2</v>
      </c>
      <c r="CY1">
        <v>1.0914819267582027E-2</v>
      </c>
      <c r="CZ1">
        <v>1.0581444670971121E-2</v>
      </c>
      <c r="DA1">
        <v>1.0170204026836235E-2</v>
      </c>
      <c r="DB1">
        <v>9.570446092995134E-3</v>
      </c>
      <c r="DC1">
        <v>9.0635157076655263E-3</v>
      </c>
      <c r="DD1">
        <v>8.7208421428913094E-3</v>
      </c>
      <c r="DE1">
        <v>8.2588316848120399E-3</v>
      </c>
      <c r="DF1">
        <v>7.6250879935456997E-3</v>
      </c>
      <c r="DG1">
        <v>6.9972957908531284E-3</v>
      </c>
      <c r="DH1">
        <v>6.3436453995575149E-3</v>
      </c>
      <c r="DI1">
        <v>5.576819267765847E-3</v>
      </c>
      <c r="DJ1">
        <v>4.8633595400045838E-3</v>
      </c>
      <c r="DK1">
        <v>4.3993299681788466E-3</v>
      </c>
      <c r="DL1">
        <v>4.1500818731578766E-3</v>
      </c>
      <c r="DM1">
        <v>3.9460160489655114E-3</v>
      </c>
      <c r="DN1">
        <v>3.7727127334954724E-3</v>
      </c>
      <c r="DO1">
        <v>3.6878979914241219E-3</v>
      </c>
      <c r="DP1">
        <v>3.5398602637655412E-3</v>
      </c>
      <c r="DQ1">
        <v>3.1697854404337624E-3</v>
      </c>
      <c r="DR1">
        <v>2.8551751872644931E-3</v>
      </c>
      <c r="DS1">
        <v>2.0919967401155709E-3</v>
      </c>
      <c r="DT1">
        <v>1.4506102076251534E-3</v>
      </c>
      <c r="DU1">
        <v>1.3832961078920456E-3</v>
      </c>
      <c r="DV1">
        <v>2.2588015623985205E-3</v>
      </c>
      <c r="DW1">
        <v>4.252371007999689E-3</v>
      </c>
      <c r="DX1">
        <v>1.5758492296649355E-35</v>
      </c>
    </row>
    <row r="2" spans="1:128" x14ac:dyDescent="0.25">
      <c r="A2">
        <v>1.519658488451147</v>
      </c>
      <c r="B2">
        <v>1.5197662801670355</v>
      </c>
      <c r="C2">
        <v>1.5226195622660994</v>
      </c>
      <c r="D2">
        <v>1.5235812900347121</v>
      </c>
      <c r="E2">
        <v>1.5240720134126584</v>
      </c>
      <c r="F2">
        <v>1.5248910393078781</v>
      </c>
      <c r="G2">
        <v>1.5251260817414014</v>
      </c>
      <c r="H2">
        <v>1.5254253961114108</v>
      </c>
      <c r="I2">
        <v>1.5257661796513875</v>
      </c>
      <c r="J2">
        <v>1.5259215584863586</v>
      </c>
      <c r="K2">
        <v>1.526023773655945</v>
      </c>
      <c r="L2">
        <v>1.526172017547349</v>
      </c>
      <c r="M2">
        <v>1.5262884334559705</v>
      </c>
      <c r="N2">
        <v>1.5262810828200006</v>
      </c>
      <c r="O2">
        <v>1.5262067140464013</v>
      </c>
      <c r="P2">
        <v>1.5262260218138075</v>
      </c>
      <c r="Q2">
        <v>1.5263592903200114</v>
      </c>
      <c r="R2">
        <v>1.5264332998420962</v>
      </c>
      <c r="S2">
        <v>1.5263482625615363</v>
      </c>
      <c r="T2">
        <v>1.5262315168212166</v>
      </c>
      <c r="U2">
        <v>1.526218619880567</v>
      </c>
      <c r="V2">
        <v>1.5262298419365499</v>
      </c>
      <c r="W2">
        <v>1.5261144066930949</v>
      </c>
      <c r="X2">
        <v>1.525914017606214</v>
      </c>
      <c r="Y2">
        <v>1.5257936308946307</v>
      </c>
      <c r="Z2">
        <v>1.5257680877731492</v>
      </c>
      <c r="AA2">
        <v>1.5256736285874044</v>
      </c>
      <c r="AB2">
        <v>1.5254366384992504</v>
      </c>
      <c r="AC2">
        <v>1.525238157644355</v>
      </c>
      <c r="AD2">
        <v>1.5252266283461062</v>
      </c>
      <c r="AE2">
        <v>1.5252862727102734</v>
      </c>
      <c r="AF2">
        <v>1.5252677354814179</v>
      </c>
      <c r="AG2">
        <v>1.5252028867443601</v>
      </c>
      <c r="AH2">
        <v>1.525263783119333</v>
      </c>
      <c r="AI2">
        <v>1.5254891446069134</v>
      </c>
      <c r="AJ2">
        <v>1.5256741010021444</v>
      </c>
      <c r="AK2">
        <v>1.525725584647214</v>
      </c>
      <c r="AL2">
        <v>1.5257997427397538</v>
      </c>
      <c r="AM2">
        <v>1.5259888597637279</v>
      </c>
      <c r="AN2">
        <v>1.5261844070685668</v>
      </c>
      <c r="AO2">
        <v>1.5262281406358076</v>
      </c>
      <c r="AP2">
        <v>1.5261693261253466</v>
      </c>
      <c r="AQ2">
        <v>1.5262212718246344</v>
      </c>
      <c r="AR2">
        <v>1.5263529392611872</v>
      </c>
      <c r="AS2">
        <v>1.5263822999718129</v>
      </c>
      <c r="AT2">
        <v>1.5263071966125326</v>
      </c>
      <c r="AU2">
        <v>1.5262469615990861</v>
      </c>
      <c r="AV2">
        <v>1.5263009545716171</v>
      </c>
      <c r="AW2">
        <v>1.5263441887643479</v>
      </c>
      <c r="AX2">
        <v>1.5261672201149856</v>
      </c>
      <c r="AY2">
        <v>1.5258450132215851</v>
      </c>
      <c r="AZ2">
        <v>1.5255512281580013</v>
      </c>
      <c r="BA2">
        <v>1.5252667502560493</v>
      </c>
      <c r="BB2">
        <v>1.5248489251275763</v>
      </c>
      <c r="BC2">
        <v>1.5242679496181109</v>
      </c>
      <c r="BD2">
        <v>1.5237471962881441</v>
      </c>
      <c r="BE2">
        <v>1.5233733099193394</v>
      </c>
      <c r="BF2">
        <v>1.5229033942122907</v>
      </c>
      <c r="BG2">
        <v>1.5222785850417042</v>
      </c>
      <c r="BH2">
        <v>1.5216792138532518</v>
      </c>
      <c r="BI2">
        <v>1.5212542403460343</v>
      </c>
      <c r="BJ2">
        <v>1.5209549915627114</v>
      </c>
      <c r="BK2">
        <v>1.5205199592891647</v>
      </c>
      <c r="BL2">
        <v>1.5200168397370246</v>
      </c>
      <c r="BM2">
        <v>1.519707154430022</v>
      </c>
      <c r="BN2">
        <v>1.5194574975022834</v>
      </c>
      <c r="BO2">
        <v>1.5190874952136926</v>
      </c>
      <c r="BP2">
        <v>1.5185507372782112</v>
      </c>
      <c r="BQ2">
        <v>1.5180363211971104</v>
      </c>
      <c r="BR2">
        <v>1.5178226360950546</v>
      </c>
      <c r="BS2">
        <v>1.5175177493677661</v>
      </c>
      <c r="BT2">
        <v>1.5168407007256781</v>
      </c>
      <c r="BU2">
        <v>1.516264922054992</v>
      </c>
      <c r="BV2">
        <v>1.5159592161431157</v>
      </c>
      <c r="BW2">
        <v>1.5157731783138455</v>
      </c>
      <c r="BX2">
        <v>1.5154869807734723</v>
      </c>
      <c r="BY2">
        <v>1.514851147471598</v>
      </c>
      <c r="BZ2">
        <v>1.5145529519975212</v>
      </c>
      <c r="CA2">
        <v>1.5149961207972011</v>
      </c>
      <c r="CB2">
        <v>1.514899886346164</v>
      </c>
      <c r="CC2">
        <v>1.5138483742718316</v>
      </c>
      <c r="CD2">
        <v>1.513330972420017</v>
      </c>
      <c r="CE2">
        <v>1.5141168415135202</v>
      </c>
      <c r="CF2">
        <v>1.5149276650750432</v>
      </c>
      <c r="CG2">
        <v>1.5136461548980926</v>
      </c>
      <c r="CH2">
        <v>1.5101237328779418</v>
      </c>
      <c r="CI2">
        <v>1.5077650022151419</v>
      </c>
      <c r="CJ2">
        <v>1.5107773869134853</v>
      </c>
      <c r="CK2">
        <v>1.5183404969291765</v>
      </c>
      <c r="CL2">
        <v>1.5207019456865558</v>
      </c>
      <c r="CM2">
        <v>1.5031797692426034</v>
      </c>
      <c r="CN2">
        <v>1.4557364782864732</v>
      </c>
      <c r="CO2">
        <v>1.3763480720795631</v>
      </c>
      <c r="CP2">
        <v>1.2670445247921924</v>
      </c>
      <c r="CQ2">
        <v>1.1321672192063503</v>
      </c>
      <c r="CR2">
        <v>0.97877575372190795</v>
      </c>
      <c r="CS2">
        <v>0.81508483367078532</v>
      </c>
      <c r="CT2">
        <v>0.6487664089452142</v>
      </c>
      <c r="CU2">
        <v>0.48668327611806517</v>
      </c>
      <c r="CV2">
        <v>0.33602907362330697</v>
      </c>
      <c r="CW2">
        <v>0.2062990964860692</v>
      </c>
      <c r="CX2">
        <v>0.1083948759173174</v>
      </c>
      <c r="CY2">
        <v>4.7858324503776598E-2</v>
      </c>
      <c r="CZ2">
        <v>1.8821412515957783E-2</v>
      </c>
      <c r="DA2">
        <v>8.2962639729193578E-3</v>
      </c>
      <c r="DB2">
        <v>6.8705951520887593E-3</v>
      </c>
      <c r="DC2">
        <v>8.8793403018316546E-3</v>
      </c>
      <c r="DD2">
        <v>1.0059587743578189E-2</v>
      </c>
      <c r="DE2">
        <v>9.5889398454073373E-3</v>
      </c>
      <c r="DF2">
        <v>8.4880041080658639E-3</v>
      </c>
      <c r="DG2">
        <v>8.0113458891341218E-3</v>
      </c>
      <c r="DH2">
        <v>8.3184224271842366E-3</v>
      </c>
      <c r="DI2">
        <v>8.4818298306327412E-3</v>
      </c>
      <c r="DJ2">
        <v>8.0443360770167723E-3</v>
      </c>
      <c r="DK2">
        <v>7.5316688990723834E-3</v>
      </c>
      <c r="DL2">
        <v>7.6674303139162387E-3</v>
      </c>
      <c r="DM2">
        <v>8.1287947944547884E-3</v>
      </c>
      <c r="DN2">
        <v>8.1127091917667562E-3</v>
      </c>
      <c r="DO2">
        <v>7.6323227262003008E-3</v>
      </c>
      <c r="DP2">
        <v>7.4448976376214164E-3</v>
      </c>
      <c r="DQ2">
        <v>7.7713864060567463E-3</v>
      </c>
      <c r="DR2">
        <v>7.6875965574549855E-3</v>
      </c>
      <c r="DS2">
        <v>7.5428638439906459E-3</v>
      </c>
      <c r="DT2">
        <v>8.7825675002132422E-3</v>
      </c>
      <c r="DU2">
        <v>8.265019327992406E-3</v>
      </c>
      <c r="DV2">
        <v>1.2654127611547791E-2</v>
      </c>
      <c r="DW2">
        <v>1.6125067127777105E-2</v>
      </c>
      <c r="DX2">
        <v>5.5041904752392974E-35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60B60FF-8DDE-4943-85F0-63670498801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Sheet1!A1:A1</xm:f>
              <xm:sqref>A1</xm:sqref>
            </x14:sparkline>
            <x14:sparkline>
              <xm:f>Sheet1!B1:B1</xm:f>
              <xm:sqref>B1</xm:sqref>
            </x14:sparkline>
            <x14:sparkline>
              <xm:f>Sheet1!C1:C1</xm:f>
              <xm:sqref>C1</xm:sqref>
            </x14:sparkline>
            <x14:sparkline>
              <xm:f>Sheet1!D1:D1</xm:f>
              <xm:sqref>D1</xm:sqref>
            </x14:sparkline>
            <x14:sparkline>
              <xm:f>Sheet1!E1:E1</xm:f>
              <xm:sqref>E1</xm:sqref>
            </x14:sparkline>
            <x14:sparkline>
              <xm:f>Sheet1!F1:F1</xm:f>
              <xm:sqref>F1</xm:sqref>
            </x14:sparkline>
            <x14:sparkline>
              <xm:f>Sheet1!G1:G1</xm:f>
              <xm:sqref>G1</xm:sqref>
            </x14:sparkline>
            <x14:sparkline>
              <xm:f>Sheet1!H1:H1</xm:f>
              <xm:sqref>H1</xm:sqref>
            </x14:sparkline>
            <x14:sparkline>
              <xm:f>Sheet1!I1:I1</xm:f>
              <xm:sqref>I1</xm:sqref>
            </x14:sparkline>
            <x14:sparkline>
              <xm:f>Sheet1!J1:J1</xm:f>
              <xm:sqref>J1</xm:sqref>
            </x14:sparkline>
            <x14:sparkline>
              <xm:f>Sheet1!K1:K1</xm:f>
              <xm:sqref>K1</xm:sqref>
            </x14:sparkline>
            <x14:sparkline>
              <xm:f>Sheet1!L1:L1</xm:f>
              <xm:sqref>L1</xm:sqref>
            </x14:sparkline>
            <x14:sparkline>
              <xm:f>Sheet1!M1:M1</xm:f>
              <xm:sqref>M1</xm:sqref>
            </x14:sparkline>
            <x14:sparkline>
              <xm:f>Sheet1!N1:N1</xm:f>
              <xm:sqref>N1</xm:sqref>
            </x14:sparkline>
            <x14:sparkline>
              <xm:f>Sheet1!O1:O1</xm:f>
              <xm:sqref>O1</xm:sqref>
            </x14:sparkline>
            <x14:sparkline>
              <xm:f>Sheet1!P1:P1</xm:f>
              <xm:sqref>P1</xm:sqref>
            </x14:sparkline>
            <x14:sparkline>
              <xm:f>Sheet1!Q1:Q1</xm:f>
              <xm:sqref>Q1</xm:sqref>
            </x14:sparkline>
            <x14:sparkline>
              <xm:f>Sheet1!R1:R1</xm:f>
              <xm:sqref>R1</xm:sqref>
            </x14:sparkline>
            <x14:sparkline>
              <xm:f>Sheet1!S1:S1</xm:f>
              <xm:sqref>S1</xm:sqref>
            </x14:sparkline>
            <x14:sparkline>
              <xm:f>Sheet1!T1:T1</xm:f>
              <xm:sqref>T1</xm:sqref>
            </x14:sparkline>
            <x14:sparkline>
              <xm:f>Sheet1!U1:U1</xm:f>
              <xm:sqref>U1</xm:sqref>
            </x14:sparkline>
            <x14:sparkline>
              <xm:f>Sheet1!V1:V1</xm:f>
              <xm:sqref>V1</xm:sqref>
            </x14:sparkline>
            <x14:sparkline>
              <xm:f>Sheet1!W1:W1</xm:f>
              <xm:sqref>W1</xm:sqref>
            </x14:sparkline>
            <x14:sparkline>
              <xm:f>Sheet1!X1:X1</xm:f>
              <xm:sqref>X1</xm:sqref>
            </x14:sparkline>
            <x14:sparkline>
              <xm:f>Sheet1!Y1:Y1</xm:f>
              <xm:sqref>Y1</xm:sqref>
            </x14:sparkline>
            <x14:sparkline>
              <xm:f>Sheet1!Z1:Z1</xm:f>
              <xm:sqref>Z1</xm:sqref>
            </x14:sparkline>
            <x14:sparkline>
              <xm:f>Sheet1!AA1:AA1</xm:f>
              <xm:sqref>AA1</xm:sqref>
            </x14:sparkline>
            <x14:sparkline>
              <xm:f>Sheet1!AB1:AB1</xm:f>
              <xm:sqref>AB1</xm:sqref>
            </x14:sparkline>
            <x14:sparkline>
              <xm:f>Sheet1!AC1:AC1</xm:f>
              <xm:sqref>AC1</xm:sqref>
            </x14:sparkline>
            <x14:sparkline>
              <xm:f>Sheet1!AD1:AD1</xm:f>
              <xm:sqref>AD1</xm:sqref>
            </x14:sparkline>
            <x14:sparkline>
              <xm:f>Sheet1!AE1:AE1</xm:f>
              <xm:sqref>AE1</xm:sqref>
            </x14:sparkline>
            <x14:sparkline>
              <xm:f>Sheet1!AF1:AF1</xm:f>
              <xm:sqref>AF1</xm:sqref>
            </x14:sparkline>
            <x14:sparkline>
              <xm:f>Sheet1!AG1:AG1</xm:f>
              <xm:sqref>AG1</xm:sqref>
            </x14:sparkline>
            <x14:sparkline>
              <xm:f>Sheet1!AH1:AH1</xm:f>
              <xm:sqref>AH1</xm:sqref>
            </x14:sparkline>
            <x14:sparkline>
              <xm:f>Sheet1!AI1:AI1</xm:f>
              <xm:sqref>AI1</xm:sqref>
            </x14:sparkline>
            <x14:sparkline>
              <xm:f>Sheet1!AJ1:AJ1</xm:f>
              <xm:sqref>AJ1</xm:sqref>
            </x14:sparkline>
            <x14:sparkline>
              <xm:f>Sheet1!AK1:AK1</xm:f>
              <xm:sqref>AK1</xm:sqref>
            </x14:sparkline>
            <x14:sparkline>
              <xm:f>Sheet1!AL1:AL1</xm:f>
              <xm:sqref>AL1</xm:sqref>
            </x14:sparkline>
            <x14:sparkline>
              <xm:f>Sheet1!AM1:AM1</xm:f>
              <xm:sqref>AM1</xm:sqref>
            </x14:sparkline>
            <x14:sparkline>
              <xm:f>Sheet1!AN1:AN1</xm:f>
              <xm:sqref>AN1</xm:sqref>
            </x14:sparkline>
            <x14:sparkline>
              <xm:f>Sheet1!AO1:AO1</xm:f>
              <xm:sqref>AO1</xm:sqref>
            </x14:sparkline>
            <x14:sparkline>
              <xm:f>Sheet1!AP1:AP1</xm:f>
              <xm:sqref>AP1</xm:sqref>
            </x14:sparkline>
            <x14:sparkline>
              <xm:f>Sheet1!AQ1:AQ1</xm:f>
              <xm:sqref>AQ1</xm:sqref>
            </x14:sparkline>
            <x14:sparkline>
              <xm:f>Sheet1!AR1:AR1</xm:f>
              <xm:sqref>AR1</xm:sqref>
            </x14:sparkline>
            <x14:sparkline>
              <xm:f>Sheet1!AS1:AS1</xm:f>
              <xm:sqref>AS1</xm:sqref>
            </x14:sparkline>
            <x14:sparkline>
              <xm:f>Sheet1!AT1:AT1</xm:f>
              <xm:sqref>AT1</xm:sqref>
            </x14:sparkline>
            <x14:sparkline>
              <xm:f>Sheet1!AU1:AU1</xm:f>
              <xm:sqref>AU1</xm:sqref>
            </x14:sparkline>
            <x14:sparkline>
              <xm:f>Sheet1!AV1:AV1</xm:f>
              <xm:sqref>AV1</xm:sqref>
            </x14:sparkline>
            <x14:sparkline>
              <xm:f>Sheet1!AW1:AW1</xm:f>
              <xm:sqref>AW1</xm:sqref>
            </x14:sparkline>
            <x14:sparkline>
              <xm:f>Sheet1!AX1:AX1</xm:f>
              <xm:sqref>AX1</xm:sqref>
            </x14:sparkline>
            <x14:sparkline>
              <xm:f>Sheet1!AY1:AY1</xm:f>
              <xm:sqref>AY1</xm:sqref>
            </x14:sparkline>
            <x14:sparkline>
              <xm:f>Sheet1!AZ1:AZ1</xm:f>
              <xm:sqref>AZ1</xm:sqref>
            </x14:sparkline>
            <x14:sparkline>
              <xm:f>Sheet1!BA1:BA1</xm:f>
              <xm:sqref>BA1</xm:sqref>
            </x14:sparkline>
            <x14:sparkline>
              <xm:f>Sheet1!BB1:BB1</xm:f>
              <xm:sqref>BB1</xm:sqref>
            </x14:sparkline>
            <x14:sparkline>
              <xm:f>Sheet1!BC1:BC1</xm:f>
              <xm:sqref>BC1</xm:sqref>
            </x14:sparkline>
            <x14:sparkline>
              <xm:f>Sheet1!BD1:BD1</xm:f>
              <xm:sqref>BD1</xm:sqref>
            </x14:sparkline>
            <x14:sparkline>
              <xm:f>Sheet1!BE1:BE1</xm:f>
              <xm:sqref>BE1</xm:sqref>
            </x14:sparkline>
            <x14:sparkline>
              <xm:f>Sheet1!BF1:BF1</xm:f>
              <xm:sqref>BF1</xm:sqref>
            </x14:sparkline>
            <x14:sparkline>
              <xm:f>Sheet1!BG1:BG1</xm:f>
              <xm:sqref>BG1</xm:sqref>
            </x14:sparkline>
            <x14:sparkline>
              <xm:f>Sheet1!BH1:BH1</xm:f>
              <xm:sqref>BH1</xm:sqref>
            </x14:sparkline>
            <x14:sparkline>
              <xm:f>Sheet1!BI1:BI1</xm:f>
              <xm:sqref>BI1</xm:sqref>
            </x14:sparkline>
            <x14:sparkline>
              <xm:f>Sheet1!BJ1:BJ1</xm:f>
              <xm:sqref>BJ1</xm:sqref>
            </x14:sparkline>
            <x14:sparkline>
              <xm:f>Sheet1!BK1:BK1</xm:f>
              <xm:sqref>BK1</xm:sqref>
            </x14:sparkline>
            <x14:sparkline>
              <xm:f>Sheet1!BL1:BL1</xm:f>
              <xm:sqref>BL1</xm:sqref>
            </x14:sparkline>
            <x14:sparkline>
              <xm:f>Sheet1!BM1:BM1</xm:f>
              <xm:sqref>BM1</xm:sqref>
            </x14:sparkline>
            <x14:sparkline>
              <xm:f>Sheet1!BN1:BN1</xm:f>
              <xm:sqref>BN1</xm:sqref>
            </x14:sparkline>
            <x14:sparkline>
              <xm:f>Sheet1!BO1:BO1</xm:f>
              <xm:sqref>BO1</xm:sqref>
            </x14:sparkline>
            <x14:sparkline>
              <xm:f>Sheet1!BP1:BP1</xm:f>
              <xm:sqref>BP1</xm:sqref>
            </x14:sparkline>
            <x14:sparkline>
              <xm:f>Sheet1!BQ1:BQ1</xm:f>
              <xm:sqref>BQ1</xm:sqref>
            </x14:sparkline>
            <x14:sparkline>
              <xm:f>Sheet1!BR1:BR1</xm:f>
              <xm:sqref>BR1</xm:sqref>
            </x14:sparkline>
            <x14:sparkline>
              <xm:f>Sheet1!BS1:BS1</xm:f>
              <xm:sqref>BS1</xm:sqref>
            </x14:sparkline>
            <x14:sparkline>
              <xm:f>Sheet1!BT1:BT1</xm:f>
              <xm:sqref>BT1</xm:sqref>
            </x14:sparkline>
            <x14:sparkline>
              <xm:f>Sheet1!BU1:BU1</xm:f>
              <xm:sqref>BU1</xm:sqref>
            </x14:sparkline>
            <x14:sparkline>
              <xm:f>Sheet1!BV1:BV1</xm:f>
              <xm:sqref>BV1</xm:sqref>
            </x14:sparkline>
            <x14:sparkline>
              <xm:f>Sheet1!BW1:BW1</xm:f>
              <xm:sqref>BW1</xm:sqref>
            </x14:sparkline>
            <x14:sparkline>
              <xm:f>Sheet1!BX1:BX1</xm:f>
              <xm:sqref>BX1</xm:sqref>
            </x14:sparkline>
            <x14:sparkline>
              <xm:f>Sheet1!BY1:BY1</xm:f>
              <xm:sqref>BY1</xm:sqref>
            </x14:sparkline>
            <x14:sparkline>
              <xm:f>Sheet1!BZ1:BZ1</xm:f>
              <xm:sqref>BZ1</xm:sqref>
            </x14:sparkline>
            <x14:sparkline>
              <xm:f>Sheet1!CA1:CA1</xm:f>
              <xm:sqref>CA1</xm:sqref>
            </x14:sparkline>
            <x14:sparkline>
              <xm:f>Sheet1!CB1:CB1</xm:f>
              <xm:sqref>CB1</xm:sqref>
            </x14:sparkline>
            <x14:sparkline>
              <xm:f>Sheet1!CC1:CC1</xm:f>
              <xm:sqref>CC1</xm:sqref>
            </x14:sparkline>
            <x14:sparkline>
              <xm:f>Sheet1!CD1:CD1</xm:f>
              <xm:sqref>CD1</xm:sqref>
            </x14:sparkline>
            <x14:sparkline>
              <xm:f>Sheet1!CE1:CE1</xm:f>
              <xm:sqref>CE1</xm:sqref>
            </x14:sparkline>
            <x14:sparkline>
              <xm:f>Sheet1!CF1:CF1</xm:f>
              <xm:sqref>CF1</xm:sqref>
            </x14:sparkline>
            <x14:sparkline>
              <xm:f>Sheet1!CG1:CG1</xm:f>
              <xm:sqref>CG1</xm:sqref>
            </x14:sparkline>
            <x14:sparkline>
              <xm:f>Sheet1!CH1:CH1</xm:f>
              <xm:sqref>CH1</xm:sqref>
            </x14:sparkline>
            <x14:sparkline>
              <xm:f>Sheet1!CI1:CI1</xm:f>
              <xm:sqref>CI1</xm:sqref>
            </x14:sparkline>
            <x14:sparkline>
              <xm:f>Sheet1!CJ1:CJ1</xm:f>
              <xm:sqref>CJ1</xm:sqref>
            </x14:sparkline>
            <x14:sparkline>
              <xm:f>Sheet1!CK1:CK1</xm:f>
              <xm:sqref>CK1</xm:sqref>
            </x14:sparkline>
            <x14:sparkline>
              <xm:f>Sheet1!CL1:CL1</xm:f>
              <xm:sqref>CL1</xm:sqref>
            </x14:sparkline>
            <x14:sparkline>
              <xm:f>Sheet1!CM1:CM1</xm:f>
              <xm:sqref>CM1</xm:sqref>
            </x14:sparkline>
            <x14:sparkline>
              <xm:f>Sheet1!CN1:CN1</xm:f>
              <xm:sqref>CN1</xm:sqref>
            </x14:sparkline>
            <x14:sparkline>
              <xm:f>Sheet1!CO1:CO1</xm:f>
              <xm:sqref>CO1</xm:sqref>
            </x14:sparkline>
            <x14:sparkline>
              <xm:f>Sheet1!CP1:CP1</xm:f>
              <xm:sqref>CP1</xm:sqref>
            </x14:sparkline>
            <x14:sparkline>
              <xm:f>Sheet1!CQ1:CQ1</xm:f>
              <xm:sqref>CQ1</xm:sqref>
            </x14:sparkline>
            <x14:sparkline>
              <xm:f>Sheet1!CR1:CR1</xm:f>
              <xm:sqref>CR1</xm:sqref>
            </x14:sparkline>
            <x14:sparkline>
              <xm:f>Sheet1!CS1:CS1</xm:f>
              <xm:sqref>CS1</xm:sqref>
            </x14:sparkline>
            <x14:sparkline>
              <xm:f>Sheet1!CT1:CT1</xm:f>
              <xm:sqref>CT1</xm:sqref>
            </x14:sparkline>
            <x14:sparkline>
              <xm:f>Sheet1!CU1:CU1</xm:f>
              <xm:sqref>CU1</xm:sqref>
            </x14:sparkline>
            <x14:sparkline>
              <xm:f>Sheet1!CV1:CV1</xm:f>
              <xm:sqref>CV1</xm:sqref>
            </x14:sparkline>
            <x14:sparkline>
              <xm:f>Sheet1!CW1:CW1</xm:f>
              <xm:sqref>CW1</xm:sqref>
            </x14:sparkline>
            <x14:sparkline>
              <xm:f>Sheet1!CX1:CX1</xm:f>
              <xm:sqref>CX1</xm:sqref>
            </x14:sparkline>
            <x14:sparkline>
              <xm:f>Sheet1!CY1:CY1</xm:f>
              <xm:sqref>CY1</xm:sqref>
            </x14:sparkline>
            <x14:sparkline>
              <xm:f>Sheet1!CZ1:CZ1</xm:f>
              <xm:sqref>CZ1</xm:sqref>
            </x14:sparkline>
            <x14:sparkline>
              <xm:f>Sheet1!DA1:DA1</xm:f>
              <xm:sqref>DA1</xm:sqref>
            </x14:sparkline>
            <x14:sparkline>
              <xm:f>Sheet1!DB1:DB1</xm:f>
              <xm:sqref>DB1</xm:sqref>
            </x14:sparkline>
            <x14:sparkline>
              <xm:f>Sheet1!DC1:DC1</xm:f>
              <xm:sqref>DC1</xm:sqref>
            </x14:sparkline>
            <x14:sparkline>
              <xm:f>Sheet1!DD1:DD1</xm:f>
              <xm:sqref>DD1</xm:sqref>
            </x14:sparkline>
            <x14:sparkline>
              <xm:f>Sheet1!DE1:DE1</xm:f>
              <xm:sqref>DE1</xm:sqref>
            </x14:sparkline>
            <x14:sparkline>
              <xm:f>Sheet1!DF1:DF1</xm:f>
              <xm:sqref>DF1</xm:sqref>
            </x14:sparkline>
            <x14:sparkline>
              <xm:f>Sheet1!DG1:DG1</xm:f>
              <xm:sqref>DG1</xm:sqref>
            </x14:sparkline>
            <x14:sparkline>
              <xm:f>Sheet1!DH1:DH1</xm:f>
              <xm:sqref>DH1</xm:sqref>
            </x14:sparkline>
            <x14:sparkline>
              <xm:f>Sheet1!DI1:DI1</xm:f>
              <xm:sqref>DI1</xm:sqref>
            </x14:sparkline>
            <x14:sparkline>
              <xm:f>Sheet1!DJ1:DJ1</xm:f>
              <xm:sqref>DJ1</xm:sqref>
            </x14:sparkline>
            <x14:sparkline>
              <xm:f>Sheet1!DK1:DK1</xm:f>
              <xm:sqref>DK1</xm:sqref>
            </x14:sparkline>
            <x14:sparkline>
              <xm:f>Sheet1!DL1:DL1</xm:f>
              <xm:sqref>DL1</xm:sqref>
            </x14:sparkline>
            <x14:sparkline>
              <xm:f>Sheet1!DM1:DM1</xm:f>
              <xm:sqref>DM1</xm:sqref>
            </x14:sparkline>
            <x14:sparkline>
              <xm:f>Sheet1!DN1:DN1</xm:f>
              <xm:sqref>DN1</xm:sqref>
            </x14:sparkline>
            <x14:sparkline>
              <xm:f>Sheet1!DO1:DO1</xm:f>
              <xm:sqref>DO1</xm:sqref>
            </x14:sparkline>
            <x14:sparkline>
              <xm:f>Sheet1!DP1:DP1</xm:f>
              <xm:sqref>DP1</xm:sqref>
            </x14:sparkline>
            <x14:sparkline>
              <xm:f>Sheet1!DQ1:DQ1</xm:f>
              <xm:sqref>DQ1</xm:sqref>
            </x14:sparkline>
            <x14:sparkline>
              <xm:f>Sheet1!DR1:DR1</xm:f>
              <xm:sqref>DR1</xm:sqref>
            </x14:sparkline>
            <x14:sparkline>
              <xm:f>Sheet1!DS1:DS1</xm:f>
              <xm:sqref>DS1</xm:sqref>
            </x14:sparkline>
            <x14:sparkline>
              <xm:f>Sheet1!DT1:DT1</xm:f>
              <xm:sqref>DT1</xm:sqref>
            </x14:sparkline>
            <x14:sparkline>
              <xm:f>Sheet1!DU1:DU1</xm:f>
              <xm:sqref>DU1</xm:sqref>
            </x14:sparkline>
            <x14:sparkline>
              <xm:f>Sheet1!DV1:DV1</xm:f>
              <xm:sqref>DV1</xm:sqref>
            </x14:sparkline>
            <x14:sparkline>
              <xm:f>Sheet1!DW1:DW1</xm:f>
              <xm:sqref>DW1</xm:sqref>
            </x14:sparkline>
            <x14:sparkline>
              <xm:f>Sheet1!DX1:DX1</xm:f>
              <xm:sqref>DX1</xm:sqref>
            </x14:sparkline>
          </x14:sparklines>
        </x14:sparklineGroup>
        <x14:sparklineGroup displayEmptyCellsAs="gap" xr2:uid="{D7EB8D97-A2B5-4769-924B-0EEB8B33B7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</xm:f>
              <xm:sqref>A2</xm:sqref>
            </x14:sparkline>
            <x14:sparkline>
              <xm:f>Sheet1!B2:B2</xm:f>
              <xm:sqref>B2</xm:sqref>
            </x14:sparkline>
            <x14:sparkline>
              <xm:f>Sheet1!C2:C2</xm:f>
              <xm:sqref>C2</xm:sqref>
            </x14:sparkline>
            <x14:sparkline>
              <xm:f>Sheet1!D2:D2</xm:f>
              <xm:sqref>D2</xm:sqref>
            </x14:sparkline>
            <x14:sparkline>
              <xm:f>Sheet1!E2:E2</xm:f>
              <xm:sqref>E2</xm:sqref>
            </x14:sparkline>
            <x14:sparkline>
              <xm:f>Sheet1!F2:F2</xm:f>
              <xm:sqref>F2</xm:sqref>
            </x14:sparkline>
            <x14:sparkline>
              <xm:f>Sheet1!G2:G2</xm:f>
              <xm:sqref>G2</xm:sqref>
            </x14:sparkline>
            <x14:sparkline>
              <xm:f>Sheet1!H2:H2</xm:f>
              <xm:sqref>H2</xm:sqref>
            </x14:sparkline>
            <x14:sparkline>
              <xm:f>Sheet1!I2:I2</xm:f>
              <xm:sqref>I2</xm:sqref>
            </x14:sparkline>
            <x14:sparkline>
              <xm:f>Sheet1!J2:J2</xm:f>
              <xm:sqref>J2</xm:sqref>
            </x14:sparkline>
            <x14:sparkline>
              <xm:f>Sheet1!K2:K2</xm:f>
              <xm:sqref>K2</xm:sqref>
            </x14:sparkline>
            <x14:sparkline>
              <xm:f>Sheet1!L2:L2</xm:f>
              <xm:sqref>L2</xm:sqref>
            </x14:sparkline>
            <x14:sparkline>
              <xm:f>Sheet1!M2:M2</xm:f>
              <xm:sqref>M2</xm:sqref>
            </x14:sparkline>
            <x14:sparkline>
              <xm:f>Sheet1!N2:N2</xm:f>
              <xm:sqref>N2</xm:sqref>
            </x14:sparkline>
            <x14:sparkline>
              <xm:f>Sheet1!O2:O2</xm:f>
              <xm:sqref>O2</xm:sqref>
            </x14:sparkline>
            <x14:sparkline>
              <xm:f>Sheet1!P2:P2</xm:f>
              <xm:sqref>P2</xm:sqref>
            </x14:sparkline>
            <x14:sparkline>
              <xm:f>Sheet1!Q2:Q2</xm:f>
              <xm:sqref>Q2</xm:sqref>
            </x14:sparkline>
            <x14:sparkline>
              <xm:f>Sheet1!R2:R2</xm:f>
              <xm:sqref>R2</xm:sqref>
            </x14:sparkline>
            <x14:sparkline>
              <xm:f>Sheet1!S2:S2</xm:f>
              <xm:sqref>S2</xm:sqref>
            </x14:sparkline>
            <x14:sparkline>
              <xm:f>Sheet1!T2:T2</xm:f>
              <xm:sqref>T2</xm:sqref>
            </x14:sparkline>
            <x14:sparkline>
              <xm:f>Sheet1!U2:U2</xm:f>
              <xm:sqref>U2</xm:sqref>
            </x14:sparkline>
            <x14:sparkline>
              <xm:f>Sheet1!V2:V2</xm:f>
              <xm:sqref>V2</xm:sqref>
            </x14:sparkline>
            <x14:sparkline>
              <xm:f>Sheet1!W2:W2</xm:f>
              <xm:sqref>W2</xm:sqref>
            </x14:sparkline>
            <x14:sparkline>
              <xm:f>Sheet1!X2:X2</xm:f>
              <xm:sqref>X2</xm:sqref>
            </x14:sparkline>
            <x14:sparkline>
              <xm:f>Sheet1!Y2:Y2</xm:f>
              <xm:sqref>Y2</xm:sqref>
            </x14:sparkline>
            <x14:sparkline>
              <xm:f>Sheet1!Z2:Z2</xm:f>
              <xm:sqref>Z2</xm:sqref>
            </x14:sparkline>
            <x14:sparkline>
              <xm:f>Sheet1!AA2:AA2</xm:f>
              <xm:sqref>AA2</xm:sqref>
            </x14:sparkline>
            <x14:sparkline>
              <xm:f>Sheet1!AB2:AB2</xm:f>
              <xm:sqref>AB2</xm:sqref>
            </x14:sparkline>
            <x14:sparkline>
              <xm:f>Sheet1!AC2:AC2</xm:f>
              <xm:sqref>AC2</xm:sqref>
            </x14:sparkline>
            <x14:sparkline>
              <xm:f>Sheet1!AD2:AD2</xm:f>
              <xm:sqref>AD2</xm:sqref>
            </x14:sparkline>
            <x14:sparkline>
              <xm:f>Sheet1!AE2:AE2</xm:f>
              <xm:sqref>AE2</xm:sqref>
            </x14:sparkline>
            <x14:sparkline>
              <xm:f>Sheet1!AF2:AF2</xm:f>
              <xm:sqref>AF2</xm:sqref>
            </x14:sparkline>
            <x14:sparkline>
              <xm:f>Sheet1!AG2:AG2</xm:f>
              <xm:sqref>AG2</xm:sqref>
            </x14:sparkline>
            <x14:sparkline>
              <xm:f>Sheet1!AH2:AH2</xm:f>
              <xm:sqref>AH2</xm:sqref>
            </x14:sparkline>
            <x14:sparkline>
              <xm:f>Sheet1!AI2:AI2</xm:f>
              <xm:sqref>AI2</xm:sqref>
            </x14:sparkline>
            <x14:sparkline>
              <xm:f>Sheet1!AJ2:AJ2</xm:f>
              <xm:sqref>AJ2</xm:sqref>
            </x14:sparkline>
            <x14:sparkline>
              <xm:f>Sheet1!AK2:AK2</xm:f>
              <xm:sqref>AK2</xm:sqref>
            </x14:sparkline>
            <x14:sparkline>
              <xm:f>Sheet1!AL2:AL2</xm:f>
              <xm:sqref>AL2</xm:sqref>
            </x14:sparkline>
            <x14:sparkline>
              <xm:f>Sheet1!AM2:AM2</xm:f>
              <xm:sqref>AM2</xm:sqref>
            </x14:sparkline>
            <x14:sparkline>
              <xm:f>Sheet1!AN2:AN2</xm:f>
              <xm:sqref>AN2</xm:sqref>
            </x14:sparkline>
            <x14:sparkline>
              <xm:f>Sheet1!AO2:AO2</xm:f>
              <xm:sqref>AO2</xm:sqref>
            </x14:sparkline>
            <x14:sparkline>
              <xm:f>Sheet1!AP2:AP2</xm:f>
              <xm:sqref>AP2</xm:sqref>
            </x14:sparkline>
            <x14:sparkline>
              <xm:f>Sheet1!AQ2:AQ2</xm:f>
              <xm:sqref>AQ2</xm:sqref>
            </x14:sparkline>
            <x14:sparkline>
              <xm:f>Sheet1!AR2:AR2</xm:f>
              <xm:sqref>AR2</xm:sqref>
            </x14:sparkline>
            <x14:sparkline>
              <xm:f>Sheet1!AS2:AS2</xm:f>
              <xm:sqref>AS2</xm:sqref>
            </x14:sparkline>
            <x14:sparkline>
              <xm:f>Sheet1!AT2:AT2</xm:f>
              <xm:sqref>AT2</xm:sqref>
            </x14:sparkline>
            <x14:sparkline>
              <xm:f>Sheet1!AU2:AU2</xm:f>
              <xm:sqref>AU2</xm:sqref>
            </x14:sparkline>
            <x14:sparkline>
              <xm:f>Sheet1!AV2:AV2</xm:f>
              <xm:sqref>AV2</xm:sqref>
            </x14:sparkline>
            <x14:sparkline>
              <xm:f>Sheet1!AW2:AW2</xm:f>
              <xm:sqref>AW2</xm:sqref>
            </x14:sparkline>
            <x14:sparkline>
              <xm:f>Sheet1!AX2:AX2</xm:f>
              <xm:sqref>AX2</xm:sqref>
            </x14:sparkline>
            <x14:sparkline>
              <xm:f>Sheet1!AY2:AY2</xm:f>
              <xm:sqref>AY2</xm:sqref>
            </x14:sparkline>
            <x14:sparkline>
              <xm:f>Sheet1!AZ2:AZ2</xm:f>
              <xm:sqref>AZ2</xm:sqref>
            </x14:sparkline>
            <x14:sparkline>
              <xm:f>Sheet1!BA2:BA2</xm:f>
              <xm:sqref>BA2</xm:sqref>
            </x14:sparkline>
            <x14:sparkline>
              <xm:f>Sheet1!BB2:BB2</xm:f>
              <xm:sqref>BB2</xm:sqref>
            </x14:sparkline>
            <x14:sparkline>
              <xm:f>Sheet1!BC2:BC2</xm:f>
              <xm:sqref>BC2</xm:sqref>
            </x14:sparkline>
            <x14:sparkline>
              <xm:f>Sheet1!BD2:BD2</xm:f>
              <xm:sqref>BD2</xm:sqref>
            </x14:sparkline>
            <x14:sparkline>
              <xm:f>Sheet1!BE2:BE2</xm:f>
              <xm:sqref>BE2</xm:sqref>
            </x14:sparkline>
            <x14:sparkline>
              <xm:f>Sheet1!BF2:BF2</xm:f>
              <xm:sqref>BF2</xm:sqref>
            </x14:sparkline>
            <x14:sparkline>
              <xm:f>Sheet1!BG2:BG2</xm:f>
              <xm:sqref>BG2</xm:sqref>
            </x14:sparkline>
            <x14:sparkline>
              <xm:f>Sheet1!BH2:BH2</xm:f>
              <xm:sqref>BH2</xm:sqref>
            </x14:sparkline>
            <x14:sparkline>
              <xm:f>Sheet1!BI2:BI2</xm:f>
              <xm:sqref>BI2</xm:sqref>
            </x14:sparkline>
            <x14:sparkline>
              <xm:f>Sheet1!BJ2:BJ2</xm:f>
              <xm:sqref>BJ2</xm:sqref>
            </x14:sparkline>
            <x14:sparkline>
              <xm:f>Sheet1!BK2:BK2</xm:f>
              <xm:sqref>BK2</xm:sqref>
            </x14:sparkline>
            <x14:sparkline>
              <xm:f>Sheet1!BL2:BL2</xm:f>
              <xm:sqref>BL2</xm:sqref>
            </x14:sparkline>
            <x14:sparkline>
              <xm:f>Sheet1!BM2:BM2</xm:f>
              <xm:sqref>BM2</xm:sqref>
            </x14:sparkline>
            <x14:sparkline>
              <xm:f>Sheet1!BN2:BN2</xm:f>
              <xm:sqref>BN2</xm:sqref>
            </x14:sparkline>
            <x14:sparkline>
              <xm:f>Sheet1!BO2:BO2</xm:f>
              <xm:sqref>BO2</xm:sqref>
            </x14:sparkline>
            <x14:sparkline>
              <xm:f>Sheet1!BP2:BP2</xm:f>
              <xm:sqref>BP2</xm:sqref>
            </x14:sparkline>
            <x14:sparkline>
              <xm:f>Sheet1!BQ2:BQ2</xm:f>
              <xm:sqref>BQ2</xm:sqref>
            </x14:sparkline>
            <x14:sparkline>
              <xm:f>Sheet1!BR2:BR2</xm:f>
              <xm:sqref>BR2</xm:sqref>
            </x14:sparkline>
            <x14:sparkline>
              <xm:f>Sheet1!BS2:BS2</xm:f>
              <xm:sqref>BS2</xm:sqref>
            </x14:sparkline>
            <x14:sparkline>
              <xm:f>Sheet1!BT2:BT2</xm:f>
              <xm:sqref>BT2</xm:sqref>
            </x14:sparkline>
            <x14:sparkline>
              <xm:f>Sheet1!BU2:BU2</xm:f>
              <xm:sqref>BU2</xm:sqref>
            </x14:sparkline>
            <x14:sparkline>
              <xm:f>Sheet1!BV2:BV2</xm:f>
              <xm:sqref>BV2</xm:sqref>
            </x14:sparkline>
            <x14:sparkline>
              <xm:f>Sheet1!BW2:BW2</xm:f>
              <xm:sqref>BW2</xm:sqref>
            </x14:sparkline>
            <x14:sparkline>
              <xm:f>Sheet1!BX2:BX2</xm:f>
              <xm:sqref>BX2</xm:sqref>
            </x14:sparkline>
            <x14:sparkline>
              <xm:f>Sheet1!BY2:BY2</xm:f>
              <xm:sqref>BY2</xm:sqref>
            </x14:sparkline>
            <x14:sparkline>
              <xm:f>Sheet1!BZ2:BZ2</xm:f>
              <xm:sqref>BZ2</xm:sqref>
            </x14:sparkline>
            <x14:sparkline>
              <xm:f>Sheet1!CA2:CA2</xm:f>
              <xm:sqref>CA2</xm:sqref>
            </x14:sparkline>
            <x14:sparkline>
              <xm:f>Sheet1!CB2:CB2</xm:f>
              <xm:sqref>CB2</xm:sqref>
            </x14:sparkline>
            <x14:sparkline>
              <xm:f>Sheet1!CC2:CC2</xm:f>
              <xm:sqref>CC2</xm:sqref>
            </x14:sparkline>
            <x14:sparkline>
              <xm:f>Sheet1!CD2:CD2</xm:f>
              <xm:sqref>CD2</xm:sqref>
            </x14:sparkline>
            <x14:sparkline>
              <xm:f>Sheet1!CE2:CE2</xm:f>
              <xm:sqref>CE2</xm:sqref>
            </x14:sparkline>
            <x14:sparkline>
              <xm:f>Sheet1!CF2:CF2</xm:f>
              <xm:sqref>CF2</xm:sqref>
            </x14:sparkline>
            <x14:sparkline>
              <xm:f>Sheet1!CG2:CG2</xm:f>
              <xm:sqref>CG2</xm:sqref>
            </x14:sparkline>
            <x14:sparkline>
              <xm:f>Sheet1!CH2:CH2</xm:f>
              <xm:sqref>CH2</xm:sqref>
            </x14:sparkline>
            <x14:sparkline>
              <xm:f>Sheet1!CI2:CI2</xm:f>
              <xm:sqref>CI2</xm:sqref>
            </x14:sparkline>
            <x14:sparkline>
              <xm:f>Sheet1!CJ2:CJ2</xm:f>
              <xm:sqref>CJ2</xm:sqref>
            </x14:sparkline>
            <x14:sparkline>
              <xm:f>Sheet1!CK2:CK2</xm:f>
              <xm:sqref>CK2</xm:sqref>
            </x14:sparkline>
            <x14:sparkline>
              <xm:f>Sheet1!CL2:CL2</xm:f>
              <xm:sqref>CL2</xm:sqref>
            </x14:sparkline>
            <x14:sparkline>
              <xm:f>Sheet1!CM2:CM2</xm:f>
              <xm:sqref>CM2</xm:sqref>
            </x14:sparkline>
            <x14:sparkline>
              <xm:f>Sheet1!CN2:CN2</xm:f>
              <xm:sqref>CN2</xm:sqref>
            </x14:sparkline>
            <x14:sparkline>
              <xm:f>Sheet1!CO2:CO2</xm:f>
              <xm:sqref>CO2</xm:sqref>
            </x14:sparkline>
            <x14:sparkline>
              <xm:f>Sheet1!CP2:CP2</xm:f>
              <xm:sqref>CP2</xm:sqref>
            </x14:sparkline>
            <x14:sparkline>
              <xm:f>Sheet1!CQ2:CQ2</xm:f>
              <xm:sqref>CQ2</xm:sqref>
            </x14:sparkline>
            <x14:sparkline>
              <xm:f>Sheet1!CR2:CR2</xm:f>
              <xm:sqref>CR2</xm:sqref>
            </x14:sparkline>
            <x14:sparkline>
              <xm:f>Sheet1!CS2:CS2</xm:f>
              <xm:sqref>CS2</xm:sqref>
            </x14:sparkline>
            <x14:sparkline>
              <xm:f>Sheet1!CT2:CT2</xm:f>
              <xm:sqref>CT2</xm:sqref>
            </x14:sparkline>
            <x14:sparkline>
              <xm:f>Sheet1!CU2:CU2</xm:f>
              <xm:sqref>CU2</xm:sqref>
            </x14:sparkline>
            <x14:sparkline>
              <xm:f>Sheet1!CV2:CV2</xm:f>
              <xm:sqref>CV2</xm:sqref>
            </x14:sparkline>
            <x14:sparkline>
              <xm:f>Sheet1!CW2:CW2</xm:f>
              <xm:sqref>CW2</xm:sqref>
            </x14:sparkline>
            <x14:sparkline>
              <xm:f>Sheet1!CX2:CX2</xm:f>
              <xm:sqref>CX2</xm:sqref>
            </x14:sparkline>
            <x14:sparkline>
              <xm:f>Sheet1!CY2:CY2</xm:f>
              <xm:sqref>CY2</xm:sqref>
            </x14:sparkline>
            <x14:sparkline>
              <xm:f>Sheet1!CZ2:CZ2</xm:f>
              <xm:sqref>CZ2</xm:sqref>
            </x14:sparkline>
            <x14:sparkline>
              <xm:f>Sheet1!DA2:DA2</xm:f>
              <xm:sqref>DA2</xm:sqref>
            </x14:sparkline>
            <x14:sparkline>
              <xm:f>Sheet1!DB2:DB2</xm:f>
              <xm:sqref>DB2</xm:sqref>
            </x14:sparkline>
            <x14:sparkline>
              <xm:f>Sheet1!DC2:DC2</xm:f>
              <xm:sqref>DC2</xm:sqref>
            </x14:sparkline>
            <x14:sparkline>
              <xm:f>Sheet1!DD2:DD2</xm:f>
              <xm:sqref>DD2</xm:sqref>
            </x14:sparkline>
            <x14:sparkline>
              <xm:f>Sheet1!DE2:DE2</xm:f>
              <xm:sqref>DE2</xm:sqref>
            </x14:sparkline>
            <x14:sparkline>
              <xm:f>Sheet1!DF2:DF2</xm:f>
              <xm:sqref>DF2</xm:sqref>
            </x14:sparkline>
            <x14:sparkline>
              <xm:f>Sheet1!DG2:DG2</xm:f>
              <xm:sqref>DG2</xm:sqref>
            </x14:sparkline>
            <x14:sparkline>
              <xm:f>Sheet1!DH2:DH2</xm:f>
              <xm:sqref>DH2</xm:sqref>
            </x14:sparkline>
            <x14:sparkline>
              <xm:f>Sheet1!DI2:DI2</xm:f>
              <xm:sqref>DI2</xm:sqref>
            </x14:sparkline>
            <x14:sparkline>
              <xm:f>Sheet1!DJ2:DJ2</xm:f>
              <xm:sqref>DJ2</xm:sqref>
            </x14:sparkline>
            <x14:sparkline>
              <xm:f>Sheet1!DK2:DK2</xm:f>
              <xm:sqref>DK2</xm:sqref>
            </x14:sparkline>
            <x14:sparkline>
              <xm:f>Sheet1!DL2:DL2</xm:f>
              <xm:sqref>DL2</xm:sqref>
            </x14:sparkline>
            <x14:sparkline>
              <xm:f>Sheet1!DM2:DM2</xm:f>
              <xm:sqref>DM2</xm:sqref>
            </x14:sparkline>
            <x14:sparkline>
              <xm:f>Sheet1!DN2:DN2</xm:f>
              <xm:sqref>DN2</xm:sqref>
            </x14:sparkline>
            <x14:sparkline>
              <xm:f>Sheet1!DO2:DO2</xm:f>
              <xm:sqref>DO2</xm:sqref>
            </x14:sparkline>
            <x14:sparkline>
              <xm:f>Sheet1!DP2:DP2</xm:f>
              <xm:sqref>DP2</xm:sqref>
            </x14:sparkline>
            <x14:sparkline>
              <xm:f>Sheet1!DQ2:DQ2</xm:f>
              <xm:sqref>DQ2</xm:sqref>
            </x14:sparkline>
            <x14:sparkline>
              <xm:f>Sheet1!DR2:DR2</xm:f>
              <xm:sqref>DR2</xm:sqref>
            </x14:sparkline>
            <x14:sparkline>
              <xm:f>Sheet1!DS2:DS2</xm:f>
              <xm:sqref>DS2</xm:sqref>
            </x14:sparkline>
            <x14:sparkline>
              <xm:f>Sheet1!DT2:DT2</xm:f>
              <xm:sqref>DT2</xm:sqref>
            </x14:sparkline>
            <x14:sparkline>
              <xm:f>Sheet1!DU2:DU2</xm:f>
              <xm:sqref>DU2</xm:sqref>
            </x14:sparkline>
            <x14:sparkline>
              <xm:f>Sheet1!DV2:DV2</xm:f>
              <xm:sqref>DV2</xm:sqref>
            </x14:sparkline>
            <x14:sparkline>
              <xm:f>Sheet1!DW2:DW2</xm:f>
              <xm:sqref>DW2</xm:sqref>
            </x14:sparkline>
            <x14:sparkline>
              <xm:f>Sheet1!DX2:DX2</xm:f>
              <xm:sqref>DX2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196E-8B4A-4EFC-A9C3-DA5A87D438EC}">
  <dimension ref="A1:E3"/>
  <sheetViews>
    <sheetView tabSelected="1" workbookViewId="0">
      <selection activeCell="A3" sqref="A3:E3"/>
    </sheetView>
  </sheetViews>
  <sheetFormatPr defaultRowHeight="15" x14ac:dyDescent="0.25"/>
  <sheetData>
    <row r="1" spans="1:5" x14ac:dyDescent="0.25">
      <c r="A1">
        <v>10.59</v>
      </c>
      <c r="B1">
        <v>10.5</v>
      </c>
      <c r="C1">
        <v>10.62</v>
      </c>
      <c r="D1">
        <v>10.49</v>
      </c>
      <c r="E1">
        <v>10.54</v>
      </c>
    </row>
    <row r="2" spans="1:5" x14ac:dyDescent="0.25">
      <c r="A2">
        <v>13.13</v>
      </c>
      <c r="B2">
        <v>11.84</v>
      </c>
      <c r="C2">
        <v>10.73</v>
      </c>
      <c r="D2">
        <v>10.55</v>
      </c>
      <c r="E2">
        <v>10.55</v>
      </c>
    </row>
    <row r="3" spans="1:5" x14ac:dyDescent="0.25">
      <c r="A3">
        <v>5.81</v>
      </c>
      <c r="B3">
        <v>8.33</v>
      </c>
      <c r="C3">
        <v>15.63</v>
      </c>
      <c r="D3">
        <v>50</v>
      </c>
      <c r="E3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2019-04-04T22:54:35Z</dcterms:modified>
</cp:coreProperties>
</file>