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nyicui/Library/CloudStorage/OneDrive-Personal/Documents/Education/NUS/Year 1/Semester 2/CS2040S/Problem Sets/ps3/Logs/"/>
    </mc:Choice>
  </mc:AlternateContent>
  <xr:revisionPtr revIDLastSave="0" documentId="8_{CB7DD968-E260-FE48-9DAB-01219D70DD0C}" xr6:coauthVersionLast="47" xr6:coauthVersionMax="47" xr10:uidLastSave="{00000000-0000-0000-0000-000000000000}"/>
  <bookViews>
    <workbookView xWindow="1500" yWindow="1320" windowWidth="27640" windowHeight="16940"/>
  </bookViews>
  <sheets>
    <sheet name="SorterC vs SorterF" sheetId="1" r:id="rId1"/>
  </sheets>
  <calcPr calcId="0"/>
</workbook>
</file>

<file path=xl/sharedStrings.xml><?xml version="1.0" encoding="utf-8"?>
<sst xmlns="http://schemas.openxmlformats.org/spreadsheetml/2006/main" count="5" uniqueCount="5">
  <si>
    <t>Sorter0</t>
  </si>
  <si>
    <t>Sorter1</t>
  </si>
  <si>
    <t>ArrayLength</t>
  </si>
  <si>
    <t>Runtime C</t>
  </si>
  <si>
    <t>Runtime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</si>
</sst>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Runtime</a:t>
            </a:r>
            <a:r>
              <a:rPr lang="en-GB" baseline="0"/>
              <a:t> C vs Runtime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'SorterC vs SorterF'!$B$2</c:f>
              <c:strCache>
                <c:ptCount val="1"/>
                <c:pt idx="0">
                  <c:v>Runtime 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'SorterC vs SorterF'!$A$3:$A$1252</c:f>
              <c:numCache>
                <c:formatCode>General</c:formatCode>
                <c:ptCount val="125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177</c:v>
                </c:pt>
                <c:pt idx="89">
                  <c:v>179</c:v>
                </c:pt>
                <c:pt idx="90">
                  <c:v>181</c:v>
                </c:pt>
                <c:pt idx="91">
                  <c:v>183</c:v>
                </c:pt>
                <c:pt idx="92">
                  <c:v>185</c:v>
                </c:pt>
                <c:pt idx="93">
                  <c:v>187</c:v>
                </c:pt>
                <c:pt idx="94">
                  <c:v>189</c:v>
                </c:pt>
                <c:pt idx="95">
                  <c:v>191</c:v>
                </c:pt>
                <c:pt idx="96">
                  <c:v>193</c:v>
                </c:pt>
                <c:pt idx="97">
                  <c:v>195</c:v>
                </c:pt>
                <c:pt idx="98">
                  <c:v>197</c:v>
                </c:pt>
                <c:pt idx="99">
                  <c:v>199</c:v>
                </c:pt>
                <c:pt idx="100">
                  <c:v>201</c:v>
                </c:pt>
                <c:pt idx="101">
                  <c:v>203</c:v>
                </c:pt>
                <c:pt idx="102">
                  <c:v>205</c:v>
                </c:pt>
                <c:pt idx="103">
                  <c:v>207</c:v>
                </c:pt>
                <c:pt idx="104">
                  <c:v>209</c:v>
                </c:pt>
                <c:pt idx="105">
                  <c:v>211</c:v>
                </c:pt>
                <c:pt idx="106">
                  <c:v>213</c:v>
                </c:pt>
                <c:pt idx="107">
                  <c:v>215</c:v>
                </c:pt>
                <c:pt idx="108">
                  <c:v>217</c:v>
                </c:pt>
                <c:pt idx="109">
                  <c:v>219</c:v>
                </c:pt>
                <c:pt idx="110">
                  <c:v>221</c:v>
                </c:pt>
                <c:pt idx="111">
                  <c:v>223</c:v>
                </c:pt>
                <c:pt idx="112">
                  <c:v>225</c:v>
                </c:pt>
                <c:pt idx="113">
                  <c:v>227</c:v>
                </c:pt>
                <c:pt idx="114">
                  <c:v>229</c:v>
                </c:pt>
                <c:pt idx="115">
                  <c:v>231</c:v>
                </c:pt>
                <c:pt idx="116">
                  <c:v>233</c:v>
                </c:pt>
                <c:pt idx="117">
                  <c:v>235</c:v>
                </c:pt>
                <c:pt idx="118">
                  <c:v>237</c:v>
                </c:pt>
                <c:pt idx="119">
                  <c:v>239</c:v>
                </c:pt>
                <c:pt idx="120">
                  <c:v>241</c:v>
                </c:pt>
                <c:pt idx="121">
                  <c:v>243</c:v>
                </c:pt>
                <c:pt idx="122">
                  <c:v>245</c:v>
                </c:pt>
                <c:pt idx="123">
                  <c:v>247</c:v>
                </c:pt>
                <c:pt idx="124">
                  <c:v>249</c:v>
                </c:pt>
                <c:pt idx="125">
                  <c:v>251</c:v>
                </c:pt>
                <c:pt idx="126">
                  <c:v>253</c:v>
                </c:pt>
                <c:pt idx="127">
                  <c:v>255</c:v>
                </c:pt>
                <c:pt idx="128">
                  <c:v>257</c:v>
                </c:pt>
                <c:pt idx="129">
                  <c:v>259</c:v>
                </c:pt>
                <c:pt idx="130">
                  <c:v>261</c:v>
                </c:pt>
                <c:pt idx="131">
                  <c:v>263</c:v>
                </c:pt>
                <c:pt idx="132">
                  <c:v>265</c:v>
                </c:pt>
                <c:pt idx="133">
                  <c:v>267</c:v>
                </c:pt>
                <c:pt idx="134">
                  <c:v>269</c:v>
                </c:pt>
                <c:pt idx="135">
                  <c:v>271</c:v>
                </c:pt>
                <c:pt idx="136">
                  <c:v>273</c:v>
                </c:pt>
                <c:pt idx="137">
                  <c:v>275</c:v>
                </c:pt>
                <c:pt idx="138">
                  <c:v>277</c:v>
                </c:pt>
                <c:pt idx="139">
                  <c:v>279</c:v>
                </c:pt>
                <c:pt idx="140">
                  <c:v>281</c:v>
                </c:pt>
                <c:pt idx="141">
                  <c:v>283</c:v>
                </c:pt>
                <c:pt idx="142">
                  <c:v>285</c:v>
                </c:pt>
                <c:pt idx="143">
                  <c:v>287</c:v>
                </c:pt>
                <c:pt idx="144">
                  <c:v>289</c:v>
                </c:pt>
                <c:pt idx="145">
                  <c:v>291</c:v>
                </c:pt>
                <c:pt idx="146">
                  <c:v>293</c:v>
                </c:pt>
                <c:pt idx="147">
                  <c:v>295</c:v>
                </c:pt>
                <c:pt idx="148">
                  <c:v>297</c:v>
                </c:pt>
                <c:pt idx="149">
                  <c:v>299</c:v>
                </c:pt>
                <c:pt idx="150">
                  <c:v>301</c:v>
                </c:pt>
                <c:pt idx="151">
                  <c:v>303</c:v>
                </c:pt>
                <c:pt idx="152">
                  <c:v>305</c:v>
                </c:pt>
                <c:pt idx="153">
                  <c:v>307</c:v>
                </c:pt>
                <c:pt idx="154">
                  <c:v>309</c:v>
                </c:pt>
                <c:pt idx="155">
                  <c:v>311</c:v>
                </c:pt>
                <c:pt idx="156">
                  <c:v>313</c:v>
                </c:pt>
                <c:pt idx="157">
                  <c:v>315</c:v>
                </c:pt>
                <c:pt idx="158">
                  <c:v>317</c:v>
                </c:pt>
                <c:pt idx="159">
                  <c:v>319</c:v>
                </c:pt>
                <c:pt idx="160">
                  <c:v>321</c:v>
                </c:pt>
                <c:pt idx="161">
                  <c:v>323</c:v>
                </c:pt>
                <c:pt idx="162">
                  <c:v>325</c:v>
                </c:pt>
                <c:pt idx="163">
                  <c:v>327</c:v>
                </c:pt>
                <c:pt idx="164">
                  <c:v>329</c:v>
                </c:pt>
                <c:pt idx="165">
                  <c:v>331</c:v>
                </c:pt>
                <c:pt idx="166">
                  <c:v>333</c:v>
                </c:pt>
                <c:pt idx="167">
                  <c:v>335</c:v>
                </c:pt>
                <c:pt idx="168">
                  <c:v>337</c:v>
                </c:pt>
                <c:pt idx="169">
                  <c:v>339</c:v>
                </c:pt>
                <c:pt idx="170">
                  <c:v>341</c:v>
                </c:pt>
                <c:pt idx="171">
                  <c:v>343</c:v>
                </c:pt>
                <c:pt idx="172">
                  <c:v>345</c:v>
                </c:pt>
                <c:pt idx="173">
                  <c:v>347</c:v>
                </c:pt>
                <c:pt idx="174">
                  <c:v>349</c:v>
                </c:pt>
                <c:pt idx="175">
                  <c:v>351</c:v>
                </c:pt>
                <c:pt idx="176">
                  <c:v>353</c:v>
                </c:pt>
                <c:pt idx="177">
                  <c:v>355</c:v>
                </c:pt>
                <c:pt idx="178">
                  <c:v>357</c:v>
                </c:pt>
                <c:pt idx="179">
                  <c:v>359</c:v>
                </c:pt>
                <c:pt idx="180">
                  <c:v>361</c:v>
                </c:pt>
                <c:pt idx="181">
                  <c:v>363</c:v>
                </c:pt>
                <c:pt idx="182">
                  <c:v>365</c:v>
                </c:pt>
                <c:pt idx="183">
                  <c:v>367</c:v>
                </c:pt>
                <c:pt idx="184">
                  <c:v>369</c:v>
                </c:pt>
                <c:pt idx="185">
                  <c:v>371</c:v>
                </c:pt>
                <c:pt idx="186">
                  <c:v>373</c:v>
                </c:pt>
                <c:pt idx="187">
                  <c:v>375</c:v>
                </c:pt>
                <c:pt idx="188">
                  <c:v>377</c:v>
                </c:pt>
                <c:pt idx="189">
                  <c:v>379</c:v>
                </c:pt>
                <c:pt idx="190">
                  <c:v>381</c:v>
                </c:pt>
                <c:pt idx="191">
                  <c:v>383</c:v>
                </c:pt>
                <c:pt idx="192">
                  <c:v>385</c:v>
                </c:pt>
                <c:pt idx="193">
                  <c:v>387</c:v>
                </c:pt>
                <c:pt idx="194">
                  <c:v>389</c:v>
                </c:pt>
                <c:pt idx="195">
                  <c:v>391</c:v>
                </c:pt>
                <c:pt idx="196">
                  <c:v>393</c:v>
                </c:pt>
                <c:pt idx="197">
                  <c:v>395</c:v>
                </c:pt>
                <c:pt idx="198">
                  <c:v>397</c:v>
                </c:pt>
                <c:pt idx="199">
                  <c:v>399</c:v>
                </c:pt>
                <c:pt idx="200">
                  <c:v>401</c:v>
                </c:pt>
                <c:pt idx="201">
                  <c:v>403</c:v>
                </c:pt>
                <c:pt idx="202">
                  <c:v>405</c:v>
                </c:pt>
                <c:pt idx="203">
                  <c:v>407</c:v>
                </c:pt>
                <c:pt idx="204">
                  <c:v>409</c:v>
                </c:pt>
                <c:pt idx="205">
                  <c:v>411</c:v>
                </c:pt>
                <c:pt idx="206">
                  <c:v>413</c:v>
                </c:pt>
                <c:pt idx="207">
                  <c:v>415</c:v>
                </c:pt>
                <c:pt idx="208">
                  <c:v>417</c:v>
                </c:pt>
                <c:pt idx="209">
                  <c:v>419</c:v>
                </c:pt>
                <c:pt idx="210">
                  <c:v>421</c:v>
                </c:pt>
                <c:pt idx="211">
                  <c:v>423</c:v>
                </c:pt>
                <c:pt idx="212">
                  <c:v>425</c:v>
                </c:pt>
                <c:pt idx="213">
                  <c:v>427</c:v>
                </c:pt>
                <c:pt idx="214">
                  <c:v>429</c:v>
                </c:pt>
                <c:pt idx="215">
                  <c:v>431</c:v>
                </c:pt>
                <c:pt idx="216">
                  <c:v>433</c:v>
                </c:pt>
                <c:pt idx="217">
                  <c:v>435</c:v>
                </c:pt>
                <c:pt idx="218">
                  <c:v>437</c:v>
                </c:pt>
                <c:pt idx="219">
                  <c:v>439</c:v>
                </c:pt>
                <c:pt idx="220">
                  <c:v>441</c:v>
                </c:pt>
                <c:pt idx="221">
                  <c:v>443</c:v>
                </c:pt>
                <c:pt idx="222">
                  <c:v>445</c:v>
                </c:pt>
                <c:pt idx="223">
                  <c:v>447</c:v>
                </c:pt>
                <c:pt idx="224">
                  <c:v>449</c:v>
                </c:pt>
                <c:pt idx="225">
                  <c:v>451</c:v>
                </c:pt>
                <c:pt idx="226">
                  <c:v>453</c:v>
                </c:pt>
                <c:pt idx="227">
                  <c:v>455</c:v>
                </c:pt>
                <c:pt idx="228">
                  <c:v>457</c:v>
                </c:pt>
                <c:pt idx="229">
                  <c:v>459</c:v>
                </c:pt>
                <c:pt idx="230">
                  <c:v>461</c:v>
                </c:pt>
                <c:pt idx="231">
                  <c:v>463</c:v>
                </c:pt>
                <c:pt idx="232">
                  <c:v>465</c:v>
                </c:pt>
                <c:pt idx="233">
                  <c:v>467</c:v>
                </c:pt>
                <c:pt idx="234">
                  <c:v>469</c:v>
                </c:pt>
                <c:pt idx="235">
                  <c:v>471</c:v>
                </c:pt>
                <c:pt idx="236">
                  <c:v>473</c:v>
                </c:pt>
                <c:pt idx="237">
                  <c:v>475</c:v>
                </c:pt>
                <c:pt idx="238">
                  <c:v>477</c:v>
                </c:pt>
                <c:pt idx="239">
                  <c:v>479</c:v>
                </c:pt>
                <c:pt idx="240">
                  <c:v>481</c:v>
                </c:pt>
                <c:pt idx="241">
                  <c:v>483</c:v>
                </c:pt>
                <c:pt idx="242">
                  <c:v>485</c:v>
                </c:pt>
                <c:pt idx="243">
                  <c:v>487</c:v>
                </c:pt>
                <c:pt idx="244">
                  <c:v>489</c:v>
                </c:pt>
                <c:pt idx="245">
                  <c:v>491</c:v>
                </c:pt>
                <c:pt idx="246">
                  <c:v>493</c:v>
                </c:pt>
                <c:pt idx="247">
                  <c:v>495</c:v>
                </c:pt>
                <c:pt idx="248">
                  <c:v>497</c:v>
                </c:pt>
                <c:pt idx="249">
                  <c:v>499</c:v>
                </c:pt>
                <c:pt idx="250">
                  <c:v>501</c:v>
                </c:pt>
                <c:pt idx="251">
                  <c:v>503</c:v>
                </c:pt>
                <c:pt idx="252">
                  <c:v>505</c:v>
                </c:pt>
                <c:pt idx="253">
                  <c:v>507</c:v>
                </c:pt>
                <c:pt idx="254">
                  <c:v>509</c:v>
                </c:pt>
                <c:pt idx="255">
                  <c:v>511</c:v>
                </c:pt>
                <c:pt idx="256">
                  <c:v>513</c:v>
                </c:pt>
                <c:pt idx="257">
                  <c:v>515</c:v>
                </c:pt>
                <c:pt idx="258">
                  <c:v>517</c:v>
                </c:pt>
                <c:pt idx="259">
                  <c:v>519</c:v>
                </c:pt>
                <c:pt idx="260">
                  <c:v>521</c:v>
                </c:pt>
                <c:pt idx="261">
                  <c:v>523</c:v>
                </c:pt>
                <c:pt idx="262">
                  <c:v>525</c:v>
                </c:pt>
                <c:pt idx="263">
                  <c:v>527</c:v>
                </c:pt>
                <c:pt idx="264">
                  <c:v>529</c:v>
                </c:pt>
                <c:pt idx="265">
                  <c:v>531</c:v>
                </c:pt>
                <c:pt idx="266">
                  <c:v>533</c:v>
                </c:pt>
                <c:pt idx="267">
                  <c:v>535</c:v>
                </c:pt>
                <c:pt idx="268">
                  <c:v>537</c:v>
                </c:pt>
                <c:pt idx="269">
                  <c:v>539</c:v>
                </c:pt>
                <c:pt idx="270">
                  <c:v>541</c:v>
                </c:pt>
                <c:pt idx="271">
                  <c:v>543</c:v>
                </c:pt>
                <c:pt idx="272">
                  <c:v>545</c:v>
                </c:pt>
                <c:pt idx="273">
                  <c:v>547</c:v>
                </c:pt>
                <c:pt idx="274">
                  <c:v>549</c:v>
                </c:pt>
                <c:pt idx="275">
                  <c:v>551</c:v>
                </c:pt>
                <c:pt idx="276">
                  <c:v>553</c:v>
                </c:pt>
                <c:pt idx="277">
                  <c:v>555</c:v>
                </c:pt>
                <c:pt idx="278">
                  <c:v>557</c:v>
                </c:pt>
                <c:pt idx="279">
                  <c:v>559</c:v>
                </c:pt>
                <c:pt idx="280">
                  <c:v>561</c:v>
                </c:pt>
                <c:pt idx="281">
                  <c:v>563</c:v>
                </c:pt>
                <c:pt idx="282">
                  <c:v>565</c:v>
                </c:pt>
                <c:pt idx="283">
                  <c:v>567</c:v>
                </c:pt>
                <c:pt idx="284">
                  <c:v>569</c:v>
                </c:pt>
                <c:pt idx="285">
                  <c:v>571</c:v>
                </c:pt>
                <c:pt idx="286">
                  <c:v>573</c:v>
                </c:pt>
                <c:pt idx="287">
                  <c:v>575</c:v>
                </c:pt>
                <c:pt idx="288">
                  <c:v>577</c:v>
                </c:pt>
                <c:pt idx="289">
                  <c:v>579</c:v>
                </c:pt>
                <c:pt idx="290">
                  <c:v>581</c:v>
                </c:pt>
                <c:pt idx="291">
                  <c:v>583</c:v>
                </c:pt>
                <c:pt idx="292">
                  <c:v>585</c:v>
                </c:pt>
                <c:pt idx="293">
                  <c:v>587</c:v>
                </c:pt>
                <c:pt idx="294">
                  <c:v>589</c:v>
                </c:pt>
                <c:pt idx="295">
                  <c:v>591</c:v>
                </c:pt>
                <c:pt idx="296">
                  <c:v>593</c:v>
                </c:pt>
                <c:pt idx="297">
                  <c:v>595</c:v>
                </c:pt>
                <c:pt idx="298">
                  <c:v>597</c:v>
                </c:pt>
                <c:pt idx="299">
                  <c:v>599</c:v>
                </c:pt>
                <c:pt idx="300">
                  <c:v>601</c:v>
                </c:pt>
                <c:pt idx="301">
                  <c:v>603</c:v>
                </c:pt>
                <c:pt idx="302">
                  <c:v>605</c:v>
                </c:pt>
                <c:pt idx="303">
                  <c:v>607</c:v>
                </c:pt>
                <c:pt idx="304">
                  <c:v>609</c:v>
                </c:pt>
                <c:pt idx="305">
                  <c:v>611</c:v>
                </c:pt>
                <c:pt idx="306">
                  <c:v>613</c:v>
                </c:pt>
                <c:pt idx="307">
                  <c:v>615</c:v>
                </c:pt>
                <c:pt idx="308">
                  <c:v>617</c:v>
                </c:pt>
                <c:pt idx="309">
                  <c:v>619</c:v>
                </c:pt>
                <c:pt idx="310">
                  <c:v>621</c:v>
                </c:pt>
                <c:pt idx="311">
                  <c:v>623</c:v>
                </c:pt>
                <c:pt idx="312">
                  <c:v>625</c:v>
                </c:pt>
                <c:pt idx="313">
                  <c:v>627</c:v>
                </c:pt>
                <c:pt idx="314">
                  <c:v>629</c:v>
                </c:pt>
                <c:pt idx="315">
                  <c:v>631</c:v>
                </c:pt>
                <c:pt idx="316">
                  <c:v>633</c:v>
                </c:pt>
                <c:pt idx="317">
                  <c:v>635</c:v>
                </c:pt>
                <c:pt idx="318">
                  <c:v>637</c:v>
                </c:pt>
                <c:pt idx="319">
                  <c:v>639</c:v>
                </c:pt>
                <c:pt idx="320">
                  <c:v>641</c:v>
                </c:pt>
                <c:pt idx="321">
                  <c:v>643</c:v>
                </c:pt>
                <c:pt idx="322">
                  <c:v>645</c:v>
                </c:pt>
                <c:pt idx="323">
                  <c:v>647</c:v>
                </c:pt>
                <c:pt idx="324">
                  <c:v>649</c:v>
                </c:pt>
                <c:pt idx="325">
                  <c:v>651</c:v>
                </c:pt>
                <c:pt idx="326">
                  <c:v>653</c:v>
                </c:pt>
                <c:pt idx="327">
                  <c:v>655</c:v>
                </c:pt>
                <c:pt idx="328">
                  <c:v>657</c:v>
                </c:pt>
                <c:pt idx="329">
                  <c:v>659</c:v>
                </c:pt>
                <c:pt idx="330">
                  <c:v>661</c:v>
                </c:pt>
                <c:pt idx="331">
                  <c:v>663</c:v>
                </c:pt>
                <c:pt idx="332">
                  <c:v>665</c:v>
                </c:pt>
                <c:pt idx="333">
                  <c:v>667</c:v>
                </c:pt>
                <c:pt idx="334">
                  <c:v>669</c:v>
                </c:pt>
                <c:pt idx="335">
                  <c:v>671</c:v>
                </c:pt>
                <c:pt idx="336">
                  <c:v>673</c:v>
                </c:pt>
                <c:pt idx="337">
                  <c:v>675</c:v>
                </c:pt>
                <c:pt idx="338">
                  <c:v>677</c:v>
                </c:pt>
                <c:pt idx="339">
                  <c:v>679</c:v>
                </c:pt>
                <c:pt idx="340">
                  <c:v>681</c:v>
                </c:pt>
                <c:pt idx="341">
                  <c:v>683</c:v>
                </c:pt>
                <c:pt idx="342">
                  <c:v>685</c:v>
                </c:pt>
                <c:pt idx="343">
                  <c:v>687</c:v>
                </c:pt>
                <c:pt idx="344">
                  <c:v>689</c:v>
                </c:pt>
                <c:pt idx="345">
                  <c:v>691</c:v>
                </c:pt>
                <c:pt idx="346">
                  <c:v>693</c:v>
                </c:pt>
                <c:pt idx="347">
                  <c:v>695</c:v>
                </c:pt>
                <c:pt idx="348">
                  <c:v>697</c:v>
                </c:pt>
                <c:pt idx="349">
                  <c:v>699</c:v>
                </c:pt>
                <c:pt idx="350">
                  <c:v>701</c:v>
                </c:pt>
                <c:pt idx="351">
                  <c:v>703</c:v>
                </c:pt>
                <c:pt idx="352">
                  <c:v>705</c:v>
                </c:pt>
                <c:pt idx="353">
                  <c:v>707</c:v>
                </c:pt>
                <c:pt idx="354">
                  <c:v>709</c:v>
                </c:pt>
                <c:pt idx="355">
                  <c:v>711</c:v>
                </c:pt>
                <c:pt idx="356">
                  <c:v>713</c:v>
                </c:pt>
                <c:pt idx="357">
                  <c:v>715</c:v>
                </c:pt>
                <c:pt idx="358">
                  <c:v>717</c:v>
                </c:pt>
                <c:pt idx="359">
                  <c:v>719</c:v>
                </c:pt>
                <c:pt idx="360">
                  <c:v>721</c:v>
                </c:pt>
                <c:pt idx="361">
                  <c:v>723</c:v>
                </c:pt>
                <c:pt idx="362">
                  <c:v>725</c:v>
                </c:pt>
                <c:pt idx="363">
                  <c:v>727</c:v>
                </c:pt>
                <c:pt idx="364">
                  <c:v>729</c:v>
                </c:pt>
                <c:pt idx="365">
                  <c:v>731</c:v>
                </c:pt>
                <c:pt idx="366">
                  <c:v>733</c:v>
                </c:pt>
                <c:pt idx="367">
                  <c:v>735</c:v>
                </c:pt>
                <c:pt idx="368">
                  <c:v>737</c:v>
                </c:pt>
                <c:pt idx="369">
                  <c:v>739</c:v>
                </c:pt>
                <c:pt idx="370">
                  <c:v>741</c:v>
                </c:pt>
                <c:pt idx="371">
                  <c:v>743</c:v>
                </c:pt>
                <c:pt idx="372">
                  <c:v>745</c:v>
                </c:pt>
                <c:pt idx="373">
                  <c:v>747</c:v>
                </c:pt>
                <c:pt idx="374">
                  <c:v>749</c:v>
                </c:pt>
                <c:pt idx="375">
                  <c:v>751</c:v>
                </c:pt>
                <c:pt idx="376">
                  <c:v>753</c:v>
                </c:pt>
                <c:pt idx="377">
                  <c:v>755</c:v>
                </c:pt>
                <c:pt idx="378">
                  <c:v>757</c:v>
                </c:pt>
                <c:pt idx="379">
                  <c:v>759</c:v>
                </c:pt>
                <c:pt idx="380">
                  <c:v>761</c:v>
                </c:pt>
                <c:pt idx="381">
                  <c:v>763</c:v>
                </c:pt>
                <c:pt idx="382">
                  <c:v>765</c:v>
                </c:pt>
                <c:pt idx="383">
                  <c:v>767</c:v>
                </c:pt>
                <c:pt idx="384">
                  <c:v>769</c:v>
                </c:pt>
                <c:pt idx="385">
                  <c:v>771</c:v>
                </c:pt>
                <c:pt idx="386">
                  <c:v>773</c:v>
                </c:pt>
                <c:pt idx="387">
                  <c:v>775</c:v>
                </c:pt>
                <c:pt idx="388">
                  <c:v>777</c:v>
                </c:pt>
                <c:pt idx="389">
                  <c:v>779</c:v>
                </c:pt>
                <c:pt idx="390">
                  <c:v>781</c:v>
                </c:pt>
                <c:pt idx="391">
                  <c:v>783</c:v>
                </c:pt>
                <c:pt idx="392">
                  <c:v>785</c:v>
                </c:pt>
                <c:pt idx="393">
                  <c:v>787</c:v>
                </c:pt>
                <c:pt idx="394">
                  <c:v>789</c:v>
                </c:pt>
                <c:pt idx="395">
                  <c:v>791</c:v>
                </c:pt>
                <c:pt idx="396">
                  <c:v>793</c:v>
                </c:pt>
                <c:pt idx="397">
                  <c:v>795</c:v>
                </c:pt>
                <c:pt idx="398">
                  <c:v>797</c:v>
                </c:pt>
                <c:pt idx="399">
                  <c:v>799</c:v>
                </c:pt>
                <c:pt idx="400">
                  <c:v>801</c:v>
                </c:pt>
                <c:pt idx="401">
                  <c:v>803</c:v>
                </c:pt>
                <c:pt idx="402">
                  <c:v>805</c:v>
                </c:pt>
                <c:pt idx="403">
                  <c:v>807</c:v>
                </c:pt>
                <c:pt idx="404">
                  <c:v>809</c:v>
                </c:pt>
                <c:pt idx="405">
                  <c:v>811</c:v>
                </c:pt>
                <c:pt idx="406">
                  <c:v>813</c:v>
                </c:pt>
                <c:pt idx="407">
                  <c:v>815</c:v>
                </c:pt>
                <c:pt idx="408">
                  <c:v>817</c:v>
                </c:pt>
                <c:pt idx="409">
                  <c:v>819</c:v>
                </c:pt>
                <c:pt idx="410">
                  <c:v>821</c:v>
                </c:pt>
                <c:pt idx="411">
                  <c:v>823</c:v>
                </c:pt>
                <c:pt idx="412">
                  <c:v>825</c:v>
                </c:pt>
                <c:pt idx="413">
                  <c:v>827</c:v>
                </c:pt>
                <c:pt idx="414">
                  <c:v>829</c:v>
                </c:pt>
                <c:pt idx="415">
                  <c:v>831</c:v>
                </c:pt>
                <c:pt idx="416">
                  <c:v>833</c:v>
                </c:pt>
                <c:pt idx="417">
                  <c:v>835</c:v>
                </c:pt>
                <c:pt idx="418">
                  <c:v>837</c:v>
                </c:pt>
                <c:pt idx="419">
                  <c:v>839</c:v>
                </c:pt>
                <c:pt idx="420">
                  <c:v>841</c:v>
                </c:pt>
                <c:pt idx="421">
                  <c:v>843</c:v>
                </c:pt>
                <c:pt idx="422">
                  <c:v>845</c:v>
                </c:pt>
                <c:pt idx="423">
                  <c:v>847</c:v>
                </c:pt>
                <c:pt idx="424">
                  <c:v>849</c:v>
                </c:pt>
                <c:pt idx="425">
                  <c:v>851</c:v>
                </c:pt>
                <c:pt idx="426">
                  <c:v>853</c:v>
                </c:pt>
                <c:pt idx="427">
                  <c:v>855</c:v>
                </c:pt>
                <c:pt idx="428">
                  <c:v>857</c:v>
                </c:pt>
                <c:pt idx="429">
                  <c:v>859</c:v>
                </c:pt>
                <c:pt idx="430">
                  <c:v>861</c:v>
                </c:pt>
                <c:pt idx="431">
                  <c:v>863</c:v>
                </c:pt>
                <c:pt idx="432">
                  <c:v>865</c:v>
                </c:pt>
                <c:pt idx="433">
                  <c:v>867</c:v>
                </c:pt>
                <c:pt idx="434">
                  <c:v>869</c:v>
                </c:pt>
                <c:pt idx="435">
                  <c:v>871</c:v>
                </c:pt>
                <c:pt idx="436">
                  <c:v>873</c:v>
                </c:pt>
                <c:pt idx="437">
                  <c:v>875</c:v>
                </c:pt>
                <c:pt idx="438">
                  <c:v>877</c:v>
                </c:pt>
                <c:pt idx="439">
                  <c:v>879</c:v>
                </c:pt>
                <c:pt idx="440">
                  <c:v>881</c:v>
                </c:pt>
                <c:pt idx="441">
                  <c:v>883</c:v>
                </c:pt>
                <c:pt idx="442">
                  <c:v>885</c:v>
                </c:pt>
                <c:pt idx="443">
                  <c:v>887</c:v>
                </c:pt>
                <c:pt idx="444">
                  <c:v>889</c:v>
                </c:pt>
                <c:pt idx="445">
                  <c:v>891</c:v>
                </c:pt>
                <c:pt idx="446">
                  <c:v>893</c:v>
                </c:pt>
                <c:pt idx="447">
                  <c:v>895</c:v>
                </c:pt>
                <c:pt idx="448">
                  <c:v>897</c:v>
                </c:pt>
                <c:pt idx="449">
                  <c:v>899</c:v>
                </c:pt>
                <c:pt idx="450">
                  <c:v>901</c:v>
                </c:pt>
                <c:pt idx="451">
                  <c:v>903</c:v>
                </c:pt>
                <c:pt idx="452">
                  <c:v>905</c:v>
                </c:pt>
                <c:pt idx="453">
                  <c:v>907</c:v>
                </c:pt>
                <c:pt idx="454">
                  <c:v>909</c:v>
                </c:pt>
                <c:pt idx="455">
                  <c:v>911</c:v>
                </c:pt>
                <c:pt idx="456">
                  <c:v>913</c:v>
                </c:pt>
                <c:pt idx="457">
                  <c:v>915</c:v>
                </c:pt>
                <c:pt idx="458">
                  <c:v>917</c:v>
                </c:pt>
                <c:pt idx="459">
                  <c:v>919</c:v>
                </c:pt>
                <c:pt idx="460">
                  <c:v>921</c:v>
                </c:pt>
                <c:pt idx="461">
                  <c:v>923</c:v>
                </c:pt>
                <c:pt idx="462">
                  <c:v>925</c:v>
                </c:pt>
                <c:pt idx="463">
                  <c:v>927</c:v>
                </c:pt>
                <c:pt idx="464">
                  <c:v>929</c:v>
                </c:pt>
                <c:pt idx="465">
                  <c:v>931</c:v>
                </c:pt>
                <c:pt idx="466">
                  <c:v>933</c:v>
                </c:pt>
                <c:pt idx="467">
                  <c:v>935</c:v>
                </c:pt>
                <c:pt idx="468">
                  <c:v>937</c:v>
                </c:pt>
                <c:pt idx="469">
                  <c:v>939</c:v>
                </c:pt>
                <c:pt idx="470">
                  <c:v>941</c:v>
                </c:pt>
                <c:pt idx="471">
                  <c:v>943</c:v>
                </c:pt>
                <c:pt idx="472">
                  <c:v>945</c:v>
                </c:pt>
                <c:pt idx="473">
                  <c:v>947</c:v>
                </c:pt>
                <c:pt idx="474">
                  <c:v>949</c:v>
                </c:pt>
                <c:pt idx="475">
                  <c:v>951</c:v>
                </c:pt>
                <c:pt idx="476">
                  <c:v>953</c:v>
                </c:pt>
                <c:pt idx="477">
                  <c:v>955</c:v>
                </c:pt>
                <c:pt idx="478">
                  <c:v>957</c:v>
                </c:pt>
                <c:pt idx="479">
                  <c:v>959</c:v>
                </c:pt>
                <c:pt idx="480">
                  <c:v>961</c:v>
                </c:pt>
                <c:pt idx="481">
                  <c:v>963</c:v>
                </c:pt>
                <c:pt idx="482">
                  <c:v>965</c:v>
                </c:pt>
                <c:pt idx="483">
                  <c:v>967</c:v>
                </c:pt>
                <c:pt idx="484">
                  <c:v>969</c:v>
                </c:pt>
                <c:pt idx="485">
                  <c:v>971</c:v>
                </c:pt>
                <c:pt idx="486">
                  <c:v>973</c:v>
                </c:pt>
                <c:pt idx="487">
                  <c:v>975</c:v>
                </c:pt>
                <c:pt idx="488">
                  <c:v>977</c:v>
                </c:pt>
                <c:pt idx="489">
                  <c:v>979</c:v>
                </c:pt>
                <c:pt idx="490">
                  <c:v>981</c:v>
                </c:pt>
                <c:pt idx="491">
                  <c:v>983</c:v>
                </c:pt>
                <c:pt idx="492">
                  <c:v>985</c:v>
                </c:pt>
                <c:pt idx="493">
                  <c:v>987</c:v>
                </c:pt>
                <c:pt idx="494">
                  <c:v>989</c:v>
                </c:pt>
                <c:pt idx="495">
                  <c:v>991</c:v>
                </c:pt>
                <c:pt idx="496">
                  <c:v>993</c:v>
                </c:pt>
                <c:pt idx="497">
                  <c:v>995</c:v>
                </c:pt>
                <c:pt idx="498">
                  <c:v>997</c:v>
                </c:pt>
                <c:pt idx="499">
                  <c:v>999</c:v>
                </c:pt>
                <c:pt idx="500">
                  <c:v>1001</c:v>
                </c:pt>
                <c:pt idx="501">
                  <c:v>1003</c:v>
                </c:pt>
                <c:pt idx="502">
                  <c:v>1005</c:v>
                </c:pt>
                <c:pt idx="503">
                  <c:v>1007</c:v>
                </c:pt>
                <c:pt idx="504">
                  <c:v>1009</c:v>
                </c:pt>
                <c:pt idx="505">
                  <c:v>1011</c:v>
                </c:pt>
                <c:pt idx="506">
                  <c:v>1013</c:v>
                </c:pt>
                <c:pt idx="507">
                  <c:v>1015</c:v>
                </c:pt>
                <c:pt idx="508">
                  <c:v>1017</c:v>
                </c:pt>
                <c:pt idx="509">
                  <c:v>1019</c:v>
                </c:pt>
                <c:pt idx="510">
                  <c:v>1021</c:v>
                </c:pt>
                <c:pt idx="511">
                  <c:v>1023</c:v>
                </c:pt>
                <c:pt idx="512">
                  <c:v>1025</c:v>
                </c:pt>
                <c:pt idx="513">
                  <c:v>1027</c:v>
                </c:pt>
                <c:pt idx="514">
                  <c:v>1029</c:v>
                </c:pt>
                <c:pt idx="515">
                  <c:v>1031</c:v>
                </c:pt>
                <c:pt idx="516">
                  <c:v>1033</c:v>
                </c:pt>
                <c:pt idx="517">
                  <c:v>1035</c:v>
                </c:pt>
                <c:pt idx="518">
                  <c:v>1037</c:v>
                </c:pt>
                <c:pt idx="519">
                  <c:v>1039</c:v>
                </c:pt>
                <c:pt idx="520">
                  <c:v>1041</c:v>
                </c:pt>
                <c:pt idx="521">
                  <c:v>1043</c:v>
                </c:pt>
                <c:pt idx="522">
                  <c:v>1045</c:v>
                </c:pt>
                <c:pt idx="523">
                  <c:v>1047</c:v>
                </c:pt>
                <c:pt idx="524">
                  <c:v>1049</c:v>
                </c:pt>
                <c:pt idx="525">
                  <c:v>1051</c:v>
                </c:pt>
                <c:pt idx="526">
                  <c:v>1053</c:v>
                </c:pt>
                <c:pt idx="527">
                  <c:v>1055</c:v>
                </c:pt>
                <c:pt idx="528">
                  <c:v>1057</c:v>
                </c:pt>
                <c:pt idx="529">
                  <c:v>1059</c:v>
                </c:pt>
                <c:pt idx="530">
                  <c:v>1061</c:v>
                </c:pt>
                <c:pt idx="531">
                  <c:v>1063</c:v>
                </c:pt>
                <c:pt idx="532">
                  <c:v>1065</c:v>
                </c:pt>
                <c:pt idx="533">
                  <c:v>1067</c:v>
                </c:pt>
                <c:pt idx="534">
                  <c:v>1069</c:v>
                </c:pt>
                <c:pt idx="535">
                  <c:v>1071</c:v>
                </c:pt>
                <c:pt idx="536">
                  <c:v>1073</c:v>
                </c:pt>
                <c:pt idx="537">
                  <c:v>1075</c:v>
                </c:pt>
                <c:pt idx="538">
                  <c:v>1077</c:v>
                </c:pt>
                <c:pt idx="539">
                  <c:v>1079</c:v>
                </c:pt>
                <c:pt idx="540">
                  <c:v>1081</c:v>
                </c:pt>
                <c:pt idx="541">
                  <c:v>1083</c:v>
                </c:pt>
                <c:pt idx="542">
                  <c:v>1085</c:v>
                </c:pt>
                <c:pt idx="543">
                  <c:v>1087</c:v>
                </c:pt>
                <c:pt idx="544">
                  <c:v>1089</c:v>
                </c:pt>
                <c:pt idx="545">
                  <c:v>1091</c:v>
                </c:pt>
                <c:pt idx="546">
                  <c:v>1093</c:v>
                </c:pt>
                <c:pt idx="547">
                  <c:v>1095</c:v>
                </c:pt>
                <c:pt idx="548">
                  <c:v>1097</c:v>
                </c:pt>
                <c:pt idx="549">
                  <c:v>1099</c:v>
                </c:pt>
                <c:pt idx="550">
                  <c:v>1101</c:v>
                </c:pt>
                <c:pt idx="551">
                  <c:v>1103</c:v>
                </c:pt>
                <c:pt idx="552">
                  <c:v>1105</c:v>
                </c:pt>
                <c:pt idx="553">
                  <c:v>1107</c:v>
                </c:pt>
                <c:pt idx="554">
                  <c:v>1109</c:v>
                </c:pt>
                <c:pt idx="555">
                  <c:v>1111</c:v>
                </c:pt>
                <c:pt idx="556">
                  <c:v>1113</c:v>
                </c:pt>
                <c:pt idx="557">
                  <c:v>1115</c:v>
                </c:pt>
                <c:pt idx="558">
                  <c:v>1117</c:v>
                </c:pt>
                <c:pt idx="559">
                  <c:v>1119</c:v>
                </c:pt>
                <c:pt idx="560">
                  <c:v>1121</c:v>
                </c:pt>
                <c:pt idx="561">
                  <c:v>1123</c:v>
                </c:pt>
                <c:pt idx="562">
                  <c:v>1125</c:v>
                </c:pt>
                <c:pt idx="563">
                  <c:v>1127</c:v>
                </c:pt>
                <c:pt idx="564">
                  <c:v>1129</c:v>
                </c:pt>
                <c:pt idx="565">
                  <c:v>1131</c:v>
                </c:pt>
                <c:pt idx="566">
                  <c:v>1133</c:v>
                </c:pt>
                <c:pt idx="567">
                  <c:v>1135</c:v>
                </c:pt>
                <c:pt idx="568">
                  <c:v>1137</c:v>
                </c:pt>
                <c:pt idx="569">
                  <c:v>1139</c:v>
                </c:pt>
                <c:pt idx="570">
                  <c:v>1141</c:v>
                </c:pt>
                <c:pt idx="571">
                  <c:v>1143</c:v>
                </c:pt>
                <c:pt idx="572">
                  <c:v>1145</c:v>
                </c:pt>
                <c:pt idx="573">
                  <c:v>1147</c:v>
                </c:pt>
                <c:pt idx="574">
                  <c:v>1149</c:v>
                </c:pt>
                <c:pt idx="575">
                  <c:v>1151</c:v>
                </c:pt>
                <c:pt idx="576">
                  <c:v>1153</c:v>
                </c:pt>
                <c:pt idx="577">
                  <c:v>1155</c:v>
                </c:pt>
                <c:pt idx="578">
                  <c:v>1157</c:v>
                </c:pt>
                <c:pt idx="579">
                  <c:v>1159</c:v>
                </c:pt>
                <c:pt idx="580">
                  <c:v>1161</c:v>
                </c:pt>
                <c:pt idx="581">
                  <c:v>1163</c:v>
                </c:pt>
                <c:pt idx="582">
                  <c:v>1165</c:v>
                </c:pt>
                <c:pt idx="583">
                  <c:v>1167</c:v>
                </c:pt>
                <c:pt idx="584">
                  <c:v>1169</c:v>
                </c:pt>
                <c:pt idx="585">
                  <c:v>1171</c:v>
                </c:pt>
                <c:pt idx="586">
                  <c:v>1173</c:v>
                </c:pt>
                <c:pt idx="587">
                  <c:v>1175</c:v>
                </c:pt>
                <c:pt idx="588">
                  <c:v>1177</c:v>
                </c:pt>
                <c:pt idx="589">
                  <c:v>1179</c:v>
                </c:pt>
                <c:pt idx="590">
                  <c:v>1181</c:v>
                </c:pt>
                <c:pt idx="591">
                  <c:v>1183</c:v>
                </c:pt>
                <c:pt idx="592">
                  <c:v>1185</c:v>
                </c:pt>
                <c:pt idx="593">
                  <c:v>1187</c:v>
                </c:pt>
                <c:pt idx="594">
                  <c:v>1189</c:v>
                </c:pt>
                <c:pt idx="595">
                  <c:v>1191</c:v>
                </c:pt>
                <c:pt idx="596">
                  <c:v>1193</c:v>
                </c:pt>
                <c:pt idx="597">
                  <c:v>1195</c:v>
                </c:pt>
                <c:pt idx="598">
                  <c:v>1197</c:v>
                </c:pt>
                <c:pt idx="599">
                  <c:v>1199</c:v>
                </c:pt>
                <c:pt idx="600">
                  <c:v>1201</c:v>
                </c:pt>
                <c:pt idx="601">
                  <c:v>1203</c:v>
                </c:pt>
                <c:pt idx="602">
                  <c:v>1205</c:v>
                </c:pt>
                <c:pt idx="603">
                  <c:v>1207</c:v>
                </c:pt>
                <c:pt idx="604">
                  <c:v>1209</c:v>
                </c:pt>
                <c:pt idx="605">
                  <c:v>1211</c:v>
                </c:pt>
                <c:pt idx="606">
                  <c:v>1213</c:v>
                </c:pt>
                <c:pt idx="607">
                  <c:v>1215</c:v>
                </c:pt>
                <c:pt idx="608">
                  <c:v>1217</c:v>
                </c:pt>
                <c:pt idx="609">
                  <c:v>1219</c:v>
                </c:pt>
                <c:pt idx="610">
                  <c:v>1221</c:v>
                </c:pt>
                <c:pt idx="611">
                  <c:v>1223</c:v>
                </c:pt>
                <c:pt idx="612">
                  <c:v>1225</c:v>
                </c:pt>
                <c:pt idx="613">
                  <c:v>1227</c:v>
                </c:pt>
                <c:pt idx="614">
                  <c:v>1229</c:v>
                </c:pt>
                <c:pt idx="615">
                  <c:v>1231</c:v>
                </c:pt>
                <c:pt idx="616">
                  <c:v>1233</c:v>
                </c:pt>
                <c:pt idx="617">
                  <c:v>1235</c:v>
                </c:pt>
                <c:pt idx="618">
                  <c:v>1237</c:v>
                </c:pt>
                <c:pt idx="619">
                  <c:v>1239</c:v>
                </c:pt>
                <c:pt idx="620">
                  <c:v>1241</c:v>
                </c:pt>
                <c:pt idx="621">
                  <c:v>1243</c:v>
                </c:pt>
                <c:pt idx="622">
                  <c:v>1245</c:v>
                </c:pt>
                <c:pt idx="623">
                  <c:v>1247</c:v>
                </c:pt>
                <c:pt idx="624">
                  <c:v>1249</c:v>
                </c:pt>
                <c:pt idx="625">
                  <c:v>1251</c:v>
                </c:pt>
                <c:pt idx="626">
                  <c:v>1253</c:v>
                </c:pt>
                <c:pt idx="627">
                  <c:v>1255</c:v>
                </c:pt>
                <c:pt idx="628">
                  <c:v>1257</c:v>
                </c:pt>
                <c:pt idx="629">
                  <c:v>1259</c:v>
                </c:pt>
                <c:pt idx="630">
                  <c:v>1261</c:v>
                </c:pt>
                <c:pt idx="631">
                  <c:v>1263</c:v>
                </c:pt>
                <c:pt idx="632">
                  <c:v>1265</c:v>
                </c:pt>
                <c:pt idx="633">
                  <c:v>1267</c:v>
                </c:pt>
                <c:pt idx="634">
                  <c:v>1269</c:v>
                </c:pt>
                <c:pt idx="635">
                  <c:v>1271</c:v>
                </c:pt>
                <c:pt idx="636">
                  <c:v>1273</c:v>
                </c:pt>
                <c:pt idx="637">
                  <c:v>1275</c:v>
                </c:pt>
                <c:pt idx="638">
                  <c:v>1277</c:v>
                </c:pt>
                <c:pt idx="639">
                  <c:v>1279</c:v>
                </c:pt>
                <c:pt idx="640">
                  <c:v>1281</c:v>
                </c:pt>
                <c:pt idx="641">
                  <c:v>1283</c:v>
                </c:pt>
                <c:pt idx="642">
                  <c:v>1285</c:v>
                </c:pt>
                <c:pt idx="643">
                  <c:v>1287</c:v>
                </c:pt>
                <c:pt idx="644">
                  <c:v>1289</c:v>
                </c:pt>
                <c:pt idx="645">
                  <c:v>1291</c:v>
                </c:pt>
                <c:pt idx="646">
                  <c:v>1293</c:v>
                </c:pt>
                <c:pt idx="647">
                  <c:v>1295</c:v>
                </c:pt>
                <c:pt idx="648">
                  <c:v>1297</c:v>
                </c:pt>
                <c:pt idx="649">
                  <c:v>1299</c:v>
                </c:pt>
                <c:pt idx="650">
                  <c:v>1301</c:v>
                </c:pt>
                <c:pt idx="651">
                  <c:v>1303</c:v>
                </c:pt>
                <c:pt idx="652">
                  <c:v>1305</c:v>
                </c:pt>
                <c:pt idx="653">
                  <c:v>1307</c:v>
                </c:pt>
                <c:pt idx="654">
                  <c:v>1309</c:v>
                </c:pt>
                <c:pt idx="655">
                  <c:v>1311</c:v>
                </c:pt>
                <c:pt idx="656">
                  <c:v>1313</c:v>
                </c:pt>
                <c:pt idx="657">
                  <c:v>1315</c:v>
                </c:pt>
                <c:pt idx="658">
                  <c:v>1317</c:v>
                </c:pt>
                <c:pt idx="659">
                  <c:v>1319</c:v>
                </c:pt>
                <c:pt idx="660">
                  <c:v>1321</c:v>
                </c:pt>
                <c:pt idx="661">
                  <c:v>1323</c:v>
                </c:pt>
                <c:pt idx="662">
                  <c:v>1325</c:v>
                </c:pt>
                <c:pt idx="663">
                  <c:v>1327</c:v>
                </c:pt>
                <c:pt idx="664">
                  <c:v>1329</c:v>
                </c:pt>
                <c:pt idx="665">
                  <c:v>1331</c:v>
                </c:pt>
                <c:pt idx="666">
                  <c:v>1333</c:v>
                </c:pt>
                <c:pt idx="667">
                  <c:v>1335</c:v>
                </c:pt>
                <c:pt idx="668">
                  <c:v>1337</c:v>
                </c:pt>
                <c:pt idx="669">
                  <c:v>1339</c:v>
                </c:pt>
                <c:pt idx="670">
                  <c:v>1341</c:v>
                </c:pt>
                <c:pt idx="671">
                  <c:v>1343</c:v>
                </c:pt>
                <c:pt idx="672">
                  <c:v>1345</c:v>
                </c:pt>
                <c:pt idx="673">
                  <c:v>1347</c:v>
                </c:pt>
                <c:pt idx="674">
                  <c:v>1349</c:v>
                </c:pt>
                <c:pt idx="675">
                  <c:v>1351</c:v>
                </c:pt>
                <c:pt idx="676">
                  <c:v>1353</c:v>
                </c:pt>
                <c:pt idx="677">
                  <c:v>1355</c:v>
                </c:pt>
                <c:pt idx="678">
                  <c:v>1357</c:v>
                </c:pt>
                <c:pt idx="679">
                  <c:v>1359</c:v>
                </c:pt>
                <c:pt idx="680">
                  <c:v>1361</c:v>
                </c:pt>
                <c:pt idx="681">
                  <c:v>1363</c:v>
                </c:pt>
                <c:pt idx="682">
                  <c:v>1365</c:v>
                </c:pt>
                <c:pt idx="683">
                  <c:v>1367</c:v>
                </c:pt>
                <c:pt idx="684">
                  <c:v>1369</c:v>
                </c:pt>
                <c:pt idx="685">
                  <c:v>1371</c:v>
                </c:pt>
                <c:pt idx="686">
                  <c:v>1373</c:v>
                </c:pt>
                <c:pt idx="687">
                  <c:v>1375</c:v>
                </c:pt>
                <c:pt idx="688">
                  <c:v>1377</c:v>
                </c:pt>
                <c:pt idx="689">
                  <c:v>1379</c:v>
                </c:pt>
                <c:pt idx="690">
                  <c:v>1381</c:v>
                </c:pt>
                <c:pt idx="691">
                  <c:v>1383</c:v>
                </c:pt>
                <c:pt idx="692">
                  <c:v>1385</c:v>
                </c:pt>
                <c:pt idx="693">
                  <c:v>1387</c:v>
                </c:pt>
                <c:pt idx="694">
                  <c:v>1389</c:v>
                </c:pt>
                <c:pt idx="695">
                  <c:v>1391</c:v>
                </c:pt>
                <c:pt idx="696">
                  <c:v>1393</c:v>
                </c:pt>
                <c:pt idx="697">
                  <c:v>1395</c:v>
                </c:pt>
                <c:pt idx="698">
                  <c:v>1397</c:v>
                </c:pt>
                <c:pt idx="699">
                  <c:v>1399</c:v>
                </c:pt>
                <c:pt idx="700">
                  <c:v>1401</c:v>
                </c:pt>
                <c:pt idx="701">
                  <c:v>1403</c:v>
                </c:pt>
                <c:pt idx="702">
                  <c:v>1405</c:v>
                </c:pt>
                <c:pt idx="703">
                  <c:v>1407</c:v>
                </c:pt>
                <c:pt idx="704">
                  <c:v>1409</c:v>
                </c:pt>
                <c:pt idx="705">
                  <c:v>1411</c:v>
                </c:pt>
                <c:pt idx="706">
                  <c:v>1413</c:v>
                </c:pt>
                <c:pt idx="707">
                  <c:v>1415</c:v>
                </c:pt>
                <c:pt idx="708">
                  <c:v>1417</c:v>
                </c:pt>
                <c:pt idx="709">
                  <c:v>1419</c:v>
                </c:pt>
                <c:pt idx="710">
                  <c:v>1421</c:v>
                </c:pt>
                <c:pt idx="711">
                  <c:v>1423</c:v>
                </c:pt>
                <c:pt idx="712">
                  <c:v>1425</c:v>
                </c:pt>
                <c:pt idx="713">
                  <c:v>1427</c:v>
                </c:pt>
                <c:pt idx="714">
                  <c:v>1429</c:v>
                </c:pt>
                <c:pt idx="715">
                  <c:v>1431</c:v>
                </c:pt>
                <c:pt idx="716">
                  <c:v>1433</c:v>
                </c:pt>
                <c:pt idx="717">
                  <c:v>1435</c:v>
                </c:pt>
                <c:pt idx="718">
                  <c:v>1437</c:v>
                </c:pt>
                <c:pt idx="719">
                  <c:v>1439</c:v>
                </c:pt>
                <c:pt idx="720">
                  <c:v>1441</c:v>
                </c:pt>
                <c:pt idx="721">
                  <c:v>1443</c:v>
                </c:pt>
                <c:pt idx="722">
                  <c:v>1445</c:v>
                </c:pt>
                <c:pt idx="723">
                  <c:v>1447</c:v>
                </c:pt>
                <c:pt idx="724">
                  <c:v>1449</c:v>
                </c:pt>
                <c:pt idx="725">
                  <c:v>1451</c:v>
                </c:pt>
                <c:pt idx="726">
                  <c:v>1453</c:v>
                </c:pt>
                <c:pt idx="727">
                  <c:v>1455</c:v>
                </c:pt>
                <c:pt idx="728">
                  <c:v>1457</c:v>
                </c:pt>
                <c:pt idx="729">
                  <c:v>1459</c:v>
                </c:pt>
                <c:pt idx="730">
                  <c:v>1461</c:v>
                </c:pt>
                <c:pt idx="731">
                  <c:v>1463</c:v>
                </c:pt>
                <c:pt idx="732">
                  <c:v>1465</c:v>
                </c:pt>
                <c:pt idx="733">
                  <c:v>1467</c:v>
                </c:pt>
                <c:pt idx="734">
                  <c:v>1469</c:v>
                </c:pt>
                <c:pt idx="735">
                  <c:v>1471</c:v>
                </c:pt>
                <c:pt idx="736">
                  <c:v>1473</c:v>
                </c:pt>
                <c:pt idx="737">
                  <c:v>1475</c:v>
                </c:pt>
                <c:pt idx="738">
                  <c:v>1477</c:v>
                </c:pt>
                <c:pt idx="739">
                  <c:v>1479</c:v>
                </c:pt>
                <c:pt idx="740">
                  <c:v>1481</c:v>
                </c:pt>
                <c:pt idx="741">
                  <c:v>1483</c:v>
                </c:pt>
                <c:pt idx="742">
                  <c:v>1485</c:v>
                </c:pt>
                <c:pt idx="743">
                  <c:v>1487</c:v>
                </c:pt>
                <c:pt idx="744">
                  <c:v>1489</c:v>
                </c:pt>
                <c:pt idx="745">
                  <c:v>1491</c:v>
                </c:pt>
                <c:pt idx="746">
                  <c:v>1493</c:v>
                </c:pt>
                <c:pt idx="747">
                  <c:v>1495</c:v>
                </c:pt>
                <c:pt idx="748">
                  <c:v>1497</c:v>
                </c:pt>
                <c:pt idx="749">
                  <c:v>1499</c:v>
                </c:pt>
                <c:pt idx="750">
                  <c:v>1501</c:v>
                </c:pt>
                <c:pt idx="751">
                  <c:v>1503</c:v>
                </c:pt>
                <c:pt idx="752">
                  <c:v>1505</c:v>
                </c:pt>
                <c:pt idx="753">
                  <c:v>1507</c:v>
                </c:pt>
                <c:pt idx="754">
                  <c:v>1509</c:v>
                </c:pt>
                <c:pt idx="755">
                  <c:v>1511</c:v>
                </c:pt>
                <c:pt idx="756">
                  <c:v>1513</c:v>
                </c:pt>
                <c:pt idx="757">
                  <c:v>1515</c:v>
                </c:pt>
                <c:pt idx="758">
                  <c:v>1517</c:v>
                </c:pt>
                <c:pt idx="759">
                  <c:v>1519</c:v>
                </c:pt>
                <c:pt idx="760">
                  <c:v>1521</c:v>
                </c:pt>
                <c:pt idx="761">
                  <c:v>1523</c:v>
                </c:pt>
                <c:pt idx="762">
                  <c:v>1525</c:v>
                </c:pt>
                <c:pt idx="763">
                  <c:v>1527</c:v>
                </c:pt>
                <c:pt idx="764">
                  <c:v>1529</c:v>
                </c:pt>
                <c:pt idx="765">
                  <c:v>1531</c:v>
                </c:pt>
                <c:pt idx="766">
                  <c:v>1533</c:v>
                </c:pt>
                <c:pt idx="767">
                  <c:v>1535</c:v>
                </c:pt>
                <c:pt idx="768">
                  <c:v>1537</c:v>
                </c:pt>
                <c:pt idx="769">
                  <c:v>1539</c:v>
                </c:pt>
                <c:pt idx="770">
                  <c:v>1541</c:v>
                </c:pt>
                <c:pt idx="771">
                  <c:v>1543</c:v>
                </c:pt>
                <c:pt idx="772">
                  <c:v>1545</c:v>
                </c:pt>
                <c:pt idx="773">
                  <c:v>1547</c:v>
                </c:pt>
                <c:pt idx="774">
                  <c:v>1549</c:v>
                </c:pt>
                <c:pt idx="775">
                  <c:v>1551</c:v>
                </c:pt>
                <c:pt idx="776">
                  <c:v>1553</c:v>
                </c:pt>
                <c:pt idx="777">
                  <c:v>1555</c:v>
                </c:pt>
                <c:pt idx="778">
                  <c:v>1557</c:v>
                </c:pt>
                <c:pt idx="779">
                  <c:v>1559</c:v>
                </c:pt>
                <c:pt idx="780">
                  <c:v>1561</c:v>
                </c:pt>
                <c:pt idx="781">
                  <c:v>1563</c:v>
                </c:pt>
                <c:pt idx="782">
                  <c:v>1565</c:v>
                </c:pt>
                <c:pt idx="783">
                  <c:v>1567</c:v>
                </c:pt>
                <c:pt idx="784">
                  <c:v>1569</c:v>
                </c:pt>
                <c:pt idx="785">
                  <c:v>1571</c:v>
                </c:pt>
                <c:pt idx="786">
                  <c:v>1573</c:v>
                </c:pt>
                <c:pt idx="787">
                  <c:v>1575</c:v>
                </c:pt>
                <c:pt idx="788">
                  <c:v>1577</c:v>
                </c:pt>
                <c:pt idx="789">
                  <c:v>1579</c:v>
                </c:pt>
                <c:pt idx="790">
                  <c:v>1581</c:v>
                </c:pt>
                <c:pt idx="791">
                  <c:v>1583</c:v>
                </c:pt>
                <c:pt idx="792">
                  <c:v>1585</c:v>
                </c:pt>
                <c:pt idx="793">
                  <c:v>1587</c:v>
                </c:pt>
                <c:pt idx="794">
                  <c:v>1589</c:v>
                </c:pt>
                <c:pt idx="795">
                  <c:v>1591</c:v>
                </c:pt>
                <c:pt idx="796">
                  <c:v>1593</c:v>
                </c:pt>
                <c:pt idx="797">
                  <c:v>1595</c:v>
                </c:pt>
                <c:pt idx="798">
                  <c:v>1597</c:v>
                </c:pt>
                <c:pt idx="799">
                  <c:v>1599</c:v>
                </c:pt>
                <c:pt idx="800">
                  <c:v>1601</c:v>
                </c:pt>
                <c:pt idx="801">
                  <c:v>1603</c:v>
                </c:pt>
                <c:pt idx="802">
                  <c:v>1605</c:v>
                </c:pt>
                <c:pt idx="803">
                  <c:v>1607</c:v>
                </c:pt>
                <c:pt idx="804">
                  <c:v>1609</c:v>
                </c:pt>
                <c:pt idx="805">
                  <c:v>1611</c:v>
                </c:pt>
                <c:pt idx="806">
                  <c:v>1613</c:v>
                </c:pt>
                <c:pt idx="807">
                  <c:v>1615</c:v>
                </c:pt>
                <c:pt idx="808">
                  <c:v>1617</c:v>
                </c:pt>
                <c:pt idx="809">
                  <c:v>1619</c:v>
                </c:pt>
                <c:pt idx="810">
                  <c:v>1621</c:v>
                </c:pt>
                <c:pt idx="811">
                  <c:v>1623</c:v>
                </c:pt>
                <c:pt idx="812">
                  <c:v>1625</c:v>
                </c:pt>
                <c:pt idx="813">
                  <c:v>1627</c:v>
                </c:pt>
                <c:pt idx="814">
                  <c:v>1629</c:v>
                </c:pt>
                <c:pt idx="815">
                  <c:v>1631</c:v>
                </c:pt>
                <c:pt idx="816">
                  <c:v>1633</c:v>
                </c:pt>
                <c:pt idx="817">
                  <c:v>1635</c:v>
                </c:pt>
                <c:pt idx="818">
                  <c:v>1637</c:v>
                </c:pt>
                <c:pt idx="819">
                  <c:v>1639</c:v>
                </c:pt>
                <c:pt idx="820">
                  <c:v>1641</c:v>
                </c:pt>
                <c:pt idx="821">
                  <c:v>1643</c:v>
                </c:pt>
                <c:pt idx="822">
                  <c:v>1645</c:v>
                </c:pt>
                <c:pt idx="823">
                  <c:v>1647</c:v>
                </c:pt>
                <c:pt idx="824">
                  <c:v>1649</c:v>
                </c:pt>
                <c:pt idx="825">
                  <c:v>1651</c:v>
                </c:pt>
                <c:pt idx="826">
                  <c:v>1653</c:v>
                </c:pt>
                <c:pt idx="827">
                  <c:v>1655</c:v>
                </c:pt>
                <c:pt idx="828">
                  <c:v>1657</c:v>
                </c:pt>
                <c:pt idx="829">
                  <c:v>1659</c:v>
                </c:pt>
                <c:pt idx="830">
                  <c:v>1661</c:v>
                </c:pt>
                <c:pt idx="831">
                  <c:v>1663</c:v>
                </c:pt>
                <c:pt idx="832">
                  <c:v>1665</c:v>
                </c:pt>
                <c:pt idx="833">
                  <c:v>1667</c:v>
                </c:pt>
                <c:pt idx="834">
                  <c:v>1669</c:v>
                </c:pt>
                <c:pt idx="835">
                  <c:v>1671</c:v>
                </c:pt>
                <c:pt idx="836">
                  <c:v>1673</c:v>
                </c:pt>
                <c:pt idx="837">
                  <c:v>1675</c:v>
                </c:pt>
                <c:pt idx="838">
                  <c:v>1677</c:v>
                </c:pt>
                <c:pt idx="839">
                  <c:v>1679</c:v>
                </c:pt>
                <c:pt idx="840">
                  <c:v>1681</c:v>
                </c:pt>
                <c:pt idx="841">
                  <c:v>1683</c:v>
                </c:pt>
                <c:pt idx="842">
                  <c:v>1685</c:v>
                </c:pt>
                <c:pt idx="843">
                  <c:v>1687</c:v>
                </c:pt>
                <c:pt idx="844">
                  <c:v>1689</c:v>
                </c:pt>
                <c:pt idx="845">
                  <c:v>1691</c:v>
                </c:pt>
                <c:pt idx="846">
                  <c:v>1693</c:v>
                </c:pt>
                <c:pt idx="847">
                  <c:v>1695</c:v>
                </c:pt>
                <c:pt idx="848">
                  <c:v>1697</c:v>
                </c:pt>
                <c:pt idx="849">
                  <c:v>1699</c:v>
                </c:pt>
                <c:pt idx="850">
                  <c:v>1701</c:v>
                </c:pt>
                <c:pt idx="851">
                  <c:v>1703</c:v>
                </c:pt>
                <c:pt idx="852">
                  <c:v>1705</c:v>
                </c:pt>
                <c:pt idx="853">
                  <c:v>1707</c:v>
                </c:pt>
                <c:pt idx="854">
                  <c:v>1709</c:v>
                </c:pt>
                <c:pt idx="855">
                  <c:v>1711</c:v>
                </c:pt>
                <c:pt idx="856">
                  <c:v>1713</c:v>
                </c:pt>
                <c:pt idx="857">
                  <c:v>1715</c:v>
                </c:pt>
                <c:pt idx="858">
                  <c:v>1717</c:v>
                </c:pt>
                <c:pt idx="859">
                  <c:v>1719</c:v>
                </c:pt>
                <c:pt idx="860">
                  <c:v>1721</c:v>
                </c:pt>
                <c:pt idx="861">
                  <c:v>1723</c:v>
                </c:pt>
                <c:pt idx="862">
                  <c:v>1725</c:v>
                </c:pt>
                <c:pt idx="863">
                  <c:v>1727</c:v>
                </c:pt>
                <c:pt idx="864">
                  <c:v>1729</c:v>
                </c:pt>
                <c:pt idx="865">
                  <c:v>1731</c:v>
                </c:pt>
                <c:pt idx="866">
                  <c:v>1733</c:v>
                </c:pt>
                <c:pt idx="867">
                  <c:v>1735</c:v>
                </c:pt>
                <c:pt idx="868">
                  <c:v>1737</c:v>
                </c:pt>
                <c:pt idx="869">
                  <c:v>1739</c:v>
                </c:pt>
                <c:pt idx="870">
                  <c:v>1741</c:v>
                </c:pt>
                <c:pt idx="871">
                  <c:v>1743</c:v>
                </c:pt>
                <c:pt idx="872">
                  <c:v>1745</c:v>
                </c:pt>
                <c:pt idx="873">
                  <c:v>1747</c:v>
                </c:pt>
                <c:pt idx="874">
                  <c:v>1749</c:v>
                </c:pt>
                <c:pt idx="875">
                  <c:v>1751</c:v>
                </c:pt>
                <c:pt idx="876">
                  <c:v>1753</c:v>
                </c:pt>
                <c:pt idx="877">
                  <c:v>1755</c:v>
                </c:pt>
                <c:pt idx="878">
                  <c:v>1757</c:v>
                </c:pt>
                <c:pt idx="879">
                  <c:v>1759</c:v>
                </c:pt>
                <c:pt idx="880">
                  <c:v>1761</c:v>
                </c:pt>
                <c:pt idx="881">
                  <c:v>1763</c:v>
                </c:pt>
                <c:pt idx="882">
                  <c:v>1765</c:v>
                </c:pt>
                <c:pt idx="883">
                  <c:v>1767</c:v>
                </c:pt>
                <c:pt idx="884">
                  <c:v>1769</c:v>
                </c:pt>
                <c:pt idx="885">
                  <c:v>1771</c:v>
                </c:pt>
                <c:pt idx="886">
                  <c:v>1773</c:v>
                </c:pt>
                <c:pt idx="887">
                  <c:v>1775</c:v>
                </c:pt>
                <c:pt idx="888">
                  <c:v>1777</c:v>
                </c:pt>
                <c:pt idx="889">
                  <c:v>1779</c:v>
                </c:pt>
                <c:pt idx="890">
                  <c:v>1781</c:v>
                </c:pt>
                <c:pt idx="891">
                  <c:v>1783</c:v>
                </c:pt>
                <c:pt idx="892">
                  <c:v>1785</c:v>
                </c:pt>
                <c:pt idx="893">
                  <c:v>1787</c:v>
                </c:pt>
                <c:pt idx="894">
                  <c:v>1789</c:v>
                </c:pt>
                <c:pt idx="895">
                  <c:v>1791</c:v>
                </c:pt>
                <c:pt idx="896">
                  <c:v>1793</c:v>
                </c:pt>
                <c:pt idx="897">
                  <c:v>1795</c:v>
                </c:pt>
                <c:pt idx="898">
                  <c:v>1797</c:v>
                </c:pt>
                <c:pt idx="899">
                  <c:v>1799</c:v>
                </c:pt>
                <c:pt idx="900">
                  <c:v>1801</c:v>
                </c:pt>
                <c:pt idx="901">
                  <c:v>1803</c:v>
                </c:pt>
                <c:pt idx="902">
                  <c:v>1805</c:v>
                </c:pt>
                <c:pt idx="903">
                  <c:v>1807</c:v>
                </c:pt>
                <c:pt idx="904">
                  <c:v>1809</c:v>
                </c:pt>
                <c:pt idx="905">
                  <c:v>1811</c:v>
                </c:pt>
                <c:pt idx="906">
                  <c:v>1813</c:v>
                </c:pt>
                <c:pt idx="907">
                  <c:v>1815</c:v>
                </c:pt>
                <c:pt idx="908">
                  <c:v>1817</c:v>
                </c:pt>
                <c:pt idx="909">
                  <c:v>1819</c:v>
                </c:pt>
                <c:pt idx="910">
                  <c:v>1821</c:v>
                </c:pt>
                <c:pt idx="911">
                  <c:v>1823</c:v>
                </c:pt>
                <c:pt idx="912">
                  <c:v>1825</c:v>
                </c:pt>
                <c:pt idx="913">
                  <c:v>1827</c:v>
                </c:pt>
                <c:pt idx="914">
                  <c:v>1829</c:v>
                </c:pt>
                <c:pt idx="915">
                  <c:v>1831</c:v>
                </c:pt>
                <c:pt idx="916">
                  <c:v>1833</c:v>
                </c:pt>
                <c:pt idx="917">
                  <c:v>1835</c:v>
                </c:pt>
                <c:pt idx="918">
                  <c:v>1837</c:v>
                </c:pt>
                <c:pt idx="919">
                  <c:v>1839</c:v>
                </c:pt>
                <c:pt idx="920">
                  <c:v>1841</c:v>
                </c:pt>
                <c:pt idx="921">
                  <c:v>1843</c:v>
                </c:pt>
                <c:pt idx="922">
                  <c:v>1845</c:v>
                </c:pt>
                <c:pt idx="923">
                  <c:v>1847</c:v>
                </c:pt>
                <c:pt idx="924">
                  <c:v>1849</c:v>
                </c:pt>
                <c:pt idx="925">
                  <c:v>1851</c:v>
                </c:pt>
                <c:pt idx="926">
                  <c:v>1853</c:v>
                </c:pt>
                <c:pt idx="927">
                  <c:v>1855</c:v>
                </c:pt>
                <c:pt idx="928">
                  <c:v>1857</c:v>
                </c:pt>
                <c:pt idx="929">
                  <c:v>1859</c:v>
                </c:pt>
                <c:pt idx="930">
                  <c:v>1861</c:v>
                </c:pt>
                <c:pt idx="931">
                  <c:v>1863</c:v>
                </c:pt>
                <c:pt idx="932">
                  <c:v>1865</c:v>
                </c:pt>
                <c:pt idx="933">
                  <c:v>1867</c:v>
                </c:pt>
                <c:pt idx="934">
                  <c:v>1869</c:v>
                </c:pt>
                <c:pt idx="935">
                  <c:v>1871</c:v>
                </c:pt>
                <c:pt idx="936">
                  <c:v>1873</c:v>
                </c:pt>
                <c:pt idx="937">
                  <c:v>1875</c:v>
                </c:pt>
                <c:pt idx="938">
                  <c:v>1877</c:v>
                </c:pt>
                <c:pt idx="939">
                  <c:v>1879</c:v>
                </c:pt>
                <c:pt idx="940">
                  <c:v>1881</c:v>
                </c:pt>
                <c:pt idx="941">
                  <c:v>1883</c:v>
                </c:pt>
                <c:pt idx="942">
                  <c:v>1885</c:v>
                </c:pt>
                <c:pt idx="943">
                  <c:v>1887</c:v>
                </c:pt>
                <c:pt idx="944">
                  <c:v>1889</c:v>
                </c:pt>
                <c:pt idx="945">
                  <c:v>1891</c:v>
                </c:pt>
                <c:pt idx="946">
                  <c:v>1893</c:v>
                </c:pt>
                <c:pt idx="947">
                  <c:v>1895</c:v>
                </c:pt>
                <c:pt idx="948">
                  <c:v>1897</c:v>
                </c:pt>
                <c:pt idx="949">
                  <c:v>1899</c:v>
                </c:pt>
                <c:pt idx="950">
                  <c:v>1901</c:v>
                </c:pt>
                <c:pt idx="951">
                  <c:v>1903</c:v>
                </c:pt>
                <c:pt idx="952">
                  <c:v>1905</c:v>
                </c:pt>
                <c:pt idx="953">
                  <c:v>1907</c:v>
                </c:pt>
                <c:pt idx="954">
                  <c:v>1909</c:v>
                </c:pt>
                <c:pt idx="955">
                  <c:v>1911</c:v>
                </c:pt>
                <c:pt idx="956">
                  <c:v>1913</c:v>
                </c:pt>
                <c:pt idx="957">
                  <c:v>1915</c:v>
                </c:pt>
                <c:pt idx="958">
                  <c:v>1917</c:v>
                </c:pt>
                <c:pt idx="959">
                  <c:v>1919</c:v>
                </c:pt>
                <c:pt idx="960">
                  <c:v>1921</c:v>
                </c:pt>
                <c:pt idx="961">
                  <c:v>1923</c:v>
                </c:pt>
                <c:pt idx="962">
                  <c:v>1925</c:v>
                </c:pt>
                <c:pt idx="963">
                  <c:v>1927</c:v>
                </c:pt>
                <c:pt idx="964">
                  <c:v>1929</c:v>
                </c:pt>
                <c:pt idx="965">
                  <c:v>1931</c:v>
                </c:pt>
                <c:pt idx="966">
                  <c:v>1933</c:v>
                </c:pt>
                <c:pt idx="967">
                  <c:v>1935</c:v>
                </c:pt>
                <c:pt idx="968">
                  <c:v>1937</c:v>
                </c:pt>
                <c:pt idx="969">
                  <c:v>1939</c:v>
                </c:pt>
                <c:pt idx="970">
                  <c:v>1941</c:v>
                </c:pt>
                <c:pt idx="971">
                  <c:v>1943</c:v>
                </c:pt>
                <c:pt idx="972">
                  <c:v>1945</c:v>
                </c:pt>
                <c:pt idx="973">
                  <c:v>1947</c:v>
                </c:pt>
                <c:pt idx="974">
                  <c:v>1949</c:v>
                </c:pt>
                <c:pt idx="975">
                  <c:v>1951</c:v>
                </c:pt>
                <c:pt idx="976">
                  <c:v>1953</c:v>
                </c:pt>
                <c:pt idx="977">
                  <c:v>1955</c:v>
                </c:pt>
                <c:pt idx="978">
                  <c:v>1957</c:v>
                </c:pt>
                <c:pt idx="979">
                  <c:v>1959</c:v>
                </c:pt>
                <c:pt idx="980">
                  <c:v>1961</c:v>
                </c:pt>
                <c:pt idx="981">
                  <c:v>1963</c:v>
                </c:pt>
                <c:pt idx="982">
                  <c:v>1965</c:v>
                </c:pt>
                <c:pt idx="983">
                  <c:v>1967</c:v>
                </c:pt>
                <c:pt idx="984">
                  <c:v>1969</c:v>
                </c:pt>
                <c:pt idx="985">
                  <c:v>1971</c:v>
                </c:pt>
                <c:pt idx="986">
                  <c:v>1973</c:v>
                </c:pt>
                <c:pt idx="987">
                  <c:v>1975</c:v>
                </c:pt>
                <c:pt idx="988">
                  <c:v>1977</c:v>
                </c:pt>
                <c:pt idx="989">
                  <c:v>1979</c:v>
                </c:pt>
                <c:pt idx="990">
                  <c:v>1981</c:v>
                </c:pt>
                <c:pt idx="991">
                  <c:v>1983</c:v>
                </c:pt>
                <c:pt idx="992">
                  <c:v>1985</c:v>
                </c:pt>
                <c:pt idx="993">
                  <c:v>1987</c:v>
                </c:pt>
                <c:pt idx="994">
                  <c:v>1989</c:v>
                </c:pt>
                <c:pt idx="995">
                  <c:v>1991</c:v>
                </c:pt>
                <c:pt idx="996">
                  <c:v>1993</c:v>
                </c:pt>
                <c:pt idx="997">
                  <c:v>1995</c:v>
                </c:pt>
                <c:pt idx="998">
                  <c:v>1997</c:v>
                </c:pt>
                <c:pt idx="999">
                  <c:v>1999</c:v>
                </c:pt>
                <c:pt idx="1000">
                  <c:v>2001</c:v>
                </c:pt>
                <c:pt idx="1001">
                  <c:v>2003</c:v>
                </c:pt>
                <c:pt idx="1002">
                  <c:v>2005</c:v>
                </c:pt>
                <c:pt idx="1003">
                  <c:v>2007</c:v>
                </c:pt>
                <c:pt idx="1004">
                  <c:v>2009</c:v>
                </c:pt>
                <c:pt idx="1005">
                  <c:v>2011</c:v>
                </c:pt>
                <c:pt idx="1006">
                  <c:v>2013</c:v>
                </c:pt>
                <c:pt idx="1007">
                  <c:v>2015</c:v>
                </c:pt>
                <c:pt idx="1008">
                  <c:v>2017</c:v>
                </c:pt>
                <c:pt idx="1009">
                  <c:v>2019</c:v>
                </c:pt>
                <c:pt idx="1010">
                  <c:v>2021</c:v>
                </c:pt>
                <c:pt idx="1011">
                  <c:v>2023</c:v>
                </c:pt>
                <c:pt idx="1012">
                  <c:v>2025</c:v>
                </c:pt>
                <c:pt idx="1013">
                  <c:v>2027</c:v>
                </c:pt>
                <c:pt idx="1014">
                  <c:v>2029</c:v>
                </c:pt>
                <c:pt idx="1015">
                  <c:v>2031</c:v>
                </c:pt>
                <c:pt idx="1016">
                  <c:v>2033</c:v>
                </c:pt>
                <c:pt idx="1017">
                  <c:v>2035</c:v>
                </c:pt>
                <c:pt idx="1018">
                  <c:v>2037</c:v>
                </c:pt>
                <c:pt idx="1019">
                  <c:v>2039</c:v>
                </c:pt>
                <c:pt idx="1020">
                  <c:v>2041</c:v>
                </c:pt>
                <c:pt idx="1021">
                  <c:v>2043</c:v>
                </c:pt>
                <c:pt idx="1022">
                  <c:v>2045</c:v>
                </c:pt>
                <c:pt idx="1023">
                  <c:v>2047</c:v>
                </c:pt>
                <c:pt idx="1024">
                  <c:v>2049</c:v>
                </c:pt>
                <c:pt idx="1025">
                  <c:v>2051</c:v>
                </c:pt>
                <c:pt idx="1026">
                  <c:v>2053</c:v>
                </c:pt>
                <c:pt idx="1027">
                  <c:v>2055</c:v>
                </c:pt>
                <c:pt idx="1028">
                  <c:v>2057</c:v>
                </c:pt>
                <c:pt idx="1029">
                  <c:v>2059</c:v>
                </c:pt>
                <c:pt idx="1030">
                  <c:v>2061</c:v>
                </c:pt>
                <c:pt idx="1031">
                  <c:v>2063</c:v>
                </c:pt>
                <c:pt idx="1032">
                  <c:v>2065</c:v>
                </c:pt>
                <c:pt idx="1033">
                  <c:v>2067</c:v>
                </c:pt>
                <c:pt idx="1034">
                  <c:v>2069</c:v>
                </c:pt>
                <c:pt idx="1035">
                  <c:v>2071</c:v>
                </c:pt>
                <c:pt idx="1036">
                  <c:v>2073</c:v>
                </c:pt>
                <c:pt idx="1037">
                  <c:v>2075</c:v>
                </c:pt>
                <c:pt idx="1038">
                  <c:v>2077</c:v>
                </c:pt>
                <c:pt idx="1039">
                  <c:v>2079</c:v>
                </c:pt>
                <c:pt idx="1040">
                  <c:v>2081</c:v>
                </c:pt>
                <c:pt idx="1041">
                  <c:v>2083</c:v>
                </c:pt>
                <c:pt idx="1042">
                  <c:v>2085</c:v>
                </c:pt>
                <c:pt idx="1043">
                  <c:v>2087</c:v>
                </c:pt>
                <c:pt idx="1044">
                  <c:v>2089</c:v>
                </c:pt>
                <c:pt idx="1045">
                  <c:v>2091</c:v>
                </c:pt>
                <c:pt idx="1046">
                  <c:v>2093</c:v>
                </c:pt>
                <c:pt idx="1047">
                  <c:v>2095</c:v>
                </c:pt>
                <c:pt idx="1048">
                  <c:v>2097</c:v>
                </c:pt>
                <c:pt idx="1049">
                  <c:v>2099</c:v>
                </c:pt>
                <c:pt idx="1050">
                  <c:v>2101</c:v>
                </c:pt>
                <c:pt idx="1051">
                  <c:v>2103</c:v>
                </c:pt>
                <c:pt idx="1052">
                  <c:v>2105</c:v>
                </c:pt>
                <c:pt idx="1053">
                  <c:v>2107</c:v>
                </c:pt>
                <c:pt idx="1054">
                  <c:v>2109</c:v>
                </c:pt>
                <c:pt idx="1055">
                  <c:v>2111</c:v>
                </c:pt>
                <c:pt idx="1056">
                  <c:v>2113</c:v>
                </c:pt>
                <c:pt idx="1057">
                  <c:v>2115</c:v>
                </c:pt>
                <c:pt idx="1058">
                  <c:v>2117</c:v>
                </c:pt>
                <c:pt idx="1059">
                  <c:v>2119</c:v>
                </c:pt>
                <c:pt idx="1060">
                  <c:v>2121</c:v>
                </c:pt>
                <c:pt idx="1061">
                  <c:v>2123</c:v>
                </c:pt>
                <c:pt idx="1062">
                  <c:v>2125</c:v>
                </c:pt>
                <c:pt idx="1063">
                  <c:v>2127</c:v>
                </c:pt>
                <c:pt idx="1064">
                  <c:v>2129</c:v>
                </c:pt>
                <c:pt idx="1065">
                  <c:v>2131</c:v>
                </c:pt>
                <c:pt idx="1066">
                  <c:v>2133</c:v>
                </c:pt>
                <c:pt idx="1067">
                  <c:v>2135</c:v>
                </c:pt>
                <c:pt idx="1068">
                  <c:v>2137</c:v>
                </c:pt>
                <c:pt idx="1069">
                  <c:v>2139</c:v>
                </c:pt>
                <c:pt idx="1070">
                  <c:v>2141</c:v>
                </c:pt>
                <c:pt idx="1071">
                  <c:v>2143</c:v>
                </c:pt>
                <c:pt idx="1072">
                  <c:v>2145</c:v>
                </c:pt>
                <c:pt idx="1073">
                  <c:v>2147</c:v>
                </c:pt>
                <c:pt idx="1074">
                  <c:v>2149</c:v>
                </c:pt>
                <c:pt idx="1075">
                  <c:v>2151</c:v>
                </c:pt>
                <c:pt idx="1076">
                  <c:v>2153</c:v>
                </c:pt>
                <c:pt idx="1077">
                  <c:v>2155</c:v>
                </c:pt>
                <c:pt idx="1078">
                  <c:v>2157</c:v>
                </c:pt>
                <c:pt idx="1079">
                  <c:v>2159</c:v>
                </c:pt>
                <c:pt idx="1080">
                  <c:v>2161</c:v>
                </c:pt>
                <c:pt idx="1081">
                  <c:v>2163</c:v>
                </c:pt>
                <c:pt idx="1082">
                  <c:v>2165</c:v>
                </c:pt>
                <c:pt idx="1083">
                  <c:v>2167</c:v>
                </c:pt>
                <c:pt idx="1084">
                  <c:v>2169</c:v>
                </c:pt>
                <c:pt idx="1085">
                  <c:v>2171</c:v>
                </c:pt>
                <c:pt idx="1086">
                  <c:v>2173</c:v>
                </c:pt>
                <c:pt idx="1087">
                  <c:v>2175</c:v>
                </c:pt>
                <c:pt idx="1088">
                  <c:v>2177</c:v>
                </c:pt>
                <c:pt idx="1089">
                  <c:v>2179</c:v>
                </c:pt>
                <c:pt idx="1090">
                  <c:v>2181</c:v>
                </c:pt>
                <c:pt idx="1091">
                  <c:v>2183</c:v>
                </c:pt>
                <c:pt idx="1092">
                  <c:v>2185</c:v>
                </c:pt>
                <c:pt idx="1093">
                  <c:v>2187</c:v>
                </c:pt>
                <c:pt idx="1094">
                  <c:v>2189</c:v>
                </c:pt>
                <c:pt idx="1095">
                  <c:v>2191</c:v>
                </c:pt>
                <c:pt idx="1096">
                  <c:v>2193</c:v>
                </c:pt>
                <c:pt idx="1097">
                  <c:v>2195</c:v>
                </c:pt>
                <c:pt idx="1098">
                  <c:v>2197</c:v>
                </c:pt>
                <c:pt idx="1099">
                  <c:v>2199</c:v>
                </c:pt>
                <c:pt idx="1100">
                  <c:v>2201</c:v>
                </c:pt>
                <c:pt idx="1101">
                  <c:v>2203</c:v>
                </c:pt>
                <c:pt idx="1102">
                  <c:v>2205</c:v>
                </c:pt>
                <c:pt idx="1103">
                  <c:v>2207</c:v>
                </c:pt>
                <c:pt idx="1104">
                  <c:v>2209</c:v>
                </c:pt>
                <c:pt idx="1105">
                  <c:v>2211</c:v>
                </c:pt>
                <c:pt idx="1106">
                  <c:v>2213</c:v>
                </c:pt>
                <c:pt idx="1107">
                  <c:v>2215</c:v>
                </c:pt>
                <c:pt idx="1108">
                  <c:v>2217</c:v>
                </c:pt>
                <c:pt idx="1109">
                  <c:v>2219</c:v>
                </c:pt>
                <c:pt idx="1110">
                  <c:v>2221</c:v>
                </c:pt>
                <c:pt idx="1111">
                  <c:v>2223</c:v>
                </c:pt>
                <c:pt idx="1112">
                  <c:v>2225</c:v>
                </c:pt>
                <c:pt idx="1113">
                  <c:v>2227</c:v>
                </c:pt>
                <c:pt idx="1114">
                  <c:v>2229</c:v>
                </c:pt>
                <c:pt idx="1115">
                  <c:v>2231</c:v>
                </c:pt>
                <c:pt idx="1116">
                  <c:v>2233</c:v>
                </c:pt>
                <c:pt idx="1117">
                  <c:v>2235</c:v>
                </c:pt>
                <c:pt idx="1118">
                  <c:v>2237</c:v>
                </c:pt>
                <c:pt idx="1119">
                  <c:v>2239</c:v>
                </c:pt>
                <c:pt idx="1120">
                  <c:v>2241</c:v>
                </c:pt>
                <c:pt idx="1121">
                  <c:v>2243</c:v>
                </c:pt>
                <c:pt idx="1122">
                  <c:v>2245</c:v>
                </c:pt>
                <c:pt idx="1123">
                  <c:v>2247</c:v>
                </c:pt>
                <c:pt idx="1124">
                  <c:v>2249</c:v>
                </c:pt>
                <c:pt idx="1125">
                  <c:v>2251</c:v>
                </c:pt>
                <c:pt idx="1126">
                  <c:v>2253</c:v>
                </c:pt>
                <c:pt idx="1127">
                  <c:v>2255</c:v>
                </c:pt>
                <c:pt idx="1128">
                  <c:v>2257</c:v>
                </c:pt>
                <c:pt idx="1129">
                  <c:v>2259</c:v>
                </c:pt>
                <c:pt idx="1130">
                  <c:v>2261</c:v>
                </c:pt>
                <c:pt idx="1131">
                  <c:v>2263</c:v>
                </c:pt>
                <c:pt idx="1132">
                  <c:v>2265</c:v>
                </c:pt>
                <c:pt idx="1133">
                  <c:v>2267</c:v>
                </c:pt>
                <c:pt idx="1134">
                  <c:v>2269</c:v>
                </c:pt>
                <c:pt idx="1135">
                  <c:v>2271</c:v>
                </c:pt>
                <c:pt idx="1136">
                  <c:v>2273</c:v>
                </c:pt>
                <c:pt idx="1137">
                  <c:v>2275</c:v>
                </c:pt>
                <c:pt idx="1138">
                  <c:v>2277</c:v>
                </c:pt>
                <c:pt idx="1139">
                  <c:v>2279</c:v>
                </c:pt>
                <c:pt idx="1140">
                  <c:v>2281</c:v>
                </c:pt>
                <c:pt idx="1141">
                  <c:v>2283</c:v>
                </c:pt>
                <c:pt idx="1142">
                  <c:v>2285</c:v>
                </c:pt>
                <c:pt idx="1143">
                  <c:v>2287</c:v>
                </c:pt>
                <c:pt idx="1144">
                  <c:v>2289</c:v>
                </c:pt>
                <c:pt idx="1145">
                  <c:v>2291</c:v>
                </c:pt>
                <c:pt idx="1146">
                  <c:v>2293</c:v>
                </c:pt>
                <c:pt idx="1147">
                  <c:v>2295</c:v>
                </c:pt>
                <c:pt idx="1148">
                  <c:v>2297</c:v>
                </c:pt>
                <c:pt idx="1149">
                  <c:v>2299</c:v>
                </c:pt>
                <c:pt idx="1150">
                  <c:v>2301</c:v>
                </c:pt>
                <c:pt idx="1151">
                  <c:v>2303</c:v>
                </c:pt>
                <c:pt idx="1152">
                  <c:v>2305</c:v>
                </c:pt>
                <c:pt idx="1153">
                  <c:v>2307</c:v>
                </c:pt>
                <c:pt idx="1154">
                  <c:v>2309</c:v>
                </c:pt>
                <c:pt idx="1155">
                  <c:v>2311</c:v>
                </c:pt>
                <c:pt idx="1156">
                  <c:v>2313</c:v>
                </c:pt>
                <c:pt idx="1157">
                  <c:v>2315</c:v>
                </c:pt>
                <c:pt idx="1158">
                  <c:v>2317</c:v>
                </c:pt>
                <c:pt idx="1159">
                  <c:v>2319</c:v>
                </c:pt>
                <c:pt idx="1160">
                  <c:v>2321</c:v>
                </c:pt>
                <c:pt idx="1161">
                  <c:v>2323</c:v>
                </c:pt>
                <c:pt idx="1162">
                  <c:v>2325</c:v>
                </c:pt>
                <c:pt idx="1163">
                  <c:v>2327</c:v>
                </c:pt>
                <c:pt idx="1164">
                  <c:v>2329</c:v>
                </c:pt>
                <c:pt idx="1165">
                  <c:v>2331</c:v>
                </c:pt>
                <c:pt idx="1166">
                  <c:v>2333</c:v>
                </c:pt>
                <c:pt idx="1167">
                  <c:v>2335</c:v>
                </c:pt>
                <c:pt idx="1168">
                  <c:v>2337</c:v>
                </c:pt>
                <c:pt idx="1169">
                  <c:v>2339</c:v>
                </c:pt>
                <c:pt idx="1170">
                  <c:v>2341</c:v>
                </c:pt>
                <c:pt idx="1171">
                  <c:v>2343</c:v>
                </c:pt>
                <c:pt idx="1172">
                  <c:v>2345</c:v>
                </c:pt>
                <c:pt idx="1173">
                  <c:v>2347</c:v>
                </c:pt>
                <c:pt idx="1174">
                  <c:v>2349</c:v>
                </c:pt>
                <c:pt idx="1175">
                  <c:v>2351</c:v>
                </c:pt>
                <c:pt idx="1176">
                  <c:v>2353</c:v>
                </c:pt>
                <c:pt idx="1177">
                  <c:v>2355</c:v>
                </c:pt>
                <c:pt idx="1178">
                  <c:v>2357</c:v>
                </c:pt>
                <c:pt idx="1179">
                  <c:v>2359</c:v>
                </c:pt>
                <c:pt idx="1180">
                  <c:v>2361</c:v>
                </c:pt>
                <c:pt idx="1181">
                  <c:v>2363</c:v>
                </c:pt>
                <c:pt idx="1182">
                  <c:v>2365</c:v>
                </c:pt>
                <c:pt idx="1183">
                  <c:v>2367</c:v>
                </c:pt>
                <c:pt idx="1184">
                  <c:v>2369</c:v>
                </c:pt>
                <c:pt idx="1185">
                  <c:v>2371</c:v>
                </c:pt>
                <c:pt idx="1186">
                  <c:v>2373</c:v>
                </c:pt>
                <c:pt idx="1187">
                  <c:v>2375</c:v>
                </c:pt>
                <c:pt idx="1188">
                  <c:v>2377</c:v>
                </c:pt>
                <c:pt idx="1189">
                  <c:v>2379</c:v>
                </c:pt>
                <c:pt idx="1190">
                  <c:v>2381</c:v>
                </c:pt>
                <c:pt idx="1191">
                  <c:v>2383</c:v>
                </c:pt>
                <c:pt idx="1192">
                  <c:v>2385</c:v>
                </c:pt>
                <c:pt idx="1193">
                  <c:v>2387</c:v>
                </c:pt>
                <c:pt idx="1194">
                  <c:v>2389</c:v>
                </c:pt>
                <c:pt idx="1195">
                  <c:v>2391</c:v>
                </c:pt>
                <c:pt idx="1196">
                  <c:v>2393</c:v>
                </c:pt>
                <c:pt idx="1197">
                  <c:v>2395</c:v>
                </c:pt>
                <c:pt idx="1198">
                  <c:v>2397</c:v>
                </c:pt>
                <c:pt idx="1199">
                  <c:v>2399</c:v>
                </c:pt>
                <c:pt idx="1200">
                  <c:v>2401</c:v>
                </c:pt>
                <c:pt idx="1201">
                  <c:v>2403</c:v>
                </c:pt>
                <c:pt idx="1202">
                  <c:v>2405</c:v>
                </c:pt>
                <c:pt idx="1203">
                  <c:v>2407</c:v>
                </c:pt>
                <c:pt idx="1204">
                  <c:v>2409</c:v>
                </c:pt>
                <c:pt idx="1205">
                  <c:v>2411</c:v>
                </c:pt>
                <c:pt idx="1206">
                  <c:v>2413</c:v>
                </c:pt>
                <c:pt idx="1207">
                  <c:v>2415</c:v>
                </c:pt>
                <c:pt idx="1208">
                  <c:v>2417</c:v>
                </c:pt>
                <c:pt idx="1209">
                  <c:v>2419</c:v>
                </c:pt>
                <c:pt idx="1210">
                  <c:v>2421</c:v>
                </c:pt>
                <c:pt idx="1211">
                  <c:v>2423</c:v>
                </c:pt>
                <c:pt idx="1212">
                  <c:v>2425</c:v>
                </c:pt>
                <c:pt idx="1213">
                  <c:v>2427</c:v>
                </c:pt>
                <c:pt idx="1214">
                  <c:v>2429</c:v>
                </c:pt>
                <c:pt idx="1215">
                  <c:v>2431</c:v>
                </c:pt>
                <c:pt idx="1216">
                  <c:v>2433</c:v>
                </c:pt>
                <c:pt idx="1217">
                  <c:v>2435</c:v>
                </c:pt>
                <c:pt idx="1218">
                  <c:v>2437</c:v>
                </c:pt>
                <c:pt idx="1219">
                  <c:v>2439</c:v>
                </c:pt>
                <c:pt idx="1220">
                  <c:v>2441</c:v>
                </c:pt>
                <c:pt idx="1221">
                  <c:v>2443</c:v>
                </c:pt>
                <c:pt idx="1222">
                  <c:v>2445</c:v>
                </c:pt>
                <c:pt idx="1223">
                  <c:v>2447</c:v>
                </c:pt>
                <c:pt idx="1224">
                  <c:v>2449</c:v>
                </c:pt>
                <c:pt idx="1225">
                  <c:v>2451</c:v>
                </c:pt>
                <c:pt idx="1226">
                  <c:v>2453</c:v>
                </c:pt>
                <c:pt idx="1227">
                  <c:v>2455</c:v>
                </c:pt>
                <c:pt idx="1228">
                  <c:v>2457</c:v>
                </c:pt>
                <c:pt idx="1229">
                  <c:v>2459</c:v>
                </c:pt>
                <c:pt idx="1230">
                  <c:v>2461</c:v>
                </c:pt>
                <c:pt idx="1231">
                  <c:v>2463</c:v>
                </c:pt>
                <c:pt idx="1232">
                  <c:v>2465</c:v>
                </c:pt>
                <c:pt idx="1233">
                  <c:v>2467</c:v>
                </c:pt>
                <c:pt idx="1234">
                  <c:v>2469</c:v>
                </c:pt>
                <c:pt idx="1235">
                  <c:v>2471</c:v>
                </c:pt>
                <c:pt idx="1236">
                  <c:v>2473</c:v>
                </c:pt>
                <c:pt idx="1237">
                  <c:v>2475</c:v>
                </c:pt>
                <c:pt idx="1238">
                  <c:v>2477</c:v>
                </c:pt>
                <c:pt idx="1239">
                  <c:v>2479</c:v>
                </c:pt>
                <c:pt idx="1240">
                  <c:v>2481</c:v>
                </c:pt>
                <c:pt idx="1241">
                  <c:v>2483</c:v>
                </c:pt>
                <c:pt idx="1242">
                  <c:v>2485</c:v>
                </c:pt>
                <c:pt idx="1243">
                  <c:v>2487</c:v>
                </c:pt>
                <c:pt idx="1244">
                  <c:v>2489</c:v>
                </c:pt>
                <c:pt idx="1245">
                  <c:v>2491</c:v>
                </c:pt>
                <c:pt idx="1246">
                  <c:v>2493</c:v>
                </c:pt>
                <c:pt idx="1247">
                  <c:v>2495</c:v>
                </c:pt>
                <c:pt idx="1248">
                  <c:v>2497</c:v>
                </c:pt>
                <c:pt idx="1249">
                  <c:v>2499</c:v>
                </c:pt>
              </c:numCache>
            </c:numRef>
          </c:xVal>
          <c:yVal>
            <c:numRef>
              <c:f>'SorterC vs SorterF'!$B$3:$B$1252</c:f>
              <c:numCache>
                <c:formatCode>0.00E+00</c:formatCode>
                <c:ptCount val="1250"/>
                <c:pt idx="0">
                  <c:v>1.91699996321403E-6</c:v>
                </c:pt>
                <c:pt idx="1">
                  <c:v>8.7000000348780304E-5</c:v>
                </c:pt>
                <c:pt idx="2">
                  <c:v>3.4584001696202897E-5</c:v>
                </c:pt>
                <c:pt idx="3">
                  <c:v>1.40829997690161E-5</c:v>
                </c:pt>
                <c:pt idx="4">
                  <c:v>1.87090008694212E-5</c:v>
                </c:pt>
                <c:pt idx="5">
                  <c:v>3.74590017599985E-5</c:v>
                </c:pt>
                <c:pt idx="6">
                  <c:v>2.8667000151472098E-5</c:v>
                </c:pt>
                <c:pt idx="7">
                  <c:v>4.8375000915257199E-5</c:v>
                </c:pt>
                <c:pt idx="8">
                  <c:v>6.8583001848310205E-5</c:v>
                </c:pt>
                <c:pt idx="9">
                  <c:v>1.13125002826564E-4</c:v>
                </c:pt>
                <c:pt idx="10">
                  <c:v>1.2429099297150899E-4</c:v>
                </c:pt>
                <c:pt idx="11">
                  <c:v>1.5325000276788999E-4</c:v>
                </c:pt>
                <c:pt idx="12">
                  <c:v>1.5483300376217799E-4</c:v>
                </c:pt>
                <c:pt idx="13">
                  <c:v>3.3537499257363298E-4</c:v>
                </c:pt>
                <c:pt idx="14">
                  <c:v>8.0833298852667202E-4</c:v>
                </c:pt>
                <c:pt idx="15">
                  <c:v>3.3245800295844598E-4</c:v>
                </c:pt>
                <c:pt idx="16">
                  <c:v>4.1179198888130399E-4</c:v>
                </c:pt>
                <c:pt idx="17">
                  <c:v>8.9429097715765205E-4</c:v>
                </c:pt>
                <c:pt idx="18">
                  <c:v>5.3224997827783205E-4</c:v>
                </c:pt>
                <c:pt idx="19" formatCode="General">
                  <c:v>1.05079100467264E-3</c:v>
                </c:pt>
                <c:pt idx="20" formatCode="General">
                  <c:v>1.0174169437959699E-3</c:v>
                </c:pt>
                <c:pt idx="21">
                  <c:v>6.5591599559411396E-4</c:v>
                </c:pt>
                <c:pt idx="22">
                  <c:v>6.5912498394027298E-4</c:v>
                </c:pt>
                <c:pt idx="23">
                  <c:v>6.6816597245633602E-4</c:v>
                </c:pt>
                <c:pt idx="24">
                  <c:v>9.7862503025680694E-4</c:v>
                </c:pt>
                <c:pt idx="25" formatCode="General">
                  <c:v>1.9715840462595198E-3</c:v>
                </c:pt>
                <c:pt idx="26" formatCode="General">
                  <c:v>1.11125002149492E-3</c:v>
                </c:pt>
                <c:pt idx="27" formatCode="General">
                  <c:v>1.37983402237296E-3</c:v>
                </c:pt>
                <c:pt idx="28" formatCode="General">
                  <c:v>1.18658295832574E-3</c:v>
                </c:pt>
                <c:pt idx="29" formatCode="General">
                  <c:v>1.18595897220075E-3</c:v>
                </c:pt>
                <c:pt idx="30">
                  <c:v>9.5045799389481501E-4</c:v>
                </c:pt>
                <c:pt idx="31" formatCode="General">
                  <c:v>1.23137503396719E-3</c:v>
                </c:pt>
                <c:pt idx="32" formatCode="General">
                  <c:v>1.87787495087832E-3</c:v>
                </c:pt>
                <c:pt idx="33" formatCode="General">
                  <c:v>1.0689169866964199E-3</c:v>
                </c:pt>
                <c:pt idx="34" formatCode="General">
                  <c:v>1.2784580467268801E-3</c:v>
                </c:pt>
                <c:pt idx="35" formatCode="General">
                  <c:v>1.6404580092057499E-3</c:v>
                </c:pt>
                <c:pt idx="36" formatCode="General">
                  <c:v>1.38783303555101E-3</c:v>
                </c:pt>
                <c:pt idx="37" formatCode="General">
                  <c:v>2.1684579551219901E-3</c:v>
                </c:pt>
                <c:pt idx="38" formatCode="General">
                  <c:v>1.08770804945379E-3</c:v>
                </c:pt>
                <c:pt idx="39" formatCode="General">
                  <c:v>1.31604203488677E-3</c:v>
                </c:pt>
                <c:pt idx="40" formatCode="General">
                  <c:v>1.6838207840919401E-2</c:v>
                </c:pt>
                <c:pt idx="41" formatCode="General">
                  <c:v>3.91008285805583E-3</c:v>
                </c:pt>
                <c:pt idx="42" formatCode="General">
                  <c:v>1.84583303052932E-3</c:v>
                </c:pt>
                <c:pt idx="43" formatCode="General">
                  <c:v>1.99125008657574E-3</c:v>
                </c:pt>
                <c:pt idx="44" formatCode="General">
                  <c:v>2.0193750970065498E-3</c:v>
                </c:pt>
                <c:pt idx="45" formatCode="General">
                  <c:v>3.5973340272903399E-3</c:v>
                </c:pt>
                <c:pt idx="46" formatCode="General">
                  <c:v>4.9461661837995E-3</c:v>
                </c:pt>
                <c:pt idx="47" formatCode="General">
                  <c:v>2.07850011065602E-3</c:v>
                </c:pt>
                <c:pt idx="48" formatCode="General">
                  <c:v>2.85220891237258E-3</c:v>
                </c:pt>
                <c:pt idx="49" formatCode="General">
                  <c:v>2.4821669794619001E-3</c:v>
                </c:pt>
                <c:pt idx="50" formatCode="General">
                  <c:v>2.7653749566525199E-3</c:v>
                </c:pt>
                <c:pt idx="51" formatCode="General">
                  <c:v>1.98650010861456E-3</c:v>
                </c:pt>
                <c:pt idx="52" formatCode="General">
                  <c:v>3.0293338932096902E-3</c:v>
                </c:pt>
                <c:pt idx="53" formatCode="General">
                  <c:v>2.2046249359846102E-3</c:v>
                </c:pt>
                <c:pt idx="54" formatCode="General">
                  <c:v>3.0374159105121998E-3</c:v>
                </c:pt>
                <c:pt idx="55" formatCode="General">
                  <c:v>3.0356668867170802E-3</c:v>
                </c:pt>
                <c:pt idx="56" formatCode="General">
                  <c:v>5.9243747964501303E-3</c:v>
                </c:pt>
                <c:pt idx="57" formatCode="General">
                  <c:v>3.8502910174429399E-3</c:v>
                </c:pt>
                <c:pt idx="58" formatCode="General">
                  <c:v>2.8567090630531298E-3</c:v>
                </c:pt>
                <c:pt idx="59" formatCode="General">
                  <c:v>4.8864171840250397E-3</c:v>
                </c:pt>
                <c:pt idx="60" formatCode="General">
                  <c:v>2.9906251002102999E-3</c:v>
                </c:pt>
                <c:pt idx="61" formatCode="General">
                  <c:v>2.0099459215998601E-2</c:v>
                </c:pt>
                <c:pt idx="62" formatCode="General">
                  <c:v>7.8151663765311206E-3</c:v>
                </c:pt>
                <c:pt idx="63" formatCode="General">
                  <c:v>5.8517921715974799E-3</c:v>
                </c:pt>
                <c:pt idx="64" formatCode="General">
                  <c:v>7.0349588058888904E-3</c:v>
                </c:pt>
                <c:pt idx="65" formatCode="General">
                  <c:v>5.6578749790787697E-3</c:v>
                </c:pt>
                <c:pt idx="66" formatCode="General">
                  <c:v>1.44226253032684E-2</c:v>
                </c:pt>
                <c:pt idx="67" formatCode="General">
                  <c:v>9.6866246312856605E-3</c:v>
                </c:pt>
                <c:pt idx="68" formatCode="General">
                  <c:v>6.9565838202834103E-3</c:v>
                </c:pt>
                <c:pt idx="69" formatCode="General">
                  <c:v>1.9771041348576501E-2</c:v>
                </c:pt>
                <c:pt idx="70" formatCode="General">
                  <c:v>1.50688746944069E-2</c:v>
                </c:pt>
                <c:pt idx="71" formatCode="General">
                  <c:v>4.8335841856896799E-3</c:v>
                </c:pt>
                <c:pt idx="72" formatCode="General">
                  <c:v>3.6400840617716299E-3</c:v>
                </c:pt>
                <c:pt idx="73" formatCode="General">
                  <c:v>4.1194157674908603E-3</c:v>
                </c:pt>
                <c:pt idx="74" formatCode="General">
                  <c:v>4.7197081148624403E-3</c:v>
                </c:pt>
                <c:pt idx="75" formatCode="General">
                  <c:v>2.9283249750733299E-2</c:v>
                </c:pt>
                <c:pt idx="76" formatCode="General">
                  <c:v>2.6811167597770601E-2</c:v>
                </c:pt>
                <c:pt idx="77" formatCode="General">
                  <c:v>1.7729539424180901E-2</c:v>
                </c:pt>
                <c:pt idx="78" formatCode="General">
                  <c:v>7.6750828884541902E-3</c:v>
                </c:pt>
                <c:pt idx="79" formatCode="General">
                  <c:v>1.1656916700303501E-2</c:v>
                </c:pt>
                <c:pt idx="80" formatCode="General">
                  <c:v>7.2841248475015103E-3</c:v>
                </c:pt>
                <c:pt idx="81" formatCode="General">
                  <c:v>8.6590833961963602E-3</c:v>
                </c:pt>
                <c:pt idx="82" formatCode="General">
                  <c:v>6.16870820522308E-3</c:v>
                </c:pt>
                <c:pt idx="83" formatCode="General">
                  <c:v>6.2631252221763099E-3</c:v>
                </c:pt>
                <c:pt idx="84" formatCode="General">
                  <c:v>8.2785831764340401E-3</c:v>
                </c:pt>
                <c:pt idx="85" formatCode="General">
                  <c:v>7.9926252365112305E-3</c:v>
                </c:pt>
                <c:pt idx="86" formatCode="General">
                  <c:v>6.6805831156671004E-3</c:v>
                </c:pt>
                <c:pt idx="87" formatCode="General">
                  <c:v>8.02825018763542E-3</c:v>
                </c:pt>
                <c:pt idx="88" formatCode="General">
                  <c:v>7.1903332136571399E-3</c:v>
                </c:pt>
                <c:pt idx="89" formatCode="General">
                  <c:v>7.7823339961469104E-3</c:v>
                </c:pt>
                <c:pt idx="90" formatCode="General">
                  <c:v>6.5976670011877996E-3</c:v>
                </c:pt>
                <c:pt idx="91" formatCode="General">
                  <c:v>7.7952081337571101E-3</c:v>
                </c:pt>
                <c:pt idx="92" formatCode="General">
                  <c:v>8.3962501958012494E-3</c:v>
                </c:pt>
                <c:pt idx="93" formatCode="General">
                  <c:v>8.0678751692175796E-3</c:v>
                </c:pt>
                <c:pt idx="94" formatCode="General">
                  <c:v>6.7202909849584103E-3</c:v>
                </c:pt>
                <c:pt idx="95" formatCode="General">
                  <c:v>9.9357916042208602E-3</c:v>
                </c:pt>
                <c:pt idx="96" formatCode="General">
                  <c:v>9.6880001947283693E-3</c:v>
                </c:pt>
                <c:pt idx="97" formatCode="General">
                  <c:v>8.5370829328894598E-3</c:v>
                </c:pt>
                <c:pt idx="98" formatCode="General">
                  <c:v>8.7728342041373201E-3</c:v>
                </c:pt>
                <c:pt idx="99" formatCode="General">
                  <c:v>7.9237082973122597E-3</c:v>
                </c:pt>
                <c:pt idx="100" formatCode="General">
                  <c:v>8.0179581418633392E-3</c:v>
                </c:pt>
                <c:pt idx="101" formatCode="General">
                  <c:v>8.45366716384887E-3</c:v>
                </c:pt>
                <c:pt idx="102" formatCode="General">
                  <c:v>8.3649996668100305E-3</c:v>
                </c:pt>
                <c:pt idx="103" formatCode="General">
                  <c:v>1.05305835604667E-2</c:v>
                </c:pt>
                <c:pt idx="104" formatCode="General">
                  <c:v>9.7819576039910299E-3</c:v>
                </c:pt>
                <c:pt idx="105" formatCode="General">
                  <c:v>1.1786166578531199E-2</c:v>
                </c:pt>
                <c:pt idx="106" formatCode="General">
                  <c:v>1.0152000002563E-2</c:v>
                </c:pt>
                <c:pt idx="107" formatCode="General">
                  <c:v>1.59400831907987E-2</c:v>
                </c:pt>
                <c:pt idx="108" formatCode="General">
                  <c:v>1.1597915552556501E-2</c:v>
                </c:pt>
                <c:pt idx="109" formatCode="General">
                  <c:v>3.1853500753641101E-2</c:v>
                </c:pt>
                <c:pt idx="110" formatCode="General">
                  <c:v>1.7604624852538098E-2</c:v>
                </c:pt>
                <c:pt idx="111" formatCode="General">
                  <c:v>9.7402501851320197E-3</c:v>
                </c:pt>
                <c:pt idx="112" formatCode="General">
                  <c:v>9.7759170457720704E-3</c:v>
                </c:pt>
                <c:pt idx="113" formatCode="General">
                  <c:v>9.3156248331069894E-3</c:v>
                </c:pt>
                <c:pt idx="114" formatCode="General">
                  <c:v>1.8873831257224E-2</c:v>
                </c:pt>
                <c:pt idx="115" formatCode="General">
                  <c:v>1.8097084015607799E-2</c:v>
                </c:pt>
                <c:pt idx="116" formatCode="General">
                  <c:v>1.53194591403007E-2</c:v>
                </c:pt>
                <c:pt idx="117" formatCode="General">
                  <c:v>1.2738958932459301E-2</c:v>
                </c:pt>
                <c:pt idx="118" formatCode="General">
                  <c:v>2.3175332695245701E-2</c:v>
                </c:pt>
                <c:pt idx="119" formatCode="General">
                  <c:v>1.29337077960371E-2</c:v>
                </c:pt>
                <c:pt idx="120" formatCode="General">
                  <c:v>1.27883329987525E-2</c:v>
                </c:pt>
                <c:pt idx="121" formatCode="General">
                  <c:v>1.4950208365917201E-2</c:v>
                </c:pt>
                <c:pt idx="122" formatCode="General">
                  <c:v>1.8320707604288999E-2</c:v>
                </c:pt>
                <c:pt idx="123" formatCode="General">
                  <c:v>1.6710000112652699E-2</c:v>
                </c:pt>
                <c:pt idx="124" formatCode="General">
                  <c:v>1.2415999546647001E-2</c:v>
                </c:pt>
                <c:pt idx="125" formatCode="General">
                  <c:v>1.2364708818495201E-2</c:v>
                </c:pt>
                <c:pt idx="126" formatCode="General">
                  <c:v>1.25822918489575E-2</c:v>
                </c:pt>
                <c:pt idx="127" formatCode="General">
                  <c:v>1.6958249732851899E-2</c:v>
                </c:pt>
                <c:pt idx="128" formatCode="General">
                  <c:v>1.25784575939178E-2</c:v>
                </c:pt>
                <c:pt idx="129" formatCode="General">
                  <c:v>2.0610876381397199E-2</c:v>
                </c:pt>
                <c:pt idx="130" formatCode="General">
                  <c:v>1.5970958396792401E-2</c:v>
                </c:pt>
                <c:pt idx="131" formatCode="General">
                  <c:v>1.7838833853602399E-2</c:v>
                </c:pt>
                <c:pt idx="132" formatCode="General">
                  <c:v>1.7810458317399001E-2</c:v>
                </c:pt>
                <c:pt idx="133" formatCode="General">
                  <c:v>1.77732072770595E-2</c:v>
                </c:pt>
                <c:pt idx="134" formatCode="General">
                  <c:v>1.9569624215364401E-2</c:v>
                </c:pt>
                <c:pt idx="135" formatCode="General">
                  <c:v>2.46074572205543E-2</c:v>
                </c:pt>
                <c:pt idx="136" formatCode="General">
                  <c:v>1.7082376405596698E-2</c:v>
                </c:pt>
                <c:pt idx="137" formatCode="General">
                  <c:v>1.55333327129483E-2</c:v>
                </c:pt>
                <c:pt idx="138" formatCode="General">
                  <c:v>2.1280042827129302E-2</c:v>
                </c:pt>
                <c:pt idx="139" formatCode="General">
                  <c:v>1.5764208510518001E-2</c:v>
                </c:pt>
                <c:pt idx="140" formatCode="General">
                  <c:v>1.5878207981586401E-2</c:v>
                </c:pt>
                <c:pt idx="141" formatCode="General">
                  <c:v>2.25598346441984E-2</c:v>
                </c:pt>
                <c:pt idx="142" formatCode="General">
                  <c:v>1.9401334226131401E-2</c:v>
                </c:pt>
                <c:pt idx="143" formatCode="General">
                  <c:v>2.6449250057339599E-2</c:v>
                </c:pt>
                <c:pt idx="144" formatCode="General">
                  <c:v>2.0787583664059601E-2</c:v>
                </c:pt>
                <c:pt idx="145" formatCode="General">
                  <c:v>1.95585004985332E-2</c:v>
                </c:pt>
                <c:pt idx="146" formatCode="General">
                  <c:v>2.01851651072502E-2</c:v>
                </c:pt>
                <c:pt idx="147" formatCode="General">
                  <c:v>2.8262123465538001E-2</c:v>
                </c:pt>
                <c:pt idx="148" formatCode="General">
                  <c:v>2.2409999743103901E-2</c:v>
                </c:pt>
                <c:pt idx="149" formatCode="General">
                  <c:v>1.94748751819133E-2</c:v>
                </c:pt>
                <c:pt idx="150" formatCode="General">
                  <c:v>1.7231499776244101E-2</c:v>
                </c:pt>
                <c:pt idx="151" formatCode="General">
                  <c:v>1.9197165966033901E-2</c:v>
                </c:pt>
                <c:pt idx="152" formatCode="General">
                  <c:v>2.80737914144992E-2</c:v>
                </c:pt>
                <c:pt idx="153" formatCode="General">
                  <c:v>2.7133876457810398E-2</c:v>
                </c:pt>
                <c:pt idx="154" formatCode="General">
                  <c:v>2.1819958463311102E-2</c:v>
                </c:pt>
                <c:pt idx="155" formatCode="General">
                  <c:v>2.3912208154797499E-2</c:v>
                </c:pt>
                <c:pt idx="156" formatCode="General">
                  <c:v>2.6447668671607898E-2</c:v>
                </c:pt>
                <c:pt idx="157" formatCode="General">
                  <c:v>1.9375875592231698E-2</c:v>
                </c:pt>
                <c:pt idx="158" formatCode="General">
                  <c:v>2.2258583456277799E-2</c:v>
                </c:pt>
                <c:pt idx="159" formatCode="General">
                  <c:v>2.1722916513681401E-2</c:v>
                </c:pt>
                <c:pt idx="160" formatCode="General">
                  <c:v>2.3511042818426999E-2</c:v>
                </c:pt>
                <c:pt idx="161" formatCode="General">
                  <c:v>2.9997540637850699E-2</c:v>
                </c:pt>
                <c:pt idx="162" formatCode="General">
                  <c:v>2.9572250321507398E-2</c:v>
                </c:pt>
                <c:pt idx="163" formatCode="General">
                  <c:v>3.85430827736854E-2</c:v>
                </c:pt>
                <c:pt idx="164" formatCode="General">
                  <c:v>3.7007831037044497E-2</c:v>
                </c:pt>
                <c:pt idx="165" formatCode="General">
                  <c:v>4.1900038719177198E-2</c:v>
                </c:pt>
                <c:pt idx="166" formatCode="General">
                  <c:v>3.1533624976873398E-2</c:v>
                </c:pt>
                <c:pt idx="167" formatCode="General">
                  <c:v>2.9770666733384101E-2</c:v>
                </c:pt>
                <c:pt idx="168" formatCode="General">
                  <c:v>4.1399501264095299E-2</c:v>
                </c:pt>
                <c:pt idx="169" formatCode="General">
                  <c:v>3.6088753491640001E-2</c:v>
                </c:pt>
                <c:pt idx="170" formatCode="General">
                  <c:v>3.2945748418569502E-2</c:v>
                </c:pt>
                <c:pt idx="171" formatCode="General">
                  <c:v>2.6857832446694301E-2</c:v>
                </c:pt>
                <c:pt idx="172" formatCode="General">
                  <c:v>3.1523790210485403E-2</c:v>
                </c:pt>
                <c:pt idx="173" formatCode="General">
                  <c:v>2.9910167679190601E-2</c:v>
                </c:pt>
                <c:pt idx="174" formatCode="General">
                  <c:v>3.1029792502522399E-2</c:v>
                </c:pt>
                <c:pt idx="175" formatCode="General">
                  <c:v>3.4019831568002701E-2</c:v>
                </c:pt>
                <c:pt idx="176" formatCode="General">
                  <c:v>3.8064457476138999E-2</c:v>
                </c:pt>
                <c:pt idx="177" formatCode="General">
                  <c:v>3.14080417156219E-2</c:v>
                </c:pt>
                <c:pt idx="178" formatCode="General">
                  <c:v>3.2485876232385601E-2</c:v>
                </c:pt>
                <c:pt idx="179" formatCode="General">
                  <c:v>2.98165008425712E-2</c:v>
                </c:pt>
                <c:pt idx="180" formatCode="General">
                  <c:v>2.7869332581758499E-2</c:v>
                </c:pt>
                <c:pt idx="181" formatCode="General">
                  <c:v>3.15521694719791E-2</c:v>
                </c:pt>
                <c:pt idx="182" formatCode="General">
                  <c:v>3.2930415123700998E-2</c:v>
                </c:pt>
                <c:pt idx="183" formatCode="General">
                  <c:v>3.1339168548583901E-2</c:v>
                </c:pt>
                <c:pt idx="184" formatCode="General">
                  <c:v>3.5986125469207701E-2</c:v>
                </c:pt>
                <c:pt idx="185" formatCode="General">
                  <c:v>3.61220389604568E-2</c:v>
                </c:pt>
                <c:pt idx="186" formatCode="General">
                  <c:v>5.2152708172798101E-2</c:v>
                </c:pt>
                <c:pt idx="187" formatCode="General">
                  <c:v>4.1707374155521303E-2</c:v>
                </c:pt>
                <c:pt idx="188" formatCode="General">
                  <c:v>4.2889583855867303E-2</c:v>
                </c:pt>
                <c:pt idx="189" formatCode="General">
                  <c:v>3.7683874368667603E-2</c:v>
                </c:pt>
                <c:pt idx="190" formatCode="General">
                  <c:v>3.4932501614093697E-2</c:v>
                </c:pt>
                <c:pt idx="191" formatCode="General">
                  <c:v>3.3104375004768302E-2</c:v>
                </c:pt>
                <c:pt idx="192" formatCode="General">
                  <c:v>3.9745915681123699E-2</c:v>
                </c:pt>
                <c:pt idx="193" formatCode="General">
                  <c:v>4.7628544270992203E-2</c:v>
                </c:pt>
                <c:pt idx="194" formatCode="General">
                  <c:v>5.5837709456682198E-2</c:v>
                </c:pt>
                <c:pt idx="195" formatCode="General">
                  <c:v>4.0209248661994899E-2</c:v>
                </c:pt>
                <c:pt idx="196" formatCode="General">
                  <c:v>4.6635832637548398E-2</c:v>
                </c:pt>
                <c:pt idx="197" formatCode="General">
                  <c:v>3.9996292442083303E-2</c:v>
                </c:pt>
                <c:pt idx="198" formatCode="General">
                  <c:v>3.6030583083629601E-2</c:v>
                </c:pt>
                <c:pt idx="199" formatCode="General">
                  <c:v>3.6529708653688403E-2</c:v>
                </c:pt>
                <c:pt idx="200" formatCode="General">
                  <c:v>4.1885543614625903E-2</c:v>
                </c:pt>
                <c:pt idx="201" formatCode="General">
                  <c:v>5.0626542419195099E-2</c:v>
                </c:pt>
                <c:pt idx="202" formatCode="General">
                  <c:v>4.4347584247589097E-2</c:v>
                </c:pt>
                <c:pt idx="203" formatCode="General">
                  <c:v>4.3858498334884602E-2</c:v>
                </c:pt>
                <c:pt idx="204" formatCode="General">
                  <c:v>5.0702914595603901E-2</c:v>
                </c:pt>
                <c:pt idx="205" formatCode="General">
                  <c:v>4.2029500007629297E-2</c:v>
                </c:pt>
                <c:pt idx="206" formatCode="General">
                  <c:v>4.1994169354438698E-2</c:v>
                </c:pt>
                <c:pt idx="207" formatCode="General">
                  <c:v>4.2432706803083399E-2</c:v>
                </c:pt>
                <c:pt idx="208" formatCode="General">
                  <c:v>4.5029249042272498E-2</c:v>
                </c:pt>
                <c:pt idx="209" formatCode="General">
                  <c:v>5.5050246417522403E-2</c:v>
                </c:pt>
                <c:pt idx="210" formatCode="General">
                  <c:v>4.4357333332300103E-2</c:v>
                </c:pt>
                <c:pt idx="211" formatCode="General">
                  <c:v>4.3191168457269599E-2</c:v>
                </c:pt>
                <c:pt idx="212" formatCode="General">
                  <c:v>4.54401224851608E-2</c:v>
                </c:pt>
                <c:pt idx="213" formatCode="General">
                  <c:v>5.7659622281789703E-2</c:v>
                </c:pt>
                <c:pt idx="214" formatCode="General">
                  <c:v>8.0640956759452806E-2</c:v>
                </c:pt>
                <c:pt idx="215" formatCode="General">
                  <c:v>6.8473748862743294E-2</c:v>
                </c:pt>
                <c:pt idx="216" formatCode="General">
                  <c:v>4.2503539472818298E-2</c:v>
                </c:pt>
                <c:pt idx="217" formatCode="General">
                  <c:v>5.68447522819042E-2</c:v>
                </c:pt>
                <c:pt idx="218" formatCode="General">
                  <c:v>5.1446501165628399E-2</c:v>
                </c:pt>
                <c:pt idx="219" formatCode="General">
                  <c:v>4.80707064270973E-2</c:v>
                </c:pt>
                <c:pt idx="220" formatCode="General">
                  <c:v>5.6659709662199E-2</c:v>
                </c:pt>
                <c:pt idx="221" formatCode="General">
                  <c:v>5.1360543817281702E-2</c:v>
                </c:pt>
                <c:pt idx="222" formatCode="General">
                  <c:v>5.0976291298866203E-2</c:v>
                </c:pt>
                <c:pt idx="223" formatCode="General">
                  <c:v>4.1673377156257602E-2</c:v>
                </c:pt>
                <c:pt idx="224" formatCode="General">
                  <c:v>4.5252084732055602E-2</c:v>
                </c:pt>
                <c:pt idx="225" formatCode="General">
                  <c:v>4.9098085612058598E-2</c:v>
                </c:pt>
                <c:pt idx="226" formatCode="General">
                  <c:v>5.2763249725103302E-2</c:v>
                </c:pt>
                <c:pt idx="227" formatCode="General">
                  <c:v>5.5577542632818201E-2</c:v>
                </c:pt>
                <c:pt idx="228" formatCode="General">
                  <c:v>4.88589592278003E-2</c:v>
                </c:pt>
                <c:pt idx="229" formatCode="General">
                  <c:v>4.2246039956808E-2</c:v>
                </c:pt>
                <c:pt idx="230" formatCode="General">
                  <c:v>4.6697959303855799E-2</c:v>
                </c:pt>
                <c:pt idx="231" formatCode="General">
                  <c:v>5.3685750812292099E-2</c:v>
                </c:pt>
                <c:pt idx="232" formatCode="General">
                  <c:v>6.3158087432384394E-2</c:v>
                </c:pt>
                <c:pt idx="233" formatCode="General">
                  <c:v>4.9553208053112002E-2</c:v>
                </c:pt>
                <c:pt idx="234" formatCode="General">
                  <c:v>5.83387091755867E-2</c:v>
                </c:pt>
                <c:pt idx="235" formatCode="General">
                  <c:v>4.7356959432363503E-2</c:v>
                </c:pt>
                <c:pt idx="236" formatCode="General">
                  <c:v>6.6156372427940299E-2</c:v>
                </c:pt>
                <c:pt idx="237" formatCode="General">
                  <c:v>5.3301334381103502E-2</c:v>
                </c:pt>
                <c:pt idx="238" formatCode="General">
                  <c:v>5.45454174280166E-2</c:v>
                </c:pt>
                <c:pt idx="239" formatCode="General">
                  <c:v>5.7274833321571302E-2</c:v>
                </c:pt>
                <c:pt idx="240" formatCode="General">
                  <c:v>6.4757503569126101E-2</c:v>
                </c:pt>
                <c:pt idx="241" formatCode="General">
                  <c:v>6.1984833329916E-2</c:v>
                </c:pt>
                <c:pt idx="242" formatCode="General">
                  <c:v>7.3136545717716203E-2</c:v>
                </c:pt>
                <c:pt idx="243" formatCode="General">
                  <c:v>7.6584286987781497E-2</c:v>
                </c:pt>
                <c:pt idx="244" formatCode="General">
                  <c:v>5.7347793132066699E-2</c:v>
                </c:pt>
                <c:pt idx="245" formatCode="General">
                  <c:v>6.4809083938598605E-2</c:v>
                </c:pt>
                <c:pt idx="246" formatCode="General">
                  <c:v>6.2209039926528903E-2</c:v>
                </c:pt>
                <c:pt idx="247" formatCode="General">
                  <c:v>5.7440292090177501E-2</c:v>
                </c:pt>
                <c:pt idx="248" formatCode="General">
                  <c:v>6.4741708338260595E-2</c:v>
                </c:pt>
                <c:pt idx="249" formatCode="General">
                  <c:v>7.8706547617912195E-2</c:v>
                </c:pt>
                <c:pt idx="250" formatCode="General">
                  <c:v>7.2080627083778298E-2</c:v>
                </c:pt>
                <c:pt idx="251" formatCode="General">
                  <c:v>5.5239416658878299E-2</c:v>
                </c:pt>
                <c:pt idx="252" formatCode="General">
                  <c:v>5.8757208287715898E-2</c:v>
                </c:pt>
                <c:pt idx="253" formatCode="General">
                  <c:v>5.8848414570093099E-2</c:v>
                </c:pt>
                <c:pt idx="254" formatCode="General">
                  <c:v>6.4714454114437103E-2</c:v>
                </c:pt>
                <c:pt idx="255" formatCode="General">
                  <c:v>7.2817377746105194E-2</c:v>
                </c:pt>
                <c:pt idx="256" formatCode="General">
                  <c:v>7.2681456804275499E-2</c:v>
                </c:pt>
                <c:pt idx="257" formatCode="General">
                  <c:v>6.8710498511791201E-2</c:v>
                </c:pt>
                <c:pt idx="258" formatCode="General">
                  <c:v>0.119690962135791</c:v>
                </c:pt>
                <c:pt idx="259" formatCode="General">
                  <c:v>6.9143921136855996E-2</c:v>
                </c:pt>
                <c:pt idx="260" formatCode="General">
                  <c:v>8.5755042731761905E-2</c:v>
                </c:pt>
                <c:pt idx="261" formatCode="General">
                  <c:v>8.0691248178482E-2</c:v>
                </c:pt>
                <c:pt idx="262" formatCode="General">
                  <c:v>7.4083872139453805E-2</c:v>
                </c:pt>
                <c:pt idx="263" formatCode="General">
                  <c:v>8.3794713020324693E-2</c:v>
                </c:pt>
                <c:pt idx="264" formatCode="General">
                  <c:v>8.1568494439125006E-2</c:v>
                </c:pt>
                <c:pt idx="265" formatCode="General">
                  <c:v>7.3965996503829901E-2</c:v>
                </c:pt>
                <c:pt idx="266" formatCode="General">
                  <c:v>7.5063169002532903E-2</c:v>
                </c:pt>
                <c:pt idx="267" formatCode="General">
                  <c:v>5.3176499903202001E-2</c:v>
                </c:pt>
                <c:pt idx="268" formatCode="General">
                  <c:v>6.4157001674175207E-2</c:v>
                </c:pt>
                <c:pt idx="269" formatCode="General">
                  <c:v>6.2132831662893198E-2</c:v>
                </c:pt>
                <c:pt idx="270" formatCode="General">
                  <c:v>6.1479166150093002E-2</c:v>
                </c:pt>
                <c:pt idx="271" formatCode="General">
                  <c:v>6.5227083861827795E-2</c:v>
                </c:pt>
                <c:pt idx="272" formatCode="General">
                  <c:v>7.4698291718959794E-2</c:v>
                </c:pt>
                <c:pt idx="273" formatCode="General">
                  <c:v>6.9942496716976096E-2</c:v>
                </c:pt>
                <c:pt idx="274" formatCode="General">
                  <c:v>6.7140378057956696E-2</c:v>
                </c:pt>
                <c:pt idx="275" formatCode="General">
                  <c:v>9.9111415445804596E-2</c:v>
                </c:pt>
                <c:pt idx="276" formatCode="General">
                  <c:v>0.109037920832633</c:v>
                </c:pt>
                <c:pt idx="277" formatCode="General">
                  <c:v>0.157660797238349</c:v>
                </c:pt>
                <c:pt idx="278" formatCode="General">
                  <c:v>8.9422166347503607E-2</c:v>
                </c:pt>
                <c:pt idx="279" formatCode="General">
                  <c:v>8.1768080592155401E-2</c:v>
                </c:pt>
                <c:pt idx="280" formatCode="General">
                  <c:v>6.4021661877632099E-2</c:v>
                </c:pt>
                <c:pt idx="281" formatCode="General">
                  <c:v>7.5119711458683E-2</c:v>
                </c:pt>
                <c:pt idx="282" formatCode="General">
                  <c:v>6.6820502281188895E-2</c:v>
                </c:pt>
                <c:pt idx="283" formatCode="General">
                  <c:v>8.3155289292335496E-2</c:v>
                </c:pt>
                <c:pt idx="284" formatCode="General">
                  <c:v>0.105887040495872</c:v>
                </c:pt>
                <c:pt idx="285" formatCode="General">
                  <c:v>7.9525128006935106E-2</c:v>
                </c:pt>
                <c:pt idx="286" formatCode="General">
                  <c:v>7.0590794086456299E-2</c:v>
                </c:pt>
                <c:pt idx="287" formatCode="General">
                  <c:v>6.9162547588348305E-2</c:v>
                </c:pt>
                <c:pt idx="288" formatCode="General">
                  <c:v>7.6338373124599401E-2</c:v>
                </c:pt>
                <c:pt idx="289" formatCode="General">
                  <c:v>7.7184289693832397E-2</c:v>
                </c:pt>
                <c:pt idx="290" formatCode="General">
                  <c:v>7.2009503841400105E-2</c:v>
                </c:pt>
                <c:pt idx="291" formatCode="General">
                  <c:v>8.9089378714561407E-2</c:v>
                </c:pt>
                <c:pt idx="292" formatCode="General">
                  <c:v>8.8483378291129997E-2</c:v>
                </c:pt>
                <c:pt idx="293" formatCode="General">
                  <c:v>9.0591080486774403E-2</c:v>
                </c:pt>
                <c:pt idx="294" formatCode="General">
                  <c:v>7.88315460085868E-2</c:v>
                </c:pt>
                <c:pt idx="295" formatCode="General">
                  <c:v>8.2377001643180806E-2</c:v>
                </c:pt>
                <c:pt idx="296" formatCode="General">
                  <c:v>8.2730546593665993E-2</c:v>
                </c:pt>
                <c:pt idx="297" formatCode="General">
                  <c:v>8.5568703711032798E-2</c:v>
                </c:pt>
                <c:pt idx="298" formatCode="General">
                  <c:v>8.3765000104904105E-2</c:v>
                </c:pt>
                <c:pt idx="299" formatCode="General">
                  <c:v>0.106917962431907</c:v>
                </c:pt>
                <c:pt idx="300" formatCode="General">
                  <c:v>8.8362835347652394E-2</c:v>
                </c:pt>
                <c:pt idx="301" formatCode="General">
                  <c:v>8.8882625102996798E-2</c:v>
                </c:pt>
                <c:pt idx="302" formatCode="General">
                  <c:v>8.8146418333053506E-2</c:v>
                </c:pt>
                <c:pt idx="303" formatCode="General">
                  <c:v>9.6813090145587893E-2</c:v>
                </c:pt>
                <c:pt idx="304" formatCode="General">
                  <c:v>7.7739037573337499E-2</c:v>
                </c:pt>
                <c:pt idx="305" formatCode="General">
                  <c:v>9.7941413521766593E-2</c:v>
                </c:pt>
                <c:pt idx="306" formatCode="General">
                  <c:v>0.11588621139526301</c:v>
                </c:pt>
                <c:pt idx="307" formatCode="General">
                  <c:v>0.12682299315929399</c:v>
                </c:pt>
                <c:pt idx="308" formatCode="General">
                  <c:v>0.15494924783706601</c:v>
                </c:pt>
                <c:pt idx="309" formatCode="General">
                  <c:v>0.13038896024227101</c:v>
                </c:pt>
                <c:pt idx="310" formatCode="General">
                  <c:v>0.14104779064655301</c:v>
                </c:pt>
                <c:pt idx="311" formatCode="General">
                  <c:v>0.11805921047925901</c:v>
                </c:pt>
                <c:pt idx="312" formatCode="General">
                  <c:v>8.4165580570697701E-2</c:v>
                </c:pt>
                <c:pt idx="313" formatCode="General">
                  <c:v>0.12806013226509</c:v>
                </c:pt>
                <c:pt idx="314" formatCode="General">
                  <c:v>0.12747995555400801</c:v>
                </c:pt>
                <c:pt idx="315" formatCode="General">
                  <c:v>9.5989666879177094E-2</c:v>
                </c:pt>
                <c:pt idx="316" formatCode="General">
                  <c:v>8.8714078068733201E-2</c:v>
                </c:pt>
                <c:pt idx="317" formatCode="General">
                  <c:v>8.2455419003963401E-2</c:v>
                </c:pt>
                <c:pt idx="318" formatCode="General">
                  <c:v>0.10301054269075299</c:v>
                </c:pt>
                <c:pt idx="319" formatCode="General">
                  <c:v>8.92015025019645E-2</c:v>
                </c:pt>
                <c:pt idx="320" formatCode="General">
                  <c:v>0.16097742319107</c:v>
                </c:pt>
                <c:pt idx="321" formatCode="General">
                  <c:v>9.8381586372852298E-2</c:v>
                </c:pt>
                <c:pt idx="322" formatCode="General">
                  <c:v>0.10110245645046199</c:v>
                </c:pt>
                <c:pt idx="323" formatCode="General">
                  <c:v>0.10721916705369899</c:v>
                </c:pt>
                <c:pt idx="324" formatCode="General">
                  <c:v>0.10467100143432601</c:v>
                </c:pt>
                <c:pt idx="325" formatCode="General">
                  <c:v>9.0128377079963601E-2</c:v>
                </c:pt>
                <c:pt idx="326" formatCode="General">
                  <c:v>0.126675128936767</c:v>
                </c:pt>
                <c:pt idx="327" formatCode="General">
                  <c:v>0.107505038380622</c:v>
                </c:pt>
                <c:pt idx="328" formatCode="General">
                  <c:v>0.11386507749557399</c:v>
                </c:pt>
                <c:pt idx="329" formatCode="General">
                  <c:v>9.9175453186035101E-2</c:v>
                </c:pt>
                <c:pt idx="330" formatCode="General">
                  <c:v>9.9863171577453599E-2</c:v>
                </c:pt>
                <c:pt idx="331" formatCode="General">
                  <c:v>0.104100376367568</c:v>
                </c:pt>
                <c:pt idx="332" formatCode="General">
                  <c:v>9.3417666852474199E-2</c:v>
                </c:pt>
                <c:pt idx="333" formatCode="General">
                  <c:v>9.7893245518207495E-2</c:v>
                </c:pt>
                <c:pt idx="334" formatCode="General">
                  <c:v>0.10300750285387</c:v>
                </c:pt>
                <c:pt idx="335" formatCode="General">
                  <c:v>0.10029324889183</c:v>
                </c:pt>
                <c:pt idx="336" formatCode="General">
                  <c:v>9.9141001701354897E-2</c:v>
                </c:pt>
                <c:pt idx="337" formatCode="General">
                  <c:v>0.106694959104061</c:v>
                </c:pt>
                <c:pt idx="338" formatCode="General">
                  <c:v>9.9736869335174505E-2</c:v>
                </c:pt>
                <c:pt idx="339" formatCode="General">
                  <c:v>9.7065165638923603E-2</c:v>
                </c:pt>
                <c:pt idx="340" formatCode="General">
                  <c:v>0.105490587651729</c:v>
                </c:pt>
                <c:pt idx="341" formatCode="General">
                  <c:v>9.6115998923778506E-2</c:v>
                </c:pt>
                <c:pt idx="342" formatCode="General">
                  <c:v>0.11948583275079699</c:v>
                </c:pt>
                <c:pt idx="343" formatCode="General">
                  <c:v>0.119078956544399</c:v>
                </c:pt>
                <c:pt idx="344" formatCode="General">
                  <c:v>0.117420494556427</c:v>
                </c:pt>
                <c:pt idx="345" formatCode="General">
                  <c:v>0.103187128901481</c:v>
                </c:pt>
                <c:pt idx="346" formatCode="General">
                  <c:v>9.4518706202507005E-2</c:v>
                </c:pt>
                <c:pt idx="347" formatCode="General">
                  <c:v>0.10635566711425699</c:v>
                </c:pt>
                <c:pt idx="348" formatCode="General">
                  <c:v>0.10394795984029701</c:v>
                </c:pt>
                <c:pt idx="349" formatCode="General">
                  <c:v>0.10111986845731701</c:v>
                </c:pt>
                <c:pt idx="350" formatCode="General">
                  <c:v>0.12180620431899999</c:v>
                </c:pt>
                <c:pt idx="351" formatCode="General">
                  <c:v>0.12798833847045801</c:v>
                </c:pt>
                <c:pt idx="352" formatCode="General">
                  <c:v>0.13726574182510301</c:v>
                </c:pt>
                <c:pt idx="353" formatCode="General">
                  <c:v>0.125317588448524</c:v>
                </c:pt>
                <c:pt idx="354" formatCode="General">
                  <c:v>0.11258328706026</c:v>
                </c:pt>
                <c:pt idx="355" formatCode="General">
                  <c:v>0.119613997638225</c:v>
                </c:pt>
                <c:pt idx="356" formatCode="General">
                  <c:v>0.120231248438358</c:v>
                </c:pt>
                <c:pt idx="357" formatCode="General">
                  <c:v>0.11629883199930099</c:v>
                </c:pt>
                <c:pt idx="358" formatCode="General">
                  <c:v>0.106700129806995</c:v>
                </c:pt>
                <c:pt idx="359" formatCode="General">
                  <c:v>0.13296091556549</c:v>
                </c:pt>
                <c:pt idx="360" formatCode="General">
                  <c:v>0.121978662908077</c:v>
                </c:pt>
                <c:pt idx="361" formatCode="General">
                  <c:v>0.12016449868678999</c:v>
                </c:pt>
                <c:pt idx="362" formatCode="General">
                  <c:v>0.12076341360807399</c:v>
                </c:pt>
                <c:pt idx="363" formatCode="General">
                  <c:v>0.11482287198305099</c:v>
                </c:pt>
                <c:pt idx="364" formatCode="General">
                  <c:v>0.133619874715805</c:v>
                </c:pt>
                <c:pt idx="365" formatCode="General">
                  <c:v>0.11632279306650101</c:v>
                </c:pt>
                <c:pt idx="366" formatCode="General">
                  <c:v>0.13680446147918701</c:v>
                </c:pt>
                <c:pt idx="367" formatCode="General">
                  <c:v>0.116833545267581</c:v>
                </c:pt>
                <c:pt idx="368" formatCode="General">
                  <c:v>0.15424174070358199</c:v>
                </c:pt>
                <c:pt idx="369" formatCode="General">
                  <c:v>0.13602605462074199</c:v>
                </c:pt>
                <c:pt idx="370" formatCode="General">
                  <c:v>0.12644800543785001</c:v>
                </c:pt>
                <c:pt idx="371" formatCode="General">
                  <c:v>0.139072835445404</c:v>
                </c:pt>
                <c:pt idx="372" formatCode="General">
                  <c:v>0.117057546973228</c:v>
                </c:pt>
                <c:pt idx="373" formatCode="General">
                  <c:v>0.15102416276931699</c:v>
                </c:pt>
                <c:pt idx="374" formatCode="General">
                  <c:v>0.14829824864864299</c:v>
                </c:pt>
                <c:pt idx="375" formatCode="General">
                  <c:v>0.158384874463081</c:v>
                </c:pt>
                <c:pt idx="376" formatCode="General">
                  <c:v>0.12678575515747001</c:v>
                </c:pt>
                <c:pt idx="377" formatCode="General">
                  <c:v>0.126835212111473</c:v>
                </c:pt>
                <c:pt idx="378" formatCode="General">
                  <c:v>0.14785529673099501</c:v>
                </c:pt>
                <c:pt idx="379" formatCode="General">
                  <c:v>0.154205411672592</c:v>
                </c:pt>
                <c:pt idx="380" formatCode="General">
                  <c:v>0.118375919759273</c:v>
                </c:pt>
                <c:pt idx="381" formatCode="General">
                  <c:v>0.13707299530506101</c:v>
                </c:pt>
                <c:pt idx="382" formatCode="General">
                  <c:v>0.124223627150058</c:v>
                </c:pt>
                <c:pt idx="383" formatCode="General">
                  <c:v>0.142639741301536</c:v>
                </c:pt>
                <c:pt idx="384" formatCode="General">
                  <c:v>0.141747117042541</c:v>
                </c:pt>
                <c:pt idx="385" formatCode="General">
                  <c:v>0.13207358121871901</c:v>
                </c:pt>
                <c:pt idx="386" formatCode="General">
                  <c:v>0.16248716413974701</c:v>
                </c:pt>
                <c:pt idx="387" formatCode="General">
                  <c:v>0.148428469896316</c:v>
                </c:pt>
                <c:pt idx="388" formatCode="General">
                  <c:v>0.14426650106906799</c:v>
                </c:pt>
                <c:pt idx="389" formatCode="General">
                  <c:v>0.18524146080017001</c:v>
                </c:pt>
                <c:pt idx="390" formatCode="General">
                  <c:v>0.14538758993148801</c:v>
                </c:pt>
                <c:pt idx="391" formatCode="General">
                  <c:v>0.145126461982727</c:v>
                </c:pt>
                <c:pt idx="392" formatCode="General">
                  <c:v>0.18701970577239899</c:v>
                </c:pt>
                <c:pt idx="393" formatCode="General">
                  <c:v>0.16722783446311901</c:v>
                </c:pt>
                <c:pt idx="394" formatCode="General">
                  <c:v>0.15365287661552399</c:v>
                </c:pt>
                <c:pt idx="395" formatCode="General">
                  <c:v>0.137523248791694</c:v>
                </c:pt>
                <c:pt idx="396" formatCode="General">
                  <c:v>0.15463067591190299</c:v>
                </c:pt>
                <c:pt idx="397" formatCode="General">
                  <c:v>0.16617563366889901</c:v>
                </c:pt>
                <c:pt idx="398" formatCode="General">
                  <c:v>0.148397922515869</c:v>
                </c:pt>
                <c:pt idx="399" formatCode="General">
                  <c:v>0.162167578935623</c:v>
                </c:pt>
                <c:pt idx="400" formatCode="General">
                  <c:v>0.18073046207427901</c:v>
                </c:pt>
                <c:pt idx="401" formatCode="General">
                  <c:v>0.16728371381759599</c:v>
                </c:pt>
                <c:pt idx="402" formatCode="General">
                  <c:v>0.17258675396442399</c:v>
                </c:pt>
                <c:pt idx="403" formatCode="General">
                  <c:v>0.16649195551872201</c:v>
                </c:pt>
                <c:pt idx="404" formatCode="General">
                  <c:v>0.30442211031913702</c:v>
                </c:pt>
                <c:pt idx="405" formatCode="General">
                  <c:v>0.15821599960327101</c:v>
                </c:pt>
                <c:pt idx="406" formatCode="General">
                  <c:v>0.161258414387702</c:v>
                </c:pt>
                <c:pt idx="407" formatCode="General">
                  <c:v>0.18573330342769601</c:v>
                </c:pt>
                <c:pt idx="408" formatCode="General">
                  <c:v>0.163443744182586</c:v>
                </c:pt>
                <c:pt idx="409" formatCode="General">
                  <c:v>0.16855946183204601</c:v>
                </c:pt>
                <c:pt idx="410" formatCode="General">
                  <c:v>0.16301475465297699</c:v>
                </c:pt>
                <c:pt idx="411" formatCode="General">
                  <c:v>0.14382046461105299</c:v>
                </c:pt>
                <c:pt idx="412" formatCode="General">
                  <c:v>0.17285750806331601</c:v>
                </c:pt>
                <c:pt idx="413" formatCode="General">
                  <c:v>0.175263792276382</c:v>
                </c:pt>
                <c:pt idx="414" formatCode="General">
                  <c:v>0.157128751277923</c:v>
                </c:pt>
                <c:pt idx="415" formatCode="General">
                  <c:v>0.15446978807449299</c:v>
                </c:pt>
                <c:pt idx="416" formatCode="General">
                  <c:v>0.18466353416442799</c:v>
                </c:pt>
                <c:pt idx="417" formatCode="General">
                  <c:v>0.175182044506073</c:v>
                </c:pt>
                <c:pt idx="418" formatCode="General">
                  <c:v>0.18215428292751301</c:v>
                </c:pt>
                <c:pt idx="419" formatCode="General">
                  <c:v>0.16729283332824699</c:v>
                </c:pt>
                <c:pt idx="420" formatCode="General">
                  <c:v>0.15987716615200001</c:v>
                </c:pt>
                <c:pt idx="421" formatCode="General">
                  <c:v>0.194751292467117</c:v>
                </c:pt>
                <c:pt idx="422" formatCode="General">
                  <c:v>0.20548908412456501</c:v>
                </c:pt>
                <c:pt idx="423" formatCode="General">
                  <c:v>0.18190875649452201</c:v>
                </c:pt>
                <c:pt idx="424" formatCode="General">
                  <c:v>0.263598412275314</c:v>
                </c:pt>
                <c:pt idx="425" formatCode="General">
                  <c:v>0.17970675230026201</c:v>
                </c:pt>
                <c:pt idx="426" formatCode="General">
                  <c:v>0.18915249407291401</c:v>
                </c:pt>
                <c:pt idx="427" formatCode="General">
                  <c:v>0.15096583962440399</c:v>
                </c:pt>
                <c:pt idx="428" formatCode="General">
                  <c:v>0.17518587410449901</c:v>
                </c:pt>
                <c:pt idx="429" formatCode="General">
                  <c:v>0.180366620421409</c:v>
                </c:pt>
                <c:pt idx="430" formatCode="General">
                  <c:v>0.18489807844161901</c:v>
                </c:pt>
                <c:pt idx="431" formatCode="General">
                  <c:v>0.181316703557968</c:v>
                </c:pt>
                <c:pt idx="432" formatCode="General">
                  <c:v>0.218005836009979</c:v>
                </c:pt>
                <c:pt idx="433" formatCode="General">
                  <c:v>0.17107999324798501</c:v>
                </c:pt>
                <c:pt idx="434" formatCode="General">
                  <c:v>0.25417229533195401</c:v>
                </c:pt>
                <c:pt idx="435" formatCode="General">
                  <c:v>0.269614428281784</c:v>
                </c:pt>
                <c:pt idx="436" formatCode="General">
                  <c:v>0.25870183110237099</c:v>
                </c:pt>
                <c:pt idx="437" formatCode="General">
                  <c:v>0.262961626052856</c:v>
                </c:pt>
                <c:pt idx="438" formatCode="General">
                  <c:v>0.21848008036613401</c:v>
                </c:pt>
                <c:pt idx="439" formatCode="General">
                  <c:v>0.19204837083816501</c:v>
                </c:pt>
                <c:pt idx="440" formatCode="General">
                  <c:v>0.18155662715435</c:v>
                </c:pt>
                <c:pt idx="441" formatCode="General">
                  <c:v>0.17547138035297299</c:v>
                </c:pt>
                <c:pt idx="442" formatCode="General">
                  <c:v>0.16817870736122101</c:v>
                </c:pt>
                <c:pt idx="443" formatCode="General">
                  <c:v>0.19624924659729001</c:v>
                </c:pt>
                <c:pt idx="444" formatCode="General">
                  <c:v>0.18953584134578699</c:v>
                </c:pt>
                <c:pt idx="445" formatCode="General">
                  <c:v>0.18667487800121299</c:v>
                </c:pt>
                <c:pt idx="446" formatCode="General">
                  <c:v>0.22499519586563099</c:v>
                </c:pt>
                <c:pt idx="447" formatCode="General">
                  <c:v>0.181533873081207</c:v>
                </c:pt>
                <c:pt idx="448" formatCode="General">
                  <c:v>0.18191625177860199</c:v>
                </c:pt>
                <c:pt idx="449" formatCode="General">
                  <c:v>0.18753212690353299</c:v>
                </c:pt>
                <c:pt idx="450" formatCode="General">
                  <c:v>0.16558121144771501</c:v>
                </c:pt>
                <c:pt idx="451" formatCode="General">
                  <c:v>0.18868103623390101</c:v>
                </c:pt>
                <c:pt idx="452" formatCode="General">
                  <c:v>0.19242212176322901</c:v>
                </c:pt>
                <c:pt idx="453" formatCode="General">
                  <c:v>0.176583632826805</c:v>
                </c:pt>
                <c:pt idx="454" formatCode="General">
                  <c:v>0.18064436316490101</c:v>
                </c:pt>
                <c:pt idx="455" formatCode="General">
                  <c:v>0.178487509489059</c:v>
                </c:pt>
                <c:pt idx="456" formatCode="General">
                  <c:v>0.22198171913623799</c:v>
                </c:pt>
                <c:pt idx="457" formatCode="General">
                  <c:v>0.177240461111068</c:v>
                </c:pt>
                <c:pt idx="458" formatCode="General">
                  <c:v>0.181692630052566</c:v>
                </c:pt>
                <c:pt idx="459" formatCode="General">
                  <c:v>0.18772171437740301</c:v>
                </c:pt>
                <c:pt idx="460" formatCode="General">
                  <c:v>0.20669262111186901</c:v>
                </c:pt>
                <c:pt idx="461" formatCode="General">
                  <c:v>0.233681321144104</c:v>
                </c:pt>
                <c:pt idx="462" formatCode="General">
                  <c:v>0.210060909390449</c:v>
                </c:pt>
                <c:pt idx="463" formatCode="General">
                  <c:v>0.191144704818725</c:v>
                </c:pt>
                <c:pt idx="464" formatCode="General">
                  <c:v>0.19030867516994401</c:v>
                </c:pt>
                <c:pt idx="465" formatCode="General">
                  <c:v>0.19851520657539301</c:v>
                </c:pt>
                <c:pt idx="466" formatCode="General">
                  <c:v>0.21415963768959001</c:v>
                </c:pt>
                <c:pt idx="467" formatCode="General">
                  <c:v>0.198398873209953</c:v>
                </c:pt>
                <c:pt idx="468" formatCode="General">
                  <c:v>0.22779524326324399</c:v>
                </c:pt>
                <c:pt idx="469" formatCode="General">
                  <c:v>0.239947170019149</c:v>
                </c:pt>
                <c:pt idx="470" formatCode="General">
                  <c:v>0.200227841734886</c:v>
                </c:pt>
                <c:pt idx="471" formatCode="General">
                  <c:v>0.25640437006950301</c:v>
                </c:pt>
                <c:pt idx="472" formatCode="General">
                  <c:v>0.24703025817870999</c:v>
                </c:pt>
                <c:pt idx="473" formatCode="General">
                  <c:v>0.192190006375312</c:v>
                </c:pt>
                <c:pt idx="474" formatCode="General">
                  <c:v>0.237019583582878</c:v>
                </c:pt>
                <c:pt idx="475" formatCode="General">
                  <c:v>0.22137337923049899</c:v>
                </c:pt>
                <c:pt idx="476" formatCode="General">
                  <c:v>0.24572025239467599</c:v>
                </c:pt>
                <c:pt idx="477" formatCode="General">
                  <c:v>0.23243379592895499</c:v>
                </c:pt>
                <c:pt idx="478" formatCode="General">
                  <c:v>0.235984161496162</c:v>
                </c:pt>
                <c:pt idx="479" formatCode="General">
                  <c:v>0.26857459545135498</c:v>
                </c:pt>
                <c:pt idx="480" formatCode="General">
                  <c:v>0.26856744289398099</c:v>
                </c:pt>
                <c:pt idx="481" formatCode="General">
                  <c:v>0.25071749091148299</c:v>
                </c:pt>
                <c:pt idx="482" formatCode="General">
                  <c:v>0.237103462219238</c:v>
                </c:pt>
                <c:pt idx="483" formatCode="General">
                  <c:v>0.231883034110069</c:v>
                </c:pt>
                <c:pt idx="484" formatCode="General">
                  <c:v>0.21321986615657801</c:v>
                </c:pt>
                <c:pt idx="485" formatCode="General">
                  <c:v>0.20962750911712599</c:v>
                </c:pt>
                <c:pt idx="486" formatCode="General">
                  <c:v>0.24981711804866699</c:v>
                </c:pt>
                <c:pt idx="487" formatCode="General">
                  <c:v>0.24007740616798401</c:v>
                </c:pt>
                <c:pt idx="488" formatCode="General">
                  <c:v>0.26219069957733099</c:v>
                </c:pt>
                <c:pt idx="489" formatCode="General">
                  <c:v>0.24201384186744601</c:v>
                </c:pt>
                <c:pt idx="490" formatCode="General">
                  <c:v>0.22216953337192499</c:v>
                </c:pt>
                <c:pt idx="491" formatCode="General">
                  <c:v>0.224854126572608</c:v>
                </c:pt>
                <c:pt idx="492" formatCode="General">
                  <c:v>0.30987638235092102</c:v>
                </c:pt>
                <c:pt idx="493" formatCode="General">
                  <c:v>0.23657412827014901</c:v>
                </c:pt>
                <c:pt idx="494" formatCode="General">
                  <c:v>0.24274758994579301</c:v>
                </c:pt>
                <c:pt idx="495" formatCode="General">
                  <c:v>0.34148702025413502</c:v>
                </c:pt>
                <c:pt idx="496" formatCode="General">
                  <c:v>0.23501813411712599</c:v>
                </c:pt>
                <c:pt idx="497" formatCode="General">
                  <c:v>0.24235562980174999</c:v>
                </c:pt>
                <c:pt idx="498" formatCode="General">
                  <c:v>0.26500320434570301</c:v>
                </c:pt>
                <c:pt idx="499" formatCode="General">
                  <c:v>0.25040137767791698</c:v>
                </c:pt>
                <c:pt idx="500" formatCode="General">
                  <c:v>0.26854050159454301</c:v>
                </c:pt>
                <c:pt idx="501" formatCode="General">
                  <c:v>0.213711246848106</c:v>
                </c:pt>
                <c:pt idx="502" formatCode="General">
                  <c:v>0.35142207145690901</c:v>
                </c:pt>
                <c:pt idx="503" formatCode="General">
                  <c:v>0.36288294196128801</c:v>
                </c:pt>
                <c:pt idx="504" formatCode="General">
                  <c:v>0.25253972411155701</c:v>
                </c:pt>
                <c:pt idx="505" formatCode="General">
                  <c:v>0.26739469170570301</c:v>
                </c:pt>
                <c:pt idx="506" formatCode="General">
                  <c:v>0.24732024967670399</c:v>
                </c:pt>
                <c:pt idx="507" formatCode="General">
                  <c:v>0.25395283102989102</c:v>
                </c:pt>
                <c:pt idx="508" formatCode="General">
                  <c:v>0.25087058544158902</c:v>
                </c:pt>
                <c:pt idx="509" formatCode="General">
                  <c:v>0.25835928320884699</c:v>
                </c:pt>
                <c:pt idx="510" formatCode="General">
                  <c:v>0.23917204141616799</c:v>
                </c:pt>
                <c:pt idx="511" formatCode="General">
                  <c:v>0.25012427568435602</c:v>
                </c:pt>
                <c:pt idx="512" formatCode="General">
                  <c:v>0.28638827800750699</c:v>
                </c:pt>
                <c:pt idx="513" formatCode="General">
                  <c:v>0.26752007007598799</c:v>
                </c:pt>
                <c:pt idx="514" formatCode="General">
                  <c:v>0.32859846949577298</c:v>
                </c:pt>
                <c:pt idx="515" formatCode="General">
                  <c:v>0.266045331954956</c:v>
                </c:pt>
                <c:pt idx="516" formatCode="General">
                  <c:v>0.32844975590705799</c:v>
                </c:pt>
                <c:pt idx="517" formatCode="General">
                  <c:v>0.345855802297592</c:v>
                </c:pt>
                <c:pt idx="518" formatCode="General">
                  <c:v>0.30828720331192</c:v>
                </c:pt>
                <c:pt idx="519" formatCode="General">
                  <c:v>0.32172912359237599</c:v>
                </c:pt>
                <c:pt idx="520" formatCode="General">
                  <c:v>0.30630451440811102</c:v>
                </c:pt>
                <c:pt idx="521" formatCode="General">
                  <c:v>0.26139292120933499</c:v>
                </c:pt>
                <c:pt idx="522" formatCode="General">
                  <c:v>0.23829215764999301</c:v>
                </c:pt>
                <c:pt idx="523" formatCode="General">
                  <c:v>0.24608075618743799</c:v>
                </c:pt>
                <c:pt idx="524" formatCode="General">
                  <c:v>0.26180419325828502</c:v>
                </c:pt>
                <c:pt idx="525" formatCode="General">
                  <c:v>0.24016521871089899</c:v>
                </c:pt>
                <c:pt idx="526" formatCode="General">
                  <c:v>0.22708579897880499</c:v>
                </c:pt>
                <c:pt idx="527" formatCode="General">
                  <c:v>0.28234726190567</c:v>
                </c:pt>
                <c:pt idx="528" formatCode="General">
                  <c:v>0.24386516213417</c:v>
                </c:pt>
                <c:pt idx="529" formatCode="General">
                  <c:v>0.25710323452949502</c:v>
                </c:pt>
                <c:pt idx="530" formatCode="General">
                  <c:v>0.24415987730026201</c:v>
                </c:pt>
                <c:pt idx="531" formatCode="General">
                  <c:v>0.249232828617095</c:v>
                </c:pt>
                <c:pt idx="532" formatCode="General">
                  <c:v>0.242356672883033</c:v>
                </c:pt>
                <c:pt idx="533" formatCode="General">
                  <c:v>0.26518338918685902</c:v>
                </c:pt>
                <c:pt idx="534" formatCode="General">
                  <c:v>0.24991150200366899</c:v>
                </c:pt>
                <c:pt idx="535" formatCode="General">
                  <c:v>0.25930318236351002</c:v>
                </c:pt>
                <c:pt idx="536" formatCode="General">
                  <c:v>0.27422478795051503</c:v>
                </c:pt>
                <c:pt idx="537" formatCode="General">
                  <c:v>0.40194478631019498</c:v>
                </c:pt>
                <c:pt idx="538" formatCode="General">
                  <c:v>0.29514646530151301</c:v>
                </c:pt>
                <c:pt idx="539" formatCode="General">
                  <c:v>0.23821242153644501</c:v>
                </c:pt>
                <c:pt idx="540" formatCode="General">
                  <c:v>0.26642352342605502</c:v>
                </c:pt>
                <c:pt idx="541" formatCode="General">
                  <c:v>0.25030899047851501</c:v>
                </c:pt>
                <c:pt idx="542" formatCode="General">
                  <c:v>0.25263598561286899</c:v>
                </c:pt>
                <c:pt idx="543" formatCode="General">
                  <c:v>0.25684517621994002</c:v>
                </c:pt>
                <c:pt idx="544" formatCode="General">
                  <c:v>0.262524753808975</c:v>
                </c:pt>
                <c:pt idx="545" formatCode="General">
                  <c:v>0.244804412126541</c:v>
                </c:pt>
                <c:pt idx="546" formatCode="General">
                  <c:v>0.25225642323493902</c:v>
                </c:pt>
                <c:pt idx="547" formatCode="General">
                  <c:v>0.25800728797912598</c:v>
                </c:pt>
                <c:pt idx="548" formatCode="General">
                  <c:v>0.28228124976158098</c:v>
                </c:pt>
                <c:pt idx="549" formatCode="General">
                  <c:v>0.25989583134651101</c:v>
                </c:pt>
                <c:pt idx="550" formatCode="General">
                  <c:v>0.25028407573699901</c:v>
                </c:pt>
                <c:pt idx="551" formatCode="General">
                  <c:v>0.31978991627693099</c:v>
                </c:pt>
                <c:pt idx="552" formatCode="General">
                  <c:v>0.26884123682975702</c:v>
                </c:pt>
                <c:pt idx="553" formatCode="General">
                  <c:v>0.27526336908340399</c:v>
                </c:pt>
                <c:pt idx="554" formatCode="General">
                  <c:v>0.27527341246604897</c:v>
                </c:pt>
                <c:pt idx="555" formatCode="General">
                  <c:v>0.29688474535942</c:v>
                </c:pt>
                <c:pt idx="556" formatCode="General">
                  <c:v>0.28114563226699801</c:v>
                </c:pt>
                <c:pt idx="557" formatCode="General">
                  <c:v>0.26673525571823098</c:v>
                </c:pt>
                <c:pt idx="558" formatCode="General">
                  <c:v>0.26091742515563898</c:v>
                </c:pt>
                <c:pt idx="559" formatCode="General">
                  <c:v>0.277593374252319</c:v>
                </c:pt>
                <c:pt idx="560" formatCode="General">
                  <c:v>0.27989187836647</c:v>
                </c:pt>
                <c:pt idx="561" formatCode="General">
                  <c:v>0.26809069514274497</c:v>
                </c:pt>
                <c:pt idx="562" formatCode="General">
                  <c:v>0.25754427909851002</c:v>
                </c:pt>
                <c:pt idx="563" formatCode="General">
                  <c:v>0.27167147397994901</c:v>
                </c:pt>
                <c:pt idx="564" formatCode="General">
                  <c:v>0.26245784759521401</c:v>
                </c:pt>
                <c:pt idx="565" formatCode="General">
                  <c:v>0.27958008646964999</c:v>
                </c:pt>
                <c:pt idx="566" formatCode="General">
                  <c:v>0.29964596033096302</c:v>
                </c:pt>
                <c:pt idx="567" formatCode="General">
                  <c:v>0.279298305511474</c:v>
                </c:pt>
                <c:pt idx="568" formatCode="General">
                  <c:v>0.29631838202476501</c:v>
                </c:pt>
                <c:pt idx="569" formatCode="General">
                  <c:v>0.33585679531097401</c:v>
                </c:pt>
                <c:pt idx="570" formatCode="General">
                  <c:v>0.30089530348777699</c:v>
                </c:pt>
                <c:pt idx="571" formatCode="General">
                  <c:v>0.31082770228385898</c:v>
                </c:pt>
                <c:pt idx="572" formatCode="General">
                  <c:v>0.30494368076324402</c:v>
                </c:pt>
                <c:pt idx="573" formatCode="General">
                  <c:v>0.28933191299438399</c:v>
                </c:pt>
                <c:pt idx="574" formatCode="General">
                  <c:v>0.322401523590087</c:v>
                </c:pt>
                <c:pt idx="575" formatCode="General">
                  <c:v>0.29624786972999501</c:v>
                </c:pt>
                <c:pt idx="576" formatCode="General">
                  <c:v>0.297361820936203</c:v>
                </c:pt>
                <c:pt idx="577" formatCode="General">
                  <c:v>0.28626134991645802</c:v>
                </c:pt>
                <c:pt idx="578" formatCode="General">
                  <c:v>0.27478346228599498</c:v>
                </c:pt>
                <c:pt idx="579" formatCode="General">
                  <c:v>0.30016869306564298</c:v>
                </c:pt>
                <c:pt idx="580" formatCode="General">
                  <c:v>0.29805362224578802</c:v>
                </c:pt>
                <c:pt idx="581" formatCode="General">
                  <c:v>0.301600962877273</c:v>
                </c:pt>
                <c:pt idx="582" formatCode="General">
                  <c:v>0.29483962059020902</c:v>
                </c:pt>
                <c:pt idx="583" formatCode="General">
                  <c:v>0.303798377513885</c:v>
                </c:pt>
                <c:pt idx="584" formatCode="General">
                  <c:v>0.33097213506698597</c:v>
                </c:pt>
                <c:pt idx="585" formatCode="General">
                  <c:v>0.316693484783172</c:v>
                </c:pt>
                <c:pt idx="586" formatCode="General">
                  <c:v>0.30585485696792603</c:v>
                </c:pt>
                <c:pt idx="587" formatCode="General">
                  <c:v>0.30386149883270203</c:v>
                </c:pt>
                <c:pt idx="588" formatCode="General">
                  <c:v>0.31018403172492898</c:v>
                </c:pt>
                <c:pt idx="589" formatCode="General">
                  <c:v>0.379974454641342</c:v>
                </c:pt>
                <c:pt idx="590" formatCode="General">
                  <c:v>0.28503161668777399</c:v>
                </c:pt>
                <c:pt idx="591" formatCode="General">
                  <c:v>0.29238870739936801</c:v>
                </c:pt>
                <c:pt idx="592" formatCode="General">
                  <c:v>0.32178202271461398</c:v>
                </c:pt>
                <c:pt idx="593" formatCode="General">
                  <c:v>0.30145752429962103</c:v>
                </c:pt>
                <c:pt idx="594" formatCode="General">
                  <c:v>0.30750578641891402</c:v>
                </c:pt>
                <c:pt idx="595" formatCode="General">
                  <c:v>0.32058113813400202</c:v>
                </c:pt>
                <c:pt idx="596" formatCode="General">
                  <c:v>0.30175149440765298</c:v>
                </c:pt>
                <c:pt idx="597" formatCode="General">
                  <c:v>0.33210954070091198</c:v>
                </c:pt>
                <c:pt idx="598" formatCode="General">
                  <c:v>0.295464217662811</c:v>
                </c:pt>
                <c:pt idx="599" formatCode="General">
                  <c:v>0.31165900826454102</c:v>
                </c:pt>
                <c:pt idx="600" formatCode="General">
                  <c:v>0.31563684344291598</c:v>
                </c:pt>
                <c:pt idx="601" formatCode="General">
                  <c:v>0.31342473626136702</c:v>
                </c:pt>
                <c:pt idx="602" formatCode="General">
                  <c:v>0.32150897383689803</c:v>
                </c:pt>
                <c:pt idx="603" formatCode="General">
                  <c:v>0.30113279819488498</c:v>
                </c:pt>
                <c:pt idx="604" formatCode="General">
                  <c:v>0.32122594118118197</c:v>
                </c:pt>
                <c:pt idx="605" formatCode="General">
                  <c:v>0.32091018557548501</c:v>
                </c:pt>
                <c:pt idx="606" formatCode="General">
                  <c:v>0.32613700628280601</c:v>
                </c:pt>
                <c:pt idx="607" formatCode="General">
                  <c:v>0.308393895626068</c:v>
                </c:pt>
                <c:pt idx="608" formatCode="General">
                  <c:v>0.31894800066947898</c:v>
                </c:pt>
                <c:pt idx="609" formatCode="General">
                  <c:v>0.32528302073478699</c:v>
                </c:pt>
                <c:pt idx="610" formatCode="General">
                  <c:v>0.32605183124542197</c:v>
                </c:pt>
                <c:pt idx="611" formatCode="General">
                  <c:v>0.34439617395401001</c:v>
                </c:pt>
                <c:pt idx="612" formatCode="General">
                  <c:v>0.28955864906311002</c:v>
                </c:pt>
                <c:pt idx="613" formatCode="General">
                  <c:v>0.327073514461517</c:v>
                </c:pt>
                <c:pt idx="614" formatCode="General">
                  <c:v>0.33525601029396002</c:v>
                </c:pt>
                <c:pt idx="615" formatCode="General">
                  <c:v>0.34206274151802002</c:v>
                </c:pt>
                <c:pt idx="616" formatCode="General">
                  <c:v>0.34869286417961098</c:v>
                </c:pt>
                <c:pt idx="617" formatCode="General">
                  <c:v>0.36896321177482599</c:v>
                </c:pt>
                <c:pt idx="618" formatCode="General">
                  <c:v>0.33927130699157698</c:v>
                </c:pt>
                <c:pt idx="619" formatCode="General">
                  <c:v>0.33145025372505099</c:v>
                </c:pt>
                <c:pt idx="620" formatCode="General">
                  <c:v>0.36642262339591902</c:v>
                </c:pt>
                <c:pt idx="621" formatCode="General">
                  <c:v>0.34902948141098</c:v>
                </c:pt>
                <c:pt idx="622" formatCode="General">
                  <c:v>0.409225493669509</c:v>
                </c:pt>
                <c:pt idx="623" formatCode="General">
                  <c:v>0.41034927964210499</c:v>
                </c:pt>
                <c:pt idx="624" formatCode="General">
                  <c:v>0.348012834787368</c:v>
                </c:pt>
                <c:pt idx="625" formatCode="General">
                  <c:v>0.337020933628082</c:v>
                </c:pt>
                <c:pt idx="626" formatCode="General">
                  <c:v>0.35057860612869202</c:v>
                </c:pt>
                <c:pt idx="627" formatCode="General">
                  <c:v>0.32988134026527399</c:v>
                </c:pt>
                <c:pt idx="628" formatCode="General">
                  <c:v>0.33661556243896401</c:v>
                </c:pt>
                <c:pt idx="629" formatCode="General">
                  <c:v>0.35658320784568698</c:v>
                </c:pt>
                <c:pt idx="630" formatCode="General">
                  <c:v>0.38234880566596902</c:v>
                </c:pt>
                <c:pt idx="631" formatCode="General">
                  <c:v>0.38374432921409601</c:v>
                </c:pt>
                <c:pt idx="632" formatCode="General">
                  <c:v>0.34442251920700001</c:v>
                </c:pt>
                <c:pt idx="633" formatCode="General">
                  <c:v>0.36617267131805398</c:v>
                </c:pt>
                <c:pt idx="634" formatCode="General">
                  <c:v>0.43675959110259999</c:v>
                </c:pt>
                <c:pt idx="635" formatCode="General">
                  <c:v>0.34315949678420998</c:v>
                </c:pt>
                <c:pt idx="636" formatCode="General">
                  <c:v>0.424943357706069</c:v>
                </c:pt>
                <c:pt idx="637" formatCode="General">
                  <c:v>0.352630734443664</c:v>
                </c:pt>
                <c:pt idx="638" formatCode="General">
                  <c:v>0.35826137661933899</c:v>
                </c:pt>
                <c:pt idx="639" formatCode="General">
                  <c:v>0.38115158677101102</c:v>
                </c:pt>
                <c:pt idx="640" formatCode="General">
                  <c:v>0.36548325419425898</c:v>
                </c:pt>
                <c:pt idx="641" formatCode="General">
                  <c:v>0.41121762990951499</c:v>
                </c:pt>
                <c:pt idx="642" formatCode="General">
                  <c:v>0.45856565237045199</c:v>
                </c:pt>
                <c:pt idx="643" formatCode="General">
                  <c:v>0.55022025108337402</c:v>
                </c:pt>
                <c:pt idx="644" formatCode="General">
                  <c:v>0.50574547052383401</c:v>
                </c:pt>
                <c:pt idx="645" formatCode="General">
                  <c:v>0.61093586683273304</c:v>
                </c:pt>
                <c:pt idx="646" formatCode="General">
                  <c:v>0.47098824381828303</c:v>
                </c:pt>
                <c:pt idx="647" formatCode="General">
                  <c:v>0.39195010066032399</c:v>
                </c:pt>
                <c:pt idx="648" formatCode="General">
                  <c:v>0.52801281213760298</c:v>
                </c:pt>
                <c:pt idx="649" formatCode="General">
                  <c:v>0.37600934505462602</c:v>
                </c:pt>
                <c:pt idx="650" formatCode="General">
                  <c:v>0.44261118769645602</c:v>
                </c:pt>
                <c:pt idx="651" formatCode="General">
                  <c:v>0.36929640173911998</c:v>
                </c:pt>
                <c:pt idx="652" formatCode="General">
                  <c:v>0.37815272808074901</c:v>
                </c:pt>
                <c:pt idx="653" formatCode="General">
                  <c:v>0.38970068097114502</c:v>
                </c:pt>
                <c:pt idx="654" formatCode="General">
                  <c:v>0.39923769235610901</c:v>
                </c:pt>
                <c:pt idx="655" formatCode="General">
                  <c:v>0.42285630106925898</c:v>
                </c:pt>
                <c:pt idx="656" formatCode="General">
                  <c:v>0.40274029970169001</c:v>
                </c:pt>
                <c:pt idx="657" formatCode="General">
                  <c:v>0.47411811351776101</c:v>
                </c:pt>
                <c:pt idx="658" formatCode="General">
                  <c:v>0.55884712934493996</c:v>
                </c:pt>
                <c:pt idx="659" formatCode="General">
                  <c:v>0.62270939350128096</c:v>
                </c:pt>
                <c:pt idx="660" formatCode="General">
                  <c:v>0.64880853891372603</c:v>
                </c:pt>
                <c:pt idx="661" formatCode="General">
                  <c:v>0.69085395336151101</c:v>
                </c:pt>
                <c:pt idx="662" formatCode="General">
                  <c:v>0.60973888635635298</c:v>
                </c:pt>
                <c:pt idx="663" formatCode="General">
                  <c:v>0.56679320335388095</c:v>
                </c:pt>
                <c:pt idx="664" formatCode="General">
                  <c:v>0.44487997889518699</c:v>
                </c:pt>
                <c:pt idx="665" formatCode="General">
                  <c:v>0.53006440401077204</c:v>
                </c:pt>
                <c:pt idx="666" formatCode="General">
                  <c:v>0.77953189611434903</c:v>
                </c:pt>
                <c:pt idx="667" formatCode="General">
                  <c:v>0.58206969499588002</c:v>
                </c:pt>
                <c:pt idx="668" formatCode="General">
                  <c:v>0.51493710279464699</c:v>
                </c:pt>
                <c:pt idx="669" formatCode="General">
                  <c:v>0.46971741318702698</c:v>
                </c:pt>
                <c:pt idx="670" formatCode="General">
                  <c:v>0.461748987436294</c:v>
                </c:pt>
                <c:pt idx="671" formatCode="General">
                  <c:v>0.61965751647949197</c:v>
                </c:pt>
                <c:pt idx="672" formatCode="General">
                  <c:v>0.57835137844085605</c:v>
                </c:pt>
                <c:pt idx="673" formatCode="General">
                  <c:v>0.54354250431060702</c:v>
                </c:pt>
                <c:pt idx="674" formatCode="General">
                  <c:v>0.62937366962432795</c:v>
                </c:pt>
                <c:pt idx="675" formatCode="General">
                  <c:v>0.4872407913208</c:v>
                </c:pt>
                <c:pt idx="676" formatCode="General">
                  <c:v>0.45689216256141602</c:v>
                </c:pt>
                <c:pt idx="677" formatCode="General">
                  <c:v>0.49942201375961298</c:v>
                </c:pt>
                <c:pt idx="678" formatCode="General">
                  <c:v>0.46287474036216703</c:v>
                </c:pt>
                <c:pt idx="679" formatCode="General">
                  <c:v>0.50036329030990601</c:v>
                </c:pt>
                <c:pt idx="680" formatCode="General">
                  <c:v>0.42514428496360701</c:v>
                </c:pt>
                <c:pt idx="681" formatCode="General">
                  <c:v>0.51174533367156905</c:v>
                </c:pt>
                <c:pt idx="682" formatCode="General">
                  <c:v>0.49909931421279902</c:v>
                </c:pt>
                <c:pt idx="683" formatCode="General">
                  <c:v>0.50136363506317105</c:v>
                </c:pt>
                <c:pt idx="684" formatCode="General">
                  <c:v>0.45095682144165</c:v>
                </c:pt>
                <c:pt idx="685" formatCode="General">
                  <c:v>0.54755270481109597</c:v>
                </c:pt>
                <c:pt idx="686" formatCode="General">
                  <c:v>0.47467643022537198</c:v>
                </c:pt>
                <c:pt idx="687" formatCode="General">
                  <c:v>0.48964399099349898</c:v>
                </c:pt>
                <c:pt idx="688" formatCode="General">
                  <c:v>0.56068575382232599</c:v>
                </c:pt>
                <c:pt idx="689" formatCode="General">
                  <c:v>0.493920117616653</c:v>
                </c:pt>
                <c:pt idx="690" formatCode="General">
                  <c:v>0.57089346647262496</c:v>
                </c:pt>
                <c:pt idx="691" formatCode="General">
                  <c:v>0.52301841974258401</c:v>
                </c:pt>
                <c:pt idx="692" formatCode="General">
                  <c:v>0.475504040718078</c:v>
                </c:pt>
                <c:pt idx="693" formatCode="General">
                  <c:v>0.50559389591216997</c:v>
                </c:pt>
                <c:pt idx="694" formatCode="General">
                  <c:v>0.49139907956123302</c:v>
                </c:pt>
                <c:pt idx="695" formatCode="General">
                  <c:v>0.65503603219985895</c:v>
                </c:pt>
                <c:pt idx="696" formatCode="General">
                  <c:v>0.496342122554779</c:v>
                </c:pt>
                <c:pt idx="697" formatCode="General">
                  <c:v>0.48742216825485202</c:v>
                </c:pt>
                <c:pt idx="698" formatCode="General">
                  <c:v>0.58753293752670199</c:v>
                </c:pt>
                <c:pt idx="699" formatCode="General">
                  <c:v>0.53511297702789296</c:v>
                </c:pt>
                <c:pt idx="700" formatCode="General">
                  <c:v>0.50716358423232999</c:v>
                </c:pt>
                <c:pt idx="701" formatCode="General">
                  <c:v>0.55610108375549305</c:v>
                </c:pt>
                <c:pt idx="702" formatCode="General">
                  <c:v>0.54060691595077504</c:v>
                </c:pt>
                <c:pt idx="703" formatCode="General">
                  <c:v>0.63079047203063898</c:v>
                </c:pt>
                <c:pt idx="704" formatCode="General">
                  <c:v>0.614163398742675</c:v>
                </c:pt>
                <c:pt idx="705" formatCode="General">
                  <c:v>0.54615014791488603</c:v>
                </c:pt>
                <c:pt idx="706" formatCode="General">
                  <c:v>0.46418678760528498</c:v>
                </c:pt>
                <c:pt idx="707" formatCode="General">
                  <c:v>0.55463838577270497</c:v>
                </c:pt>
                <c:pt idx="708" formatCode="General">
                  <c:v>0.45888507366180398</c:v>
                </c:pt>
                <c:pt idx="709" formatCode="General">
                  <c:v>0.47231340408325101</c:v>
                </c:pt>
                <c:pt idx="710" formatCode="General">
                  <c:v>0.47486305236816401</c:v>
                </c:pt>
                <c:pt idx="711" formatCode="General">
                  <c:v>0.447706848382949</c:v>
                </c:pt>
                <c:pt idx="712" formatCode="General">
                  <c:v>0.52307915687561002</c:v>
                </c:pt>
                <c:pt idx="713" formatCode="General">
                  <c:v>0.48189279437065102</c:v>
                </c:pt>
                <c:pt idx="714" formatCode="General">
                  <c:v>0.456318348646163</c:v>
                </c:pt>
                <c:pt idx="715" formatCode="General">
                  <c:v>0.57735842466354304</c:v>
                </c:pt>
                <c:pt idx="716" formatCode="General">
                  <c:v>0.50129127502441395</c:v>
                </c:pt>
                <c:pt idx="717" formatCode="General">
                  <c:v>0.571297466754913</c:v>
                </c:pt>
                <c:pt idx="718" formatCode="General">
                  <c:v>0.55472308397293002</c:v>
                </c:pt>
                <c:pt idx="719" formatCode="General">
                  <c:v>0.58032804727554299</c:v>
                </c:pt>
                <c:pt idx="720" formatCode="General">
                  <c:v>0.59543192386627197</c:v>
                </c:pt>
                <c:pt idx="721" formatCode="General">
                  <c:v>0.53331768512725797</c:v>
                </c:pt>
                <c:pt idx="722" formatCode="General">
                  <c:v>0.55952715873718195</c:v>
                </c:pt>
                <c:pt idx="723" formatCode="General">
                  <c:v>0.66849946975707997</c:v>
                </c:pt>
                <c:pt idx="724" formatCode="General">
                  <c:v>0.57556557655334395</c:v>
                </c:pt>
                <c:pt idx="725" formatCode="General">
                  <c:v>0.582697093486785</c:v>
                </c:pt>
                <c:pt idx="726" formatCode="General">
                  <c:v>0.60510760545730502</c:v>
                </c:pt>
                <c:pt idx="727" formatCode="General">
                  <c:v>0.54684466123580899</c:v>
                </c:pt>
                <c:pt idx="728" formatCode="General">
                  <c:v>0.61942666769027699</c:v>
                </c:pt>
                <c:pt idx="729" formatCode="General">
                  <c:v>0.557015120983123</c:v>
                </c:pt>
                <c:pt idx="730" formatCode="General">
                  <c:v>0.557875275611877</c:v>
                </c:pt>
                <c:pt idx="731" formatCode="General">
                  <c:v>1.0429892539978001</c:v>
                </c:pt>
                <c:pt idx="732" formatCode="General">
                  <c:v>0.86025631427764804</c:v>
                </c:pt>
                <c:pt idx="733" formatCode="General">
                  <c:v>0.62732172012329102</c:v>
                </c:pt>
                <c:pt idx="734" formatCode="General">
                  <c:v>0.530930876731872</c:v>
                </c:pt>
                <c:pt idx="735" formatCode="General">
                  <c:v>0.50237655639648404</c:v>
                </c:pt>
                <c:pt idx="736" formatCode="General">
                  <c:v>0.50011146068572998</c:v>
                </c:pt>
                <c:pt idx="737" formatCode="General">
                  <c:v>0.52368557453155495</c:v>
                </c:pt>
                <c:pt idx="738" formatCode="General">
                  <c:v>0.49054026603698703</c:v>
                </c:pt>
                <c:pt idx="739" formatCode="General">
                  <c:v>0.60493689775466897</c:v>
                </c:pt>
                <c:pt idx="740" formatCode="General">
                  <c:v>0.52625203132629395</c:v>
                </c:pt>
                <c:pt idx="741" formatCode="General">
                  <c:v>0.49919053912162697</c:v>
                </c:pt>
                <c:pt idx="742" formatCode="General">
                  <c:v>0.53443336486816395</c:v>
                </c:pt>
                <c:pt idx="743" formatCode="General">
                  <c:v>0.71822357177734297</c:v>
                </c:pt>
                <c:pt idx="744" formatCode="General">
                  <c:v>0.49495533108711198</c:v>
                </c:pt>
                <c:pt idx="745" formatCode="General">
                  <c:v>0.56733220815658503</c:v>
                </c:pt>
                <c:pt idx="746" formatCode="General">
                  <c:v>0.54992347955703702</c:v>
                </c:pt>
                <c:pt idx="747" formatCode="General">
                  <c:v>0.59245127439498901</c:v>
                </c:pt>
                <c:pt idx="748" formatCode="General">
                  <c:v>0.58535623550414995</c:v>
                </c:pt>
                <c:pt idx="749" formatCode="General">
                  <c:v>0.50249838829040505</c:v>
                </c:pt>
                <c:pt idx="750" formatCode="General">
                  <c:v>0.495249092578887</c:v>
                </c:pt>
                <c:pt idx="751" formatCode="General">
                  <c:v>0.54245841503143299</c:v>
                </c:pt>
                <c:pt idx="752" formatCode="General">
                  <c:v>0.62776857614517201</c:v>
                </c:pt>
                <c:pt idx="753" formatCode="General">
                  <c:v>0.87483972311019897</c:v>
                </c:pt>
                <c:pt idx="754" formatCode="General">
                  <c:v>0.57366204261779696</c:v>
                </c:pt>
                <c:pt idx="755" formatCode="General">
                  <c:v>0.57538568973541204</c:v>
                </c:pt>
                <c:pt idx="756" formatCode="General">
                  <c:v>0.81302750110626198</c:v>
                </c:pt>
                <c:pt idx="757" formatCode="General">
                  <c:v>0.78757232427597001</c:v>
                </c:pt>
                <c:pt idx="758" formatCode="General">
                  <c:v>0.66124707460403398</c:v>
                </c:pt>
                <c:pt idx="759" formatCode="General">
                  <c:v>0.69312202930450395</c:v>
                </c:pt>
                <c:pt idx="760" formatCode="General">
                  <c:v>0.55021190643310502</c:v>
                </c:pt>
                <c:pt idx="761" formatCode="General">
                  <c:v>0.49808534979820202</c:v>
                </c:pt>
                <c:pt idx="762" formatCode="General">
                  <c:v>0.51949816942214899</c:v>
                </c:pt>
                <c:pt idx="763" formatCode="General">
                  <c:v>0.51622128486633301</c:v>
                </c:pt>
                <c:pt idx="764" formatCode="General">
                  <c:v>0.54974758625030495</c:v>
                </c:pt>
                <c:pt idx="765" formatCode="General">
                  <c:v>0.55965894460678101</c:v>
                </c:pt>
                <c:pt idx="766" formatCode="General">
                  <c:v>0.63278532028198198</c:v>
                </c:pt>
                <c:pt idx="767" formatCode="General">
                  <c:v>0.540621578693389</c:v>
                </c:pt>
                <c:pt idx="768" formatCode="General">
                  <c:v>0.61905384063720703</c:v>
                </c:pt>
                <c:pt idx="769" formatCode="General">
                  <c:v>0.55255997180938698</c:v>
                </c:pt>
                <c:pt idx="770" formatCode="General">
                  <c:v>0.54447275400161699</c:v>
                </c:pt>
                <c:pt idx="771" formatCode="General">
                  <c:v>0.69304925203323298</c:v>
                </c:pt>
                <c:pt idx="772" formatCode="General">
                  <c:v>0.83121359348297097</c:v>
                </c:pt>
                <c:pt idx="773" formatCode="General">
                  <c:v>0.72356557846069303</c:v>
                </c:pt>
                <c:pt idx="774" formatCode="General">
                  <c:v>0.67322516441345204</c:v>
                </c:pt>
                <c:pt idx="775" formatCode="General">
                  <c:v>0.71578073501586903</c:v>
                </c:pt>
                <c:pt idx="776" formatCode="General">
                  <c:v>0.64891946315765303</c:v>
                </c:pt>
                <c:pt idx="777" formatCode="General">
                  <c:v>0.59612464904785101</c:v>
                </c:pt>
                <c:pt idx="778" formatCode="General">
                  <c:v>0.56720542907714799</c:v>
                </c:pt>
                <c:pt idx="779" formatCode="General">
                  <c:v>0.57254809141159002</c:v>
                </c:pt>
                <c:pt idx="780" formatCode="General">
                  <c:v>0.638405442237854</c:v>
                </c:pt>
                <c:pt idx="781" formatCode="General">
                  <c:v>0.58801925182342496</c:v>
                </c:pt>
                <c:pt idx="782" formatCode="General">
                  <c:v>0.61062300205230702</c:v>
                </c:pt>
                <c:pt idx="783" formatCode="General">
                  <c:v>0.61834269762039096</c:v>
                </c:pt>
                <c:pt idx="784" formatCode="General">
                  <c:v>0.60796582698821999</c:v>
                </c:pt>
                <c:pt idx="785" formatCode="General">
                  <c:v>0.61625498533248901</c:v>
                </c:pt>
                <c:pt idx="786" formatCode="General">
                  <c:v>0.62267267704009999</c:v>
                </c:pt>
                <c:pt idx="787" formatCode="General">
                  <c:v>0.645677149295806</c:v>
                </c:pt>
                <c:pt idx="788" formatCode="General">
                  <c:v>0.70562142133712702</c:v>
                </c:pt>
                <c:pt idx="789" formatCode="General">
                  <c:v>0.80047941207885698</c:v>
                </c:pt>
                <c:pt idx="790" formatCode="General">
                  <c:v>0.64925420284271196</c:v>
                </c:pt>
                <c:pt idx="791" formatCode="General">
                  <c:v>0.57099008560180597</c:v>
                </c:pt>
                <c:pt idx="792" formatCode="General">
                  <c:v>0.55146586894989003</c:v>
                </c:pt>
                <c:pt idx="793" formatCode="General">
                  <c:v>0.59641039371490401</c:v>
                </c:pt>
                <c:pt idx="794" formatCode="General">
                  <c:v>0.59124016761779696</c:v>
                </c:pt>
                <c:pt idx="795" formatCode="General">
                  <c:v>0.58405345678329401</c:v>
                </c:pt>
                <c:pt idx="796" formatCode="General">
                  <c:v>0.83216702938079801</c:v>
                </c:pt>
                <c:pt idx="797" formatCode="General">
                  <c:v>0.69854635000228804</c:v>
                </c:pt>
                <c:pt idx="798" formatCode="General">
                  <c:v>0.66829574108123702</c:v>
                </c:pt>
                <c:pt idx="799" formatCode="General">
                  <c:v>0.67940074205398504</c:v>
                </c:pt>
                <c:pt idx="800" formatCode="General">
                  <c:v>0.78826373815536499</c:v>
                </c:pt>
                <c:pt idx="801" formatCode="General">
                  <c:v>0.93560147285461404</c:v>
                </c:pt>
                <c:pt idx="802" formatCode="General">
                  <c:v>0.85134488344192505</c:v>
                </c:pt>
                <c:pt idx="803" formatCode="General">
                  <c:v>0.76032125949859597</c:v>
                </c:pt>
                <c:pt idx="804" formatCode="General">
                  <c:v>0.68079704046249301</c:v>
                </c:pt>
                <c:pt idx="805" formatCode="General">
                  <c:v>0.89346897602081299</c:v>
                </c:pt>
                <c:pt idx="806" formatCode="General">
                  <c:v>0.76511955261230402</c:v>
                </c:pt>
                <c:pt idx="807" formatCode="General">
                  <c:v>0.70137220621108998</c:v>
                </c:pt>
                <c:pt idx="808" formatCode="General">
                  <c:v>0.60968327522277799</c:v>
                </c:pt>
                <c:pt idx="809" formatCode="General">
                  <c:v>0.63488876819610596</c:v>
                </c:pt>
                <c:pt idx="810" formatCode="General">
                  <c:v>0.569019675254821</c:v>
                </c:pt>
                <c:pt idx="811" formatCode="General">
                  <c:v>0.60605907440185502</c:v>
                </c:pt>
                <c:pt idx="812" formatCode="General">
                  <c:v>0.60913401842117298</c:v>
                </c:pt>
                <c:pt idx="813" formatCode="General">
                  <c:v>0.65058237314224199</c:v>
                </c:pt>
                <c:pt idx="814" formatCode="General">
                  <c:v>0.63074600696563698</c:v>
                </c:pt>
                <c:pt idx="815" formatCode="General">
                  <c:v>0.58751368522643999</c:v>
                </c:pt>
                <c:pt idx="816" formatCode="General">
                  <c:v>0.59711289405822698</c:v>
                </c:pt>
                <c:pt idx="817" formatCode="General">
                  <c:v>0.75684928894042902</c:v>
                </c:pt>
                <c:pt idx="818" formatCode="General">
                  <c:v>0.67429733276367099</c:v>
                </c:pt>
                <c:pt idx="819" formatCode="General">
                  <c:v>0.60921728610992398</c:v>
                </c:pt>
                <c:pt idx="820" formatCode="General">
                  <c:v>0.684545457363128</c:v>
                </c:pt>
                <c:pt idx="821" formatCode="General">
                  <c:v>0.61043083667755105</c:v>
                </c:pt>
                <c:pt idx="822" formatCode="General">
                  <c:v>0.68197458982467596</c:v>
                </c:pt>
                <c:pt idx="823" formatCode="General">
                  <c:v>0.980982065200805</c:v>
                </c:pt>
                <c:pt idx="824" formatCode="General">
                  <c:v>0.93894445896148604</c:v>
                </c:pt>
                <c:pt idx="825" formatCode="General">
                  <c:v>0.68047213554382302</c:v>
                </c:pt>
                <c:pt idx="826" formatCode="General">
                  <c:v>0.60878509283065796</c:v>
                </c:pt>
                <c:pt idx="827" formatCode="General">
                  <c:v>1.0326515436172401</c:v>
                </c:pt>
                <c:pt idx="828" formatCode="General">
                  <c:v>0.72827911376953103</c:v>
                </c:pt>
                <c:pt idx="829" formatCode="General">
                  <c:v>0.72812980413436801</c:v>
                </c:pt>
                <c:pt idx="830" formatCode="General">
                  <c:v>0.66148185729980402</c:v>
                </c:pt>
                <c:pt idx="831" formatCode="General">
                  <c:v>0.60888224840164096</c:v>
                </c:pt>
                <c:pt idx="832" formatCode="General">
                  <c:v>0.61863899230956998</c:v>
                </c:pt>
                <c:pt idx="833" formatCode="General">
                  <c:v>0.71609234809875399</c:v>
                </c:pt>
                <c:pt idx="834" formatCode="General">
                  <c:v>0.70405042171478205</c:v>
                </c:pt>
                <c:pt idx="835" formatCode="General">
                  <c:v>0.71867579221725397</c:v>
                </c:pt>
                <c:pt idx="836" formatCode="General">
                  <c:v>0.68702620267867998</c:v>
                </c:pt>
                <c:pt idx="837" formatCode="General">
                  <c:v>0.68527412414550704</c:v>
                </c:pt>
                <c:pt idx="838" formatCode="General">
                  <c:v>0.84012198448181097</c:v>
                </c:pt>
                <c:pt idx="839" formatCode="General">
                  <c:v>0.71450763940811102</c:v>
                </c:pt>
                <c:pt idx="840" formatCode="General">
                  <c:v>0.94420218467712402</c:v>
                </c:pt>
                <c:pt idx="841" formatCode="General">
                  <c:v>1.1465330123901301</c:v>
                </c:pt>
                <c:pt idx="842" formatCode="General">
                  <c:v>0.83786922693252497</c:v>
                </c:pt>
                <c:pt idx="843" formatCode="General">
                  <c:v>0.80558395385742099</c:v>
                </c:pt>
                <c:pt idx="844" formatCode="General">
                  <c:v>0.69173926115036</c:v>
                </c:pt>
                <c:pt idx="845" formatCode="General">
                  <c:v>0.66566973924636796</c:v>
                </c:pt>
                <c:pt idx="846" formatCode="General">
                  <c:v>0.67215067148208596</c:v>
                </c:pt>
                <c:pt idx="847" formatCode="General">
                  <c:v>0.67794120311737005</c:v>
                </c:pt>
                <c:pt idx="848" formatCode="General">
                  <c:v>0.65079671144485396</c:v>
                </c:pt>
                <c:pt idx="849" formatCode="General">
                  <c:v>0.66610229015350297</c:v>
                </c:pt>
                <c:pt idx="850" formatCode="General">
                  <c:v>0.63643658161163297</c:v>
                </c:pt>
                <c:pt idx="851" formatCode="General">
                  <c:v>0.65207314491271895</c:v>
                </c:pt>
                <c:pt idx="852" formatCode="General">
                  <c:v>0.64304596185684204</c:v>
                </c:pt>
                <c:pt idx="853" formatCode="General">
                  <c:v>0.64222282171249301</c:v>
                </c:pt>
                <c:pt idx="854" formatCode="General">
                  <c:v>0.68224936723709095</c:v>
                </c:pt>
                <c:pt idx="855" formatCode="General">
                  <c:v>0.85211718082427901</c:v>
                </c:pt>
                <c:pt idx="856" formatCode="General">
                  <c:v>1.03439712524414</c:v>
                </c:pt>
                <c:pt idx="857" formatCode="General">
                  <c:v>0.83472335338592496</c:v>
                </c:pt>
                <c:pt idx="858" formatCode="General">
                  <c:v>0.82174456119537298</c:v>
                </c:pt>
                <c:pt idx="859" formatCode="General">
                  <c:v>0.73380404710769598</c:v>
                </c:pt>
                <c:pt idx="860" formatCode="General">
                  <c:v>0.62208831310272195</c:v>
                </c:pt>
                <c:pt idx="861" formatCode="General">
                  <c:v>0.68142342567443803</c:v>
                </c:pt>
                <c:pt idx="862" formatCode="General">
                  <c:v>0.76158887147903398</c:v>
                </c:pt>
                <c:pt idx="863" formatCode="General">
                  <c:v>0.88257414102554299</c:v>
                </c:pt>
                <c:pt idx="864" formatCode="General">
                  <c:v>0.76256537437438898</c:v>
                </c:pt>
                <c:pt idx="865" formatCode="General">
                  <c:v>0.79346156120300204</c:v>
                </c:pt>
                <c:pt idx="866" formatCode="General">
                  <c:v>1.09005975723266</c:v>
                </c:pt>
                <c:pt idx="867" formatCode="General">
                  <c:v>0.96768850088119496</c:v>
                </c:pt>
                <c:pt idx="868" formatCode="General">
                  <c:v>0.94403374195098799</c:v>
                </c:pt>
                <c:pt idx="869" formatCode="General">
                  <c:v>0.97473233938217096</c:v>
                </c:pt>
                <c:pt idx="870" formatCode="General">
                  <c:v>0.83499068021774203</c:v>
                </c:pt>
                <c:pt idx="871" formatCode="General">
                  <c:v>0.67518681287765503</c:v>
                </c:pt>
                <c:pt idx="872" formatCode="General">
                  <c:v>0.64169287681579501</c:v>
                </c:pt>
                <c:pt idx="873" formatCode="General">
                  <c:v>0.75370562076568604</c:v>
                </c:pt>
                <c:pt idx="874" formatCode="General">
                  <c:v>0.70885682106018</c:v>
                </c:pt>
                <c:pt idx="875" formatCode="General">
                  <c:v>0.77849310636520297</c:v>
                </c:pt>
                <c:pt idx="876" formatCode="General">
                  <c:v>1.20413410663604</c:v>
                </c:pt>
                <c:pt idx="877" formatCode="General">
                  <c:v>1.28800737857818</c:v>
                </c:pt>
                <c:pt idx="878" formatCode="General">
                  <c:v>0.87381428480148304</c:v>
                </c:pt>
                <c:pt idx="879" formatCode="General">
                  <c:v>0.90353906154632502</c:v>
                </c:pt>
                <c:pt idx="880" formatCode="General">
                  <c:v>0.81453388929366999</c:v>
                </c:pt>
                <c:pt idx="881" formatCode="General">
                  <c:v>0.73908138275146396</c:v>
                </c:pt>
                <c:pt idx="882" formatCode="General">
                  <c:v>0.97446769475936801</c:v>
                </c:pt>
                <c:pt idx="883" formatCode="General">
                  <c:v>1.20928442478179</c:v>
                </c:pt>
                <c:pt idx="884" formatCode="General">
                  <c:v>1.1132405996322601</c:v>
                </c:pt>
                <c:pt idx="885" formatCode="General">
                  <c:v>0.85741609334945601</c:v>
                </c:pt>
                <c:pt idx="886" formatCode="General">
                  <c:v>1.01635789871215</c:v>
                </c:pt>
                <c:pt idx="887" formatCode="General">
                  <c:v>1.04474461078643</c:v>
                </c:pt>
                <c:pt idx="888" formatCode="General">
                  <c:v>0.79942250251769997</c:v>
                </c:pt>
                <c:pt idx="889" formatCode="General">
                  <c:v>0.81255441904067904</c:v>
                </c:pt>
                <c:pt idx="890" formatCode="General">
                  <c:v>1.03151524066925</c:v>
                </c:pt>
                <c:pt idx="891" formatCode="General">
                  <c:v>1.4850105047225901</c:v>
                </c:pt>
                <c:pt idx="892" formatCode="General">
                  <c:v>0.90585261583328203</c:v>
                </c:pt>
                <c:pt idx="893" formatCode="General">
                  <c:v>0.89095765352249101</c:v>
                </c:pt>
                <c:pt idx="894" formatCode="General">
                  <c:v>0.90638393163680997</c:v>
                </c:pt>
                <c:pt idx="895" formatCode="General">
                  <c:v>0.85286611318588201</c:v>
                </c:pt>
                <c:pt idx="896" formatCode="General">
                  <c:v>0.89633285999298096</c:v>
                </c:pt>
                <c:pt idx="897" formatCode="General">
                  <c:v>0.92147356271743697</c:v>
                </c:pt>
                <c:pt idx="898" formatCode="General">
                  <c:v>0.93701589107513406</c:v>
                </c:pt>
                <c:pt idx="899" formatCode="General">
                  <c:v>0.87216997146606401</c:v>
                </c:pt>
                <c:pt idx="900" formatCode="General">
                  <c:v>0.89662879705428999</c:v>
                </c:pt>
                <c:pt idx="901" formatCode="General">
                  <c:v>0.94452804327011097</c:v>
                </c:pt>
                <c:pt idx="902" formatCode="General">
                  <c:v>0.91747194528579701</c:v>
                </c:pt>
                <c:pt idx="903" formatCode="General">
                  <c:v>0.85699486732482899</c:v>
                </c:pt>
                <c:pt idx="904" formatCode="General">
                  <c:v>0.87976574897766102</c:v>
                </c:pt>
                <c:pt idx="905" formatCode="General">
                  <c:v>1.14540791511535</c:v>
                </c:pt>
                <c:pt idx="906" formatCode="General">
                  <c:v>1.02925240993499</c:v>
                </c:pt>
                <c:pt idx="907" formatCode="General">
                  <c:v>1.14992976188659</c:v>
                </c:pt>
                <c:pt idx="908" formatCode="General">
                  <c:v>1.57505166530609</c:v>
                </c:pt>
                <c:pt idx="909" formatCode="General">
                  <c:v>1.12646424770355</c:v>
                </c:pt>
                <c:pt idx="910" formatCode="General">
                  <c:v>1.33834600448608</c:v>
                </c:pt>
                <c:pt idx="911" formatCode="General">
                  <c:v>1.0607154369354199</c:v>
                </c:pt>
                <c:pt idx="912" formatCode="General">
                  <c:v>0.99523198604583696</c:v>
                </c:pt>
                <c:pt idx="913" formatCode="General">
                  <c:v>1.1130355596542301</c:v>
                </c:pt>
                <c:pt idx="914" formatCode="General">
                  <c:v>0.96788758039474398</c:v>
                </c:pt>
                <c:pt idx="915" formatCode="General">
                  <c:v>1.23597300052642</c:v>
                </c:pt>
                <c:pt idx="916" formatCode="General">
                  <c:v>1.0615210533142001</c:v>
                </c:pt>
                <c:pt idx="917" formatCode="General">
                  <c:v>1.08754611015319</c:v>
                </c:pt>
                <c:pt idx="918" formatCode="General">
                  <c:v>0.935288965702056</c:v>
                </c:pt>
                <c:pt idx="919" formatCode="General">
                  <c:v>1.35251700878143</c:v>
                </c:pt>
                <c:pt idx="920" formatCode="General">
                  <c:v>0.95113366842269897</c:v>
                </c:pt>
                <c:pt idx="921" formatCode="General">
                  <c:v>0.89683729410171498</c:v>
                </c:pt>
                <c:pt idx="922" formatCode="General">
                  <c:v>0.99191457033157304</c:v>
                </c:pt>
                <c:pt idx="923" formatCode="General">
                  <c:v>2.36971783638</c:v>
                </c:pt>
                <c:pt idx="924" formatCode="General">
                  <c:v>1.00733029842376</c:v>
                </c:pt>
                <c:pt idx="925" formatCode="General">
                  <c:v>0.87886685132980302</c:v>
                </c:pt>
                <c:pt idx="926" formatCode="General">
                  <c:v>0.88981318473815896</c:v>
                </c:pt>
                <c:pt idx="927" formatCode="General">
                  <c:v>1.2252073287963801</c:v>
                </c:pt>
                <c:pt idx="928" formatCode="General">
                  <c:v>0.98890322446823098</c:v>
                </c:pt>
                <c:pt idx="929" formatCode="General">
                  <c:v>1.1361842155456501</c:v>
                </c:pt>
                <c:pt idx="930" formatCode="General">
                  <c:v>1.06212306022644</c:v>
                </c:pt>
                <c:pt idx="931" formatCode="General">
                  <c:v>0.88243210315704301</c:v>
                </c:pt>
                <c:pt idx="932" formatCode="General">
                  <c:v>0.88591164350509599</c:v>
                </c:pt>
                <c:pt idx="933" formatCode="General">
                  <c:v>0.99752515554428101</c:v>
                </c:pt>
                <c:pt idx="934" formatCode="General">
                  <c:v>1.0540367364883401</c:v>
                </c:pt>
                <c:pt idx="935" formatCode="General">
                  <c:v>0.99586641788482599</c:v>
                </c:pt>
                <c:pt idx="936" formatCode="General">
                  <c:v>0.98195475339889504</c:v>
                </c:pt>
                <c:pt idx="937" formatCode="General">
                  <c:v>0.94566571712493896</c:v>
                </c:pt>
                <c:pt idx="938" formatCode="General">
                  <c:v>0.94136363267898504</c:v>
                </c:pt>
                <c:pt idx="939" formatCode="General">
                  <c:v>0.97310906648635798</c:v>
                </c:pt>
                <c:pt idx="940" formatCode="General">
                  <c:v>0.88753563165664595</c:v>
                </c:pt>
                <c:pt idx="941" formatCode="General">
                  <c:v>1.00548231601715</c:v>
                </c:pt>
                <c:pt idx="942" formatCode="General">
                  <c:v>0.86354523897170998</c:v>
                </c:pt>
                <c:pt idx="943" formatCode="General">
                  <c:v>1.02826511859893</c:v>
                </c:pt>
                <c:pt idx="944" formatCode="General">
                  <c:v>0.89974087476730302</c:v>
                </c:pt>
                <c:pt idx="945" formatCode="General">
                  <c:v>1.05176889896392</c:v>
                </c:pt>
                <c:pt idx="946" formatCode="General">
                  <c:v>1.2828941345214799</c:v>
                </c:pt>
                <c:pt idx="947" formatCode="General">
                  <c:v>1.27882087230682</c:v>
                </c:pt>
                <c:pt idx="948" formatCode="General">
                  <c:v>1.32630467414855</c:v>
                </c:pt>
                <c:pt idx="949" formatCode="General">
                  <c:v>1.2680625915527299</c:v>
                </c:pt>
                <c:pt idx="950" formatCode="General">
                  <c:v>1.05651223659515</c:v>
                </c:pt>
                <c:pt idx="951" formatCode="General">
                  <c:v>0.88660132884979204</c:v>
                </c:pt>
                <c:pt idx="952" formatCode="General">
                  <c:v>0.99056661128997803</c:v>
                </c:pt>
                <c:pt idx="953" formatCode="General">
                  <c:v>0.95236468315124501</c:v>
                </c:pt>
                <c:pt idx="954" formatCode="General">
                  <c:v>1.04010081291198</c:v>
                </c:pt>
                <c:pt idx="955" formatCode="General">
                  <c:v>1.1141064167022701</c:v>
                </c:pt>
                <c:pt idx="956" formatCode="General">
                  <c:v>0.96944892406463601</c:v>
                </c:pt>
                <c:pt idx="957" formatCode="General">
                  <c:v>0.94034314155578602</c:v>
                </c:pt>
                <c:pt idx="958" formatCode="General">
                  <c:v>0.79615229368209794</c:v>
                </c:pt>
                <c:pt idx="959" formatCode="General">
                  <c:v>0.86550527811050404</c:v>
                </c:pt>
                <c:pt idx="960" formatCode="General">
                  <c:v>0.87119966745376498</c:v>
                </c:pt>
                <c:pt idx="961" formatCode="General">
                  <c:v>0.85975086688995295</c:v>
                </c:pt>
                <c:pt idx="962" formatCode="General">
                  <c:v>0.83026587963104204</c:v>
                </c:pt>
                <c:pt idx="963" formatCode="General">
                  <c:v>0.89161592721938998</c:v>
                </c:pt>
                <c:pt idx="964" formatCode="General">
                  <c:v>0.93803524971008301</c:v>
                </c:pt>
                <c:pt idx="965" formatCode="General">
                  <c:v>0.87231349945068304</c:v>
                </c:pt>
                <c:pt idx="966" formatCode="General">
                  <c:v>0.84198904037475497</c:v>
                </c:pt>
                <c:pt idx="967" formatCode="General">
                  <c:v>0.82812952995300204</c:v>
                </c:pt>
                <c:pt idx="968" formatCode="General">
                  <c:v>1.1215418577194201</c:v>
                </c:pt>
                <c:pt idx="969" formatCode="General">
                  <c:v>1.2819300889968801</c:v>
                </c:pt>
                <c:pt idx="970" formatCode="General">
                  <c:v>0.94847375154495195</c:v>
                </c:pt>
                <c:pt idx="971" formatCode="General">
                  <c:v>1.0395817756652801</c:v>
                </c:pt>
                <c:pt idx="972" formatCode="General">
                  <c:v>0.98850715160369795</c:v>
                </c:pt>
                <c:pt idx="973" formatCode="General">
                  <c:v>0.905614733695983</c:v>
                </c:pt>
                <c:pt idx="974" formatCode="General">
                  <c:v>0.93474090099334695</c:v>
                </c:pt>
                <c:pt idx="975" formatCode="General">
                  <c:v>0.99079233407974199</c:v>
                </c:pt>
                <c:pt idx="976" formatCode="General">
                  <c:v>0.94805866479873602</c:v>
                </c:pt>
                <c:pt idx="977" formatCode="General">
                  <c:v>0.99711149930953902</c:v>
                </c:pt>
                <c:pt idx="978" formatCode="General">
                  <c:v>1.0758577585220299</c:v>
                </c:pt>
                <c:pt idx="979" formatCode="General">
                  <c:v>1.0220210552215501</c:v>
                </c:pt>
                <c:pt idx="980" formatCode="General">
                  <c:v>1.0396440029144201</c:v>
                </c:pt>
                <c:pt idx="981" formatCode="General">
                  <c:v>0.92002749443054199</c:v>
                </c:pt>
                <c:pt idx="982" formatCode="General">
                  <c:v>0.99071848392486495</c:v>
                </c:pt>
                <c:pt idx="983" formatCode="General">
                  <c:v>1.40552353858947</c:v>
                </c:pt>
                <c:pt idx="984" formatCode="General">
                  <c:v>0.96081578731536799</c:v>
                </c:pt>
                <c:pt idx="985" formatCode="General">
                  <c:v>0.97103756666183405</c:v>
                </c:pt>
                <c:pt idx="986" formatCode="General">
                  <c:v>0.99489957094192505</c:v>
                </c:pt>
                <c:pt idx="987" formatCode="General">
                  <c:v>0.97854745388030995</c:v>
                </c:pt>
                <c:pt idx="988" formatCode="General">
                  <c:v>1.04889571666717</c:v>
                </c:pt>
                <c:pt idx="989" formatCode="General">
                  <c:v>1.0479933023452701</c:v>
                </c:pt>
                <c:pt idx="990" formatCode="General">
                  <c:v>0.97231334447860696</c:v>
                </c:pt>
                <c:pt idx="991" formatCode="General">
                  <c:v>0.99506789445876997</c:v>
                </c:pt>
                <c:pt idx="992" formatCode="General">
                  <c:v>0.99481701850891102</c:v>
                </c:pt>
                <c:pt idx="993" formatCode="General">
                  <c:v>0.99256622791290205</c:v>
                </c:pt>
                <c:pt idx="994" formatCode="General">
                  <c:v>1.0358364582061701</c:v>
                </c:pt>
                <c:pt idx="995" formatCode="General">
                  <c:v>1.13063204288482</c:v>
                </c:pt>
                <c:pt idx="996" formatCode="General">
                  <c:v>1.0831773281097401</c:v>
                </c:pt>
                <c:pt idx="997" formatCode="General">
                  <c:v>0.96624577045440596</c:v>
                </c:pt>
                <c:pt idx="998" formatCode="General">
                  <c:v>0.99906080961227395</c:v>
                </c:pt>
                <c:pt idx="999" formatCode="General">
                  <c:v>1.00610864162445</c:v>
                </c:pt>
                <c:pt idx="1000" formatCode="General">
                  <c:v>0.99549907445907504</c:v>
                </c:pt>
                <c:pt idx="1001" formatCode="General">
                  <c:v>1.0043144226074201</c:v>
                </c:pt>
                <c:pt idx="1002" formatCode="General">
                  <c:v>0.98726767301559404</c:v>
                </c:pt>
                <c:pt idx="1003" formatCode="General">
                  <c:v>1.0157455205917301</c:v>
                </c:pt>
                <c:pt idx="1004" formatCode="General">
                  <c:v>1.04402923583984</c:v>
                </c:pt>
                <c:pt idx="1005" formatCode="General">
                  <c:v>1.02268743515014</c:v>
                </c:pt>
                <c:pt idx="1006" formatCode="General">
                  <c:v>1.0419448614120399</c:v>
                </c:pt>
                <c:pt idx="1007" formatCode="General">
                  <c:v>1.16823458671569</c:v>
                </c:pt>
                <c:pt idx="1008" formatCode="General">
                  <c:v>1.0557096004486</c:v>
                </c:pt>
                <c:pt idx="1009" formatCode="General">
                  <c:v>1.1980451345443699</c:v>
                </c:pt>
                <c:pt idx="1010" formatCode="General">
                  <c:v>0.99859374761581399</c:v>
                </c:pt>
                <c:pt idx="1011" formatCode="General">
                  <c:v>1.03726971149444</c:v>
                </c:pt>
                <c:pt idx="1012" formatCode="General">
                  <c:v>1.0464826822280799</c:v>
                </c:pt>
                <c:pt idx="1013" formatCode="General">
                  <c:v>1.0150684118270801</c:v>
                </c:pt>
                <c:pt idx="1014" formatCode="General">
                  <c:v>1.0274988412857</c:v>
                </c:pt>
                <c:pt idx="1015" formatCode="General">
                  <c:v>1.1379908323287899</c:v>
                </c:pt>
                <c:pt idx="1016" formatCode="General">
                  <c:v>1.1388697624206501</c:v>
                </c:pt>
                <c:pt idx="1017" formatCode="General">
                  <c:v>1.07655048370361</c:v>
                </c:pt>
                <c:pt idx="1018" formatCode="General">
                  <c:v>1.08933329582214</c:v>
                </c:pt>
                <c:pt idx="1019" formatCode="General">
                  <c:v>1.0464407205581601</c:v>
                </c:pt>
                <c:pt idx="1020" formatCode="General">
                  <c:v>1.1868975162506099</c:v>
                </c:pt>
                <c:pt idx="1021" formatCode="General">
                  <c:v>1.0657651424407899</c:v>
                </c:pt>
                <c:pt idx="1022" formatCode="General">
                  <c:v>1.25657033920288</c:v>
                </c:pt>
                <c:pt idx="1023" formatCode="General">
                  <c:v>1.1424648761749201</c:v>
                </c:pt>
                <c:pt idx="1024" formatCode="General">
                  <c:v>1.0844497680664</c:v>
                </c:pt>
                <c:pt idx="1025" formatCode="General">
                  <c:v>1.22649633884429</c:v>
                </c:pt>
                <c:pt idx="1026" formatCode="General">
                  <c:v>1.0925551652908301</c:v>
                </c:pt>
                <c:pt idx="1027" formatCode="General">
                  <c:v>1.1041343212127599</c:v>
                </c:pt>
                <c:pt idx="1028" formatCode="General">
                  <c:v>1.2236518859863199</c:v>
                </c:pt>
                <c:pt idx="1029" formatCode="General">
                  <c:v>1.0773224830627399</c:v>
                </c:pt>
                <c:pt idx="1030" formatCode="General">
                  <c:v>1.05762338638305</c:v>
                </c:pt>
                <c:pt idx="1031" formatCode="General">
                  <c:v>1.18414282798767</c:v>
                </c:pt>
                <c:pt idx="1032" formatCode="General">
                  <c:v>1.14422571659088</c:v>
                </c:pt>
                <c:pt idx="1033" formatCode="General">
                  <c:v>1.2463083267211901</c:v>
                </c:pt>
                <c:pt idx="1034" formatCode="General">
                  <c:v>1.3666146993637001</c:v>
                </c:pt>
                <c:pt idx="1035" formatCode="General">
                  <c:v>1.2637398242950399</c:v>
                </c:pt>
                <c:pt idx="1036" formatCode="General">
                  <c:v>1.0441004037857</c:v>
                </c:pt>
                <c:pt idx="1037" formatCode="General">
                  <c:v>1.1246044635772701</c:v>
                </c:pt>
                <c:pt idx="1038" formatCode="General">
                  <c:v>1.1845690011978101</c:v>
                </c:pt>
                <c:pt idx="1039" formatCode="General">
                  <c:v>1.1332768201828001</c:v>
                </c:pt>
                <c:pt idx="1040" formatCode="General">
                  <c:v>1.2005914449691699</c:v>
                </c:pt>
                <c:pt idx="1041" formatCode="General">
                  <c:v>1.16565608978271</c:v>
                </c:pt>
                <c:pt idx="1042" formatCode="General">
                  <c:v>1.1462826728820801</c:v>
                </c:pt>
                <c:pt idx="1043" formatCode="General">
                  <c:v>1.1659185886382999</c:v>
                </c:pt>
                <c:pt idx="1044" formatCode="General">
                  <c:v>1.1714016199111901</c:v>
                </c:pt>
                <c:pt idx="1045" formatCode="General">
                  <c:v>1.1688362360000599</c:v>
                </c:pt>
                <c:pt idx="1046" formatCode="General">
                  <c:v>1.1494495868682799</c:v>
                </c:pt>
                <c:pt idx="1047" formatCode="General">
                  <c:v>1.1379141807556099</c:v>
                </c:pt>
                <c:pt idx="1048" formatCode="General">
                  <c:v>1.20340168476104</c:v>
                </c:pt>
                <c:pt idx="1049" formatCode="General">
                  <c:v>1.1959375143051101</c:v>
                </c:pt>
                <c:pt idx="1050" formatCode="General">
                  <c:v>1.3008497953414899</c:v>
                </c:pt>
                <c:pt idx="1051" formatCode="General">
                  <c:v>1.34062135219573</c:v>
                </c:pt>
                <c:pt idx="1052" formatCode="General">
                  <c:v>1.12730872631073</c:v>
                </c:pt>
                <c:pt idx="1053" formatCode="General">
                  <c:v>1.6328994035720801</c:v>
                </c:pt>
                <c:pt idx="1054" formatCode="General">
                  <c:v>1.16517746448516</c:v>
                </c:pt>
                <c:pt idx="1055" formatCode="General">
                  <c:v>1.3965938091278001</c:v>
                </c:pt>
                <c:pt idx="1056" formatCode="General">
                  <c:v>1.1813503503799401</c:v>
                </c:pt>
                <c:pt idx="1057" formatCode="General">
                  <c:v>1.14788174629211</c:v>
                </c:pt>
                <c:pt idx="1058" formatCode="General">
                  <c:v>1.2455418109893699</c:v>
                </c:pt>
                <c:pt idx="1059" formatCode="General">
                  <c:v>1.39905965328216</c:v>
                </c:pt>
                <c:pt idx="1060" formatCode="General">
                  <c:v>1.67759704589843</c:v>
                </c:pt>
                <c:pt idx="1061" formatCode="General">
                  <c:v>1.37867450714111</c:v>
                </c:pt>
                <c:pt idx="1062" formatCode="General">
                  <c:v>1.47854948043823</c:v>
                </c:pt>
                <c:pt idx="1063" formatCode="General">
                  <c:v>1.38050556182861</c:v>
                </c:pt>
                <c:pt idx="1064" formatCode="General">
                  <c:v>1.49203336238861</c:v>
                </c:pt>
                <c:pt idx="1065" formatCode="General">
                  <c:v>1.5605452060699401</c:v>
                </c:pt>
                <c:pt idx="1066" formatCode="General">
                  <c:v>1.24576103687286</c:v>
                </c:pt>
                <c:pt idx="1067" formatCode="General">
                  <c:v>1.18974173069</c:v>
                </c:pt>
                <c:pt idx="1068" formatCode="General">
                  <c:v>1.19789910316467</c:v>
                </c:pt>
                <c:pt idx="1069" formatCode="General">
                  <c:v>1.2092244625091499</c:v>
                </c:pt>
                <c:pt idx="1070" formatCode="General">
                  <c:v>3.4290862083435001</c:v>
                </c:pt>
                <c:pt idx="1071" formatCode="General">
                  <c:v>1.71075451374053</c:v>
                </c:pt>
                <c:pt idx="1072" formatCode="General">
                  <c:v>2.13519215583801</c:v>
                </c:pt>
                <c:pt idx="1073" formatCode="General">
                  <c:v>1.87045645713806</c:v>
                </c:pt>
                <c:pt idx="1074" formatCode="General">
                  <c:v>1.3372652530670099</c:v>
                </c:pt>
                <c:pt idx="1075" formatCode="General">
                  <c:v>1.2999751567840501</c:v>
                </c:pt>
                <c:pt idx="1076" formatCode="General">
                  <c:v>1.20493924617767</c:v>
                </c:pt>
                <c:pt idx="1077" formatCode="General">
                  <c:v>1.1934356689453101</c:v>
                </c:pt>
                <c:pt idx="1078" formatCode="General">
                  <c:v>1.4469531774520801</c:v>
                </c:pt>
                <c:pt idx="1079" formatCode="General">
                  <c:v>3.3116176128387398</c:v>
                </c:pt>
                <c:pt idx="1080" formatCode="General">
                  <c:v>3.3720529079437198</c:v>
                </c:pt>
                <c:pt idx="1081" formatCode="General">
                  <c:v>2.95415830612182</c:v>
                </c:pt>
                <c:pt idx="1082" formatCode="General">
                  <c:v>1.2116070985794001</c:v>
                </c:pt>
                <c:pt idx="1083" formatCode="General">
                  <c:v>1.2841448783874501</c:v>
                </c:pt>
                <c:pt idx="1084" formatCode="General">
                  <c:v>1.2468411922454801</c:v>
                </c:pt>
                <c:pt idx="1085" formatCode="General">
                  <c:v>1.3439750671386701</c:v>
                </c:pt>
                <c:pt idx="1086" formatCode="General">
                  <c:v>1.2474273443221999</c:v>
                </c:pt>
                <c:pt idx="1087" formatCode="General">
                  <c:v>1.32809090614318</c:v>
                </c:pt>
                <c:pt idx="1088" formatCode="General">
                  <c:v>1.31870830059051</c:v>
                </c:pt>
                <c:pt idx="1089" formatCode="General">
                  <c:v>1.2720876932144101</c:v>
                </c:pt>
                <c:pt idx="1090" formatCode="General">
                  <c:v>1.3090317249298</c:v>
                </c:pt>
                <c:pt idx="1091" formatCode="General">
                  <c:v>1.3117090463638299</c:v>
                </c:pt>
                <c:pt idx="1092" formatCode="General">
                  <c:v>1.26080775260925</c:v>
                </c:pt>
                <c:pt idx="1093" formatCode="General">
                  <c:v>1.26065909862518</c:v>
                </c:pt>
                <c:pt idx="1094" formatCode="General">
                  <c:v>1.2401752471923799</c:v>
                </c:pt>
                <c:pt idx="1095" formatCode="General">
                  <c:v>1.2366462945938099</c:v>
                </c:pt>
                <c:pt idx="1096" formatCode="General">
                  <c:v>1.2345942258834799</c:v>
                </c:pt>
                <c:pt idx="1097" formatCode="General">
                  <c:v>1.34944188594818</c:v>
                </c:pt>
                <c:pt idx="1098" formatCode="General">
                  <c:v>1.3305246829986499</c:v>
                </c:pt>
                <c:pt idx="1099" formatCode="General">
                  <c:v>1.2741641998291</c:v>
                </c:pt>
                <c:pt idx="1100" formatCode="General">
                  <c:v>1.31729435920715</c:v>
                </c:pt>
                <c:pt idx="1101" formatCode="General">
                  <c:v>1.3908778429031301</c:v>
                </c:pt>
                <c:pt idx="1102" formatCode="General">
                  <c:v>1.18714618682861</c:v>
                </c:pt>
                <c:pt idx="1103" formatCode="General">
                  <c:v>1.3485293388366699</c:v>
                </c:pt>
                <c:pt idx="1104" formatCode="General">
                  <c:v>1.3102831840515099</c:v>
                </c:pt>
                <c:pt idx="1105" formatCode="General">
                  <c:v>1.5439975261688199</c:v>
                </c:pt>
                <c:pt idx="1106" formatCode="General">
                  <c:v>1.4054985046386701</c:v>
                </c:pt>
                <c:pt idx="1107" formatCode="General">
                  <c:v>1.2291402816772401</c:v>
                </c:pt>
                <c:pt idx="1108" formatCode="General">
                  <c:v>1.13769054412841</c:v>
                </c:pt>
                <c:pt idx="1109" formatCode="General">
                  <c:v>1.2356654405593801</c:v>
                </c:pt>
                <c:pt idx="1110" formatCode="General">
                  <c:v>1.2501966953277499</c:v>
                </c:pt>
                <c:pt idx="1111" formatCode="General">
                  <c:v>1.1201417446136399</c:v>
                </c:pt>
                <c:pt idx="1112" formatCode="General">
                  <c:v>1.12442255020141</c:v>
                </c:pt>
                <c:pt idx="1113" formatCode="General">
                  <c:v>1.1265635490417401</c:v>
                </c:pt>
                <c:pt idx="1114" formatCode="General">
                  <c:v>1.1180565357208201</c:v>
                </c:pt>
                <c:pt idx="1115" formatCode="General">
                  <c:v>1.1367050409317001</c:v>
                </c:pt>
                <c:pt idx="1116" formatCode="General">
                  <c:v>1.17168056964874</c:v>
                </c:pt>
                <c:pt idx="1117" formatCode="General">
                  <c:v>1.1014553308486901</c:v>
                </c:pt>
                <c:pt idx="1118" formatCode="General">
                  <c:v>1.1070708036422701</c:v>
                </c:pt>
                <c:pt idx="1119" formatCode="General">
                  <c:v>1.0926145315170199</c:v>
                </c:pt>
                <c:pt idx="1120" formatCode="General">
                  <c:v>1.0936032533645601</c:v>
                </c:pt>
                <c:pt idx="1121" formatCode="General">
                  <c:v>1.1055046319961499</c:v>
                </c:pt>
                <c:pt idx="1122" formatCode="General">
                  <c:v>1.1646826267242401</c:v>
                </c:pt>
                <c:pt idx="1123" formatCode="General">
                  <c:v>1.19825279712677</c:v>
                </c:pt>
                <c:pt idx="1124" formatCode="General">
                  <c:v>1.11692726612091</c:v>
                </c:pt>
                <c:pt idx="1125" formatCode="General">
                  <c:v>1.1167078018188401</c:v>
                </c:pt>
                <c:pt idx="1126" formatCode="General">
                  <c:v>1.0867167711257899</c:v>
                </c:pt>
                <c:pt idx="1127" formatCode="General">
                  <c:v>1.17841780185699</c:v>
                </c:pt>
                <c:pt idx="1128" formatCode="General">
                  <c:v>1.13250112533569</c:v>
                </c:pt>
                <c:pt idx="1129" formatCode="General">
                  <c:v>1.1389877796173</c:v>
                </c:pt>
                <c:pt idx="1130" formatCode="General">
                  <c:v>1.1090060472488401</c:v>
                </c:pt>
                <c:pt idx="1131" formatCode="General">
                  <c:v>1.1021801233291599</c:v>
                </c:pt>
                <c:pt idx="1132" formatCode="General">
                  <c:v>1.10086798667907</c:v>
                </c:pt>
                <c:pt idx="1133" formatCode="General">
                  <c:v>1.11621630191802</c:v>
                </c:pt>
                <c:pt idx="1134" formatCode="General">
                  <c:v>1.12692439556121</c:v>
                </c:pt>
                <c:pt idx="1135" formatCode="General">
                  <c:v>1.1809440851211499</c:v>
                </c:pt>
                <c:pt idx="1136" formatCode="General">
                  <c:v>1.2100524902343699</c:v>
                </c:pt>
                <c:pt idx="1137" formatCode="General">
                  <c:v>1.18061864376068</c:v>
                </c:pt>
                <c:pt idx="1138" formatCode="General">
                  <c:v>1.15229892730712</c:v>
                </c:pt>
                <c:pt idx="1139" formatCode="General">
                  <c:v>1.1255234479904099</c:v>
                </c:pt>
                <c:pt idx="1140" formatCode="General">
                  <c:v>1.1662188768386801</c:v>
                </c:pt>
                <c:pt idx="1141" formatCode="General">
                  <c:v>1.17599880695343</c:v>
                </c:pt>
                <c:pt idx="1142" formatCode="General">
                  <c:v>1.1754626035690301</c:v>
                </c:pt>
                <c:pt idx="1143" formatCode="General">
                  <c:v>1.1978302001953101</c:v>
                </c:pt>
                <c:pt idx="1144" formatCode="General">
                  <c:v>1.16315698623657</c:v>
                </c:pt>
                <c:pt idx="1145" formatCode="General">
                  <c:v>1.14377748966217</c:v>
                </c:pt>
                <c:pt idx="1146" formatCode="General">
                  <c:v>1.1786129474639799</c:v>
                </c:pt>
                <c:pt idx="1147" formatCode="General">
                  <c:v>1.1597588062286299</c:v>
                </c:pt>
                <c:pt idx="1148" formatCode="General">
                  <c:v>1.1655796766281099</c:v>
                </c:pt>
                <c:pt idx="1149" formatCode="General">
                  <c:v>1.3329715728759699</c:v>
                </c:pt>
                <c:pt idx="1150" formatCode="General">
                  <c:v>1.1106315851211499</c:v>
                </c:pt>
                <c:pt idx="1151" formatCode="General">
                  <c:v>1.2065613269805899</c:v>
                </c:pt>
                <c:pt idx="1152" formatCode="General">
                  <c:v>1.2297579050064</c:v>
                </c:pt>
                <c:pt idx="1153" formatCode="General">
                  <c:v>1.17233455181121</c:v>
                </c:pt>
                <c:pt idx="1154" formatCode="General">
                  <c:v>1.2044259309768599</c:v>
                </c:pt>
                <c:pt idx="1155" formatCode="General">
                  <c:v>1.1731210947036701</c:v>
                </c:pt>
                <c:pt idx="1156" formatCode="General">
                  <c:v>1.13851010799407</c:v>
                </c:pt>
                <c:pt idx="1157" formatCode="General">
                  <c:v>1.2055590152740401</c:v>
                </c:pt>
                <c:pt idx="1158" formatCode="General">
                  <c:v>1.19909703731536</c:v>
                </c:pt>
                <c:pt idx="1159" formatCode="General">
                  <c:v>1.15251660346984</c:v>
                </c:pt>
                <c:pt idx="1160" formatCode="General">
                  <c:v>1.1318120956420801</c:v>
                </c:pt>
                <c:pt idx="1161" formatCode="General">
                  <c:v>1.13893842697143</c:v>
                </c:pt>
                <c:pt idx="1162" formatCode="General">
                  <c:v>1.2481707334518399</c:v>
                </c:pt>
                <c:pt idx="1163" formatCode="General">
                  <c:v>1.1838960647582999</c:v>
                </c:pt>
                <c:pt idx="1164" formatCode="General">
                  <c:v>1.1576052904128999</c:v>
                </c:pt>
                <c:pt idx="1165" formatCode="General">
                  <c:v>1.1941325664520199</c:v>
                </c:pt>
                <c:pt idx="1166" formatCode="General">
                  <c:v>1.1912640333175599</c:v>
                </c:pt>
                <c:pt idx="1167" formatCode="General">
                  <c:v>1.1996645927429199</c:v>
                </c:pt>
                <c:pt idx="1168" formatCode="General">
                  <c:v>1.19226109981536</c:v>
                </c:pt>
                <c:pt idx="1169" formatCode="General">
                  <c:v>1.20537149906158</c:v>
                </c:pt>
                <c:pt idx="1170" formatCode="General">
                  <c:v>1.19737029075622</c:v>
                </c:pt>
                <c:pt idx="1171" formatCode="General">
                  <c:v>1.2075445652007999</c:v>
                </c:pt>
                <c:pt idx="1172" formatCode="General">
                  <c:v>1.21362328529357</c:v>
                </c:pt>
                <c:pt idx="1173" formatCode="General">
                  <c:v>1.32335364818573</c:v>
                </c:pt>
                <c:pt idx="1174" formatCode="General">
                  <c:v>1.3520032167434599</c:v>
                </c:pt>
                <c:pt idx="1175" formatCode="General">
                  <c:v>1.15360903739929</c:v>
                </c:pt>
                <c:pt idx="1176" formatCode="General">
                  <c:v>1.16512298583984</c:v>
                </c:pt>
                <c:pt idx="1177" formatCode="General">
                  <c:v>1.2324861288070601</c:v>
                </c:pt>
                <c:pt idx="1178" formatCode="General">
                  <c:v>1.20167744159698</c:v>
                </c:pt>
                <c:pt idx="1179" formatCode="General">
                  <c:v>1.24434697628021</c:v>
                </c:pt>
                <c:pt idx="1180" formatCode="General">
                  <c:v>1.1838568449020299</c:v>
                </c:pt>
                <c:pt idx="1181" formatCode="General">
                  <c:v>1.25367963314056</c:v>
                </c:pt>
                <c:pt idx="1182" formatCode="General">
                  <c:v>1.2401269674301101</c:v>
                </c:pt>
                <c:pt idx="1183" formatCode="General">
                  <c:v>1.2697842121124201</c:v>
                </c:pt>
                <c:pt idx="1184" formatCode="General">
                  <c:v>1.22646820545196</c:v>
                </c:pt>
                <c:pt idx="1185" formatCode="General">
                  <c:v>1.2895883321762001</c:v>
                </c:pt>
                <c:pt idx="1186" formatCode="General">
                  <c:v>1.29325246810913</c:v>
                </c:pt>
                <c:pt idx="1187" formatCode="General">
                  <c:v>1.2871837615966699</c:v>
                </c:pt>
                <c:pt idx="1188" formatCode="General">
                  <c:v>1.23364388942718</c:v>
                </c:pt>
                <c:pt idx="1189" formatCode="General">
                  <c:v>1.5848464965820299</c:v>
                </c:pt>
                <c:pt idx="1190" formatCode="General">
                  <c:v>1.51600861549377</c:v>
                </c:pt>
                <c:pt idx="1191" formatCode="General">
                  <c:v>1.69397580623626</c:v>
                </c:pt>
                <c:pt idx="1192" formatCode="General">
                  <c:v>1.5455588102340601</c:v>
                </c:pt>
                <c:pt idx="1193" formatCode="General">
                  <c:v>1.56049060821533</c:v>
                </c:pt>
                <c:pt idx="1194" formatCode="General">
                  <c:v>1.65974676609039</c:v>
                </c:pt>
                <c:pt idx="1195" formatCode="General">
                  <c:v>1.62970459461212</c:v>
                </c:pt>
                <c:pt idx="1196" formatCode="General">
                  <c:v>1.7109971046447701</c:v>
                </c:pt>
                <c:pt idx="1197" formatCode="General">
                  <c:v>1.5801655054092401</c:v>
                </c:pt>
                <c:pt idx="1198" formatCode="General">
                  <c:v>1.5281959772109901</c:v>
                </c:pt>
                <c:pt idx="1199" formatCode="General">
                  <c:v>1.5069650411605799</c:v>
                </c:pt>
                <c:pt idx="1200" formatCode="General">
                  <c:v>1.50620853900909</c:v>
                </c:pt>
                <c:pt idx="1201" formatCode="General">
                  <c:v>1.60107481479644</c:v>
                </c:pt>
                <c:pt idx="1202" formatCode="General">
                  <c:v>1.5394690036773599</c:v>
                </c:pt>
                <c:pt idx="1203" formatCode="General">
                  <c:v>1.56223309040069</c:v>
                </c:pt>
                <c:pt idx="1204" formatCode="General">
                  <c:v>1.5416224002838099</c:v>
                </c:pt>
                <c:pt idx="1205" formatCode="General">
                  <c:v>1.5183579921722401</c:v>
                </c:pt>
                <c:pt idx="1206" formatCode="General">
                  <c:v>1.7059631347656199</c:v>
                </c:pt>
                <c:pt idx="1207" formatCode="General">
                  <c:v>1.7900986671447701</c:v>
                </c:pt>
                <c:pt idx="1208" formatCode="General">
                  <c:v>1.6043566465377801</c:v>
                </c:pt>
                <c:pt idx="1209" formatCode="General">
                  <c:v>1.95397520065307</c:v>
                </c:pt>
                <c:pt idx="1210" formatCode="General">
                  <c:v>1.7199901342391899</c:v>
                </c:pt>
                <c:pt idx="1211" formatCode="General">
                  <c:v>1.52953648567199</c:v>
                </c:pt>
                <c:pt idx="1212" formatCode="General">
                  <c:v>1.5870672464370701</c:v>
                </c:pt>
                <c:pt idx="1213" formatCode="General">
                  <c:v>1.80555307865142</c:v>
                </c:pt>
                <c:pt idx="1214" formatCode="General">
                  <c:v>1.9376276731491</c:v>
                </c:pt>
                <c:pt idx="1215" formatCode="General">
                  <c:v>1.6018760204315099</c:v>
                </c:pt>
                <c:pt idx="1216" formatCode="General">
                  <c:v>1.7457755804061801</c:v>
                </c:pt>
                <c:pt idx="1217" formatCode="General">
                  <c:v>1.7725358009338299</c:v>
                </c:pt>
                <c:pt idx="1218" formatCode="General">
                  <c:v>1.74406325817108</c:v>
                </c:pt>
                <c:pt idx="1219" formatCode="General">
                  <c:v>1.98554062843322</c:v>
                </c:pt>
                <c:pt idx="1220" formatCode="General">
                  <c:v>1.72597444057464</c:v>
                </c:pt>
                <c:pt idx="1221" formatCode="General">
                  <c:v>1.5886244773864699</c:v>
                </c:pt>
                <c:pt idx="1222" formatCode="General">
                  <c:v>1.58752512931823</c:v>
                </c:pt>
                <c:pt idx="1223" formatCode="General">
                  <c:v>1.82448410987854</c:v>
                </c:pt>
                <c:pt idx="1224" formatCode="General">
                  <c:v>1.8350301980972199</c:v>
                </c:pt>
                <c:pt idx="1225" formatCode="General">
                  <c:v>1.74919593334198</c:v>
                </c:pt>
                <c:pt idx="1226" formatCode="General">
                  <c:v>1.6957756280898999</c:v>
                </c:pt>
                <c:pt idx="1227" formatCode="General">
                  <c:v>1.66691029071807</c:v>
                </c:pt>
                <c:pt idx="1228" formatCode="General">
                  <c:v>1.8529748916625901</c:v>
                </c:pt>
                <c:pt idx="1229" formatCode="General">
                  <c:v>1.66510677337646</c:v>
                </c:pt>
                <c:pt idx="1230" formatCode="General">
                  <c:v>1.5793709754943801</c:v>
                </c:pt>
                <c:pt idx="1231" formatCode="General">
                  <c:v>1.64576256275177</c:v>
                </c:pt>
                <c:pt idx="1232" formatCode="General">
                  <c:v>1.68969106674194</c:v>
                </c:pt>
                <c:pt idx="1233" formatCode="General">
                  <c:v>1.79789507389068</c:v>
                </c:pt>
                <c:pt idx="1234" formatCode="General">
                  <c:v>1.71392214298248</c:v>
                </c:pt>
                <c:pt idx="1235" formatCode="General">
                  <c:v>1.71353471279144</c:v>
                </c:pt>
                <c:pt idx="1236" formatCode="General">
                  <c:v>1.73511970043182</c:v>
                </c:pt>
                <c:pt idx="1237" formatCode="General">
                  <c:v>1.9432001113891599</c:v>
                </c:pt>
                <c:pt idx="1238" formatCode="General">
                  <c:v>1.68401992321014</c:v>
                </c:pt>
                <c:pt idx="1239" formatCode="General">
                  <c:v>1.5114705562591499</c:v>
                </c:pt>
                <c:pt idx="1240" formatCode="General">
                  <c:v>1.6399056911468499</c:v>
                </c:pt>
                <c:pt idx="1241" formatCode="General">
                  <c:v>1.7716881036758401</c:v>
                </c:pt>
                <c:pt idx="1242" formatCode="General">
                  <c:v>1.7211289405822701</c:v>
                </c:pt>
                <c:pt idx="1243" formatCode="General">
                  <c:v>1.64738309383392</c:v>
                </c:pt>
                <c:pt idx="1244" formatCode="General">
                  <c:v>1.6748125553131099</c:v>
                </c:pt>
                <c:pt idx="1245" formatCode="General">
                  <c:v>1.69248282909393</c:v>
                </c:pt>
                <c:pt idx="1246" formatCode="General">
                  <c:v>1.6030957698821999</c:v>
                </c:pt>
                <c:pt idx="1247" formatCode="General">
                  <c:v>1.7075059413909901</c:v>
                </c:pt>
                <c:pt idx="1248" formatCode="General">
                  <c:v>1.72761607170104</c:v>
                </c:pt>
                <c:pt idx="1249" formatCode="General">
                  <c:v>1.80707991123199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96-B144-A7B3-C17428A535AF}"/>
            </c:ext>
          </c:extLst>
        </c:ser>
        <c:ser>
          <c:idx val="1"/>
          <c:order val="1"/>
          <c:tx>
            <c:strRef>
              <c:f>'SorterC vs SorterF'!$C$2</c:f>
              <c:strCache>
                <c:ptCount val="1"/>
                <c:pt idx="0">
                  <c:v>Runtime 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'SorterC vs SorterF'!$A$3:$A$1252</c:f>
              <c:numCache>
                <c:formatCode>General</c:formatCode>
                <c:ptCount val="125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177</c:v>
                </c:pt>
                <c:pt idx="89">
                  <c:v>179</c:v>
                </c:pt>
                <c:pt idx="90">
                  <c:v>181</c:v>
                </c:pt>
                <c:pt idx="91">
                  <c:v>183</c:v>
                </c:pt>
                <c:pt idx="92">
                  <c:v>185</c:v>
                </c:pt>
                <c:pt idx="93">
                  <c:v>187</c:v>
                </c:pt>
                <c:pt idx="94">
                  <c:v>189</c:v>
                </c:pt>
                <c:pt idx="95">
                  <c:v>191</c:v>
                </c:pt>
                <c:pt idx="96">
                  <c:v>193</c:v>
                </c:pt>
                <c:pt idx="97">
                  <c:v>195</c:v>
                </c:pt>
                <c:pt idx="98">
                  <c:v>197</c:v>
                </c:pt>
                <c:pt idx="99">
                  <c:v>199</c:v>
                </c:pt>
                <c:pt idx="100">
                  <c:v>201</c:v>
                </c:pt>
                <c:pt idx="101">
                  <c:v>203</c:v>
                </c:pt>
                <c:pt idx="102">
                  <c:v>205</c:v>
                </c:pt>
                <c:pt idx="103">
                  <c:v>207</c:v>
                </c:pt>
                <c:pt idx="104">
                  <c:v>209</c:v>
                </c:pt>
                <c:pt idx="105">
                  <c:v>211</c:v>
                </c:pt>
                <c:pt idx="106">
                  <c:v>213</c:v>
                </c:pt>
                <c:pt idx="107">
                  <c:v>215</c:v>
                </c:pt>
                <c:pt idx="108">
                  <c:v>217</c:v>
                </c:pt>
                <c:pt idx="109">
                  <c:v>219</c:v>
                </c:pt>
                <c:pt idx="110">
                  <c:v>221</c:v>
                </c:pt>
                <c:pt idx="111">
                  <c:v>223</c:v>
                </c:pt>
                <c:pt idx="112">
                  <c:v>225</c:v>
                </c:pt>
                <c:pt idx="113">
                  <c:v>227</c:v>
                </c:pt>
                <c:pt idx="114">
                  <c:v>229</c:v>
                </c:pt>
                <c:pt idx="115">
                  <c:v>231</c:v>
                </c:pt>
                <c:pt idx="116">
                  <c:v>233</c:v>
                </c:pt>
                <c:pt idx="117">
                  <c:v>235</c:v>
                </c:pt>
                <c:pt idx="118">
                  <c:v>237</c:v>
                </c:pt>
                <c:pt idx="119">
                  <c:v>239</c:v>
                </c:pt>
                <c:pt idx="120">
                  <c:v>241</c:v>
                </c:pt>
                <c:pt idx="121">
                  <c:v>243</c:v>
                </c:pt>
                <c:pt idx="122">
                  <c:v>245</c:v>
                </c:pt>
                <c:pt idx="123">
                  <c:v>247</c:v>
                </c:pt>
                <c:pt idx="124">
                  <c:v>249</c:v>
                </c:pt>
                <c:pt idx="125">
                  <c:v>251</c:v>
                </c:pt>
                <c:pt idx="126">
                  <c:v>253</c:v>
                </c:pt>
                <c:pt idx="127">
                  <c:v>255</c:v>
                </c:pt>
                <c:pt idx="128">
                  <c:v>257</c:v>
                </c:pt>
                <c:pt idx="129">
                  <c:v>259</c:v>
                </c:pt>
                <c:pt idx="130">
                  <c:v>261</c:v>
                </c:pt>
                <c:pt idx="131">
                  <c:v>263</c:v>
                </c:pt>
                <c:pt idx="132">
                  <c:v>265</c:v>
                </c:pt>
                <c:pt idx="133">
                  <c:v>267</c:v>
                </c:pt>
                <c:pt idx="134">
                  <c:v>269</c:v>
                </c:pt>
                <c:pt idx="135">
                  <c:v>271</c:v>
                </c:pt>
                <c:pt idx="136">
                  <c:v>273</c:v>
                </c:pt>
                <c:pt idx="137">
                  <c:v>275</c:v>
                </c:pt>
                <c:pt idx="138">
                  <c:v>277</c:v>
                </c:pt>
                <c:pt idx="139">
                  <c:v>279</c:v>
                </c:pt>
                <c:pt idx="140">
                  <c:v>281</c:v>
                </c:pt>
                <c:pt idx="141">
                  <c:v>283</c:v>
                </c:pt>
                <c:pt idx="142">
                  <c:v>285</c:v>
                </c:pt>
                <c:pt idx="143">
                  <c:v>287</c:v>
                </c:pt>
                <c:pt idx="144">
                  <c:v>289</c:v>
                </c:pt>
                <c:pt idx="145">
                  <c:v>291</c:v>
                </c:pt>
                <c:pt idx="146">
                  <c:v>293</c:v>
                </c:pt>
                <c:pt idx="147">
                  <c:v>295</c:v>
                </c:pt>
                <c:pt idx="148">
                  <c:v>297</c:v>
                </c:pt>
                <c:pt idx="149">
                  <c:v>299</c:v>
                </c:pt>
                <c:pt idx="150">
                  <c:v>301</c:v>
                </c:pt>
                <c:pt idx="151">
                  <c:v>303</c:v>
                </c:pt>
                <c:pt idx="152">
                  <c:v>305</c:v>
                </c:pt>
                <c:pt idx="153">
                  <c:v>307</c:v>
                </c:pt>
                <c:pt idx="154">
                  <c:v>309</c:v>
                </c:pt>
                <c:pt idx="155">
                  <c:v>311</c:v>
                </c:pt>
                <c:pt idx="156">
                  <c:v>313</c:v>
                </c:pt>
                <c:pt idx="157">
                  <c:v>315</c:v>
                </c:pt>
                <c:pt idx="158">
                  <c:v>317</c:v>
                </c:pt>
                <c:pt idx="159">
                  <c:v>319</c:v>
                </c:pt>
                <c:pt idx="160">
                  <c:v>321</c:v>
                </c:pt>
                <c:pt idx="161">
                  <c:v>323</c:v>
                </c:pt>
                <c:pt idx="162">
                  <c:v>325</c:v>
                </c:pt>
                <c:pt idx="163">
                  <c:v>327</c:v>
                </c:pt>
                <c:pt idx="164">
                  <c:v>329</c:v>
                </c:pt>
                <c:pt idx="165">
                  <c:v>331</c:v>
                </c:pt>
                <c:pt idx="166">
                  <c:v>333</c:v>
                </c:pt>
                <c:pt idx="167">
                  <c:v>335</c:v>
                </c:pt>
                <c:pt idx="168">
                  <c:v>337</c:v>
                </c:pt>
                <c:pt idx="169">
                  <c:v>339</c:v>
                </c:pt>
                <c:pt idx="170">
                  <c:v>341</c:v>
                </c:pt>
                <c:pt idx="171">
                  <c:v>343</c:v>
                </c:pt>
                <c:pt idx="172">
                  <c:v>345</c:v>
                </c:pt>
                <c:pt idx="173">
                  <c:v>347</c:v>
                </c:pt>
                <c:pt idx="174">
                  <c:v>349</c:v>
                </c:pt>
                <c:pt idx="175">
                  <c:v>351</c:v>
                </c:pt>
                <c:pt idx="176">
                  <c:v>353</c:v>
                </c:pt>
                <c:pt idx="177">
                  <c:v>355</c:v>
                </c:pt>
                <c:pt idx="178">
                  <c:v>357</c:v>
                </c:pt>
                <c:pt idx="179">
                  <c:v>359</c:v>
                </c:pt>
                <c:pt idx="180">
                  <c:v>361</c:v>
                </c:pt>
                <c:pt idx="181">
                  <c:v>363</c:v>
                </c:pt>
                <c:pt idx="182">
                  <c:v>365</c:v>
                </c:pt>
                <c:pt idx="183">
                  <c:v>367</c:v>
                </c:pt>
                <c:pt idx="184">
                  <c:v>369</c:v>
                </c:pt>
                <c:pt idx="185">
                  <c:v>371</c:v>
                </c:pt>
                <c:pt idx="186">
                  <c:v>373</c:v>
                </c:pt>
                <c:pt idx="187">
                  <c:v>375</c:v>
                </c:pt>
                <c:pt idx="188">
                  <c:v>377</c:v>
                </c:pt>
                <c:pt idx="189">
                  <c:v>379</c:v>
                </c:pt>
                <c:pt idx="190">
                  <c:v>381</c:v>
                </c:pt>
                <c:pt idx="191">
                  <c:v>383</c:v>
                </c:pt>
                <c:pt idx="192">
                  <c:v>385</c:v>
                </c:pt>
                <c:pt idx="193">
                  <c:v>387</c:v>
                </c:pt>
                <c:pt idx="194">
                  <c:v>389</c:v>
                </c:pt>
                <c:pt idx="195">
                  <c:v>391</c:v>
                </c:pt>
                <c:pt idx="196">
                  <c:v>393</c:v>
                </c:pt>
                <c:pt idx="197">
                  <c:v>395</c:v>
                </c:pt>
                <c:pt idx="198">
                  <c:v>397</c:v>
                </c:pt>
                <c:pt idx="199">
                  <c:v>399</c:v>
                </c:pt>
                <c:pt idx="200">
                  <c:v>401</c:v>
                </c:pt>
                <c:pt idx="201">
                  <c:v>403</c:v>
                </c:pt>
                <c:pt idx="202">
                  <c:v>405</c:v>
                </c:pt>
                <c:pt idx="203">
                  <c:v>407</c:v>
                </c:pt>
                <c:pt idx="204">
                  <c:v>409</c:v>
                </c:pt>
                <c:pt idx="205">
                  <c:v>411</c:v>
                </c:pt>
                <c:pt idx="206">
                  <c:v>413</c:v>
                </c:pt>
                <c:pt idx="207">
                  <c:v>415</c:v>
                </c:pt>
                <c:pt idx="208">
                  <c:v>417</c:v>
                </c:pt>
                <c:pt idx="209">
                  <c:v>419</c:v>
                </c:pt>
                <c:pt idx="210">
                  <c:v>421</c:v>
                </c:pt>
                <c:pt idx="211">
                  <c:v>423</c:v>
                </c:pt>
                <c:pt idx="212">
                  <c:v>425</c:v>
                </c:pt>
                <c:pt idx="213">
                  <c:v>427</c:v>
                </c:pt>
                <c:pt idx="214">
                  <c:v>429</c:v>
                </c:pt>
                <c:pt idx="215">
                  <c:v>431</c:v>
                </c:pt>
                <c:pt idx="216">
                  <c:v>433</c:v>
                </c:pt>
                <c:pt idx="217">
                  <c:v>435</c:v>
                </c:pt>
                <c:pt idx="218">
                  <c:v>437</c:v>
                </c:pt>
                <c:pt idx="219">
                  <c:v>439</c:v>
                </c:pt>
                <c:pt idx="220">
                  <c:v>441</c:v>
                </c:pt>
                <c:pt idx="221">
                  <c:v>443</c:v>
                </c:pt>
                <c:pt idx="222">
                  <c:v>445</c:v>
                </c:pt>
                <c:pt idx="223">
                  <c:v>447</c:v>
                </c:pt>
                <c:pt idx="224">
                  <c:v>449</c:v>
                </c:pt>
                <c:pt idx="225">
                  <c:v>451</c:v>
                </c:pt>
                <c:pt idx="226">
                  <c:v>453</c:v>
                </c:pt>
                <c:pt idx="227">
                  <c:v>455</c:v>
                </c:pt>
                <c:pt idx="228">
                  <c:v>457</c:v>
                </c:pt>
                <c:pt idx="229">
                  <c:v>459</c:v>
                </c:pt>
                <c:pt idx="230">
                  <c:v>461</c:v>
                </c:pt>
                <c:pt idx="231">
                  <c:v>463</c:v>
                </c:pt>
                <c:pt idx="232">
                  <c:v>465</c:v>
                </c:pt>
                <c:pt idx="233">
                  <c:v>467</c:v>
                </c:pt>
                <c:pt idx="234">
                  <c:v>469</c:v>
                </c:pt>
                <c:pt idx="235">
                  <c:v>471</c:v>
                </c:pt>
                <c:pt idx="236">
                  <c:v>473</c:v>
                </c:pt>
                <c:pt idx="237">
                  <c:v>475</c:v>
                </c:pt>
                <c:pt idx="238">
                  <c:v>477</c:v>
                </c:pt>
                <c:pt idx="239">
                  <c:v>479</c:v>
                </c:pt>
                <c:pt idx="240">
                  <c:v>481</c:v>
                </c:pt>
                <c:pt idx="241">
                  <c:v>483</c:v>
                </c:pt>
                <c:pt idx="242">
                  <c:v>485</c:v>
                </c:pt>
                <c:pt idx="243">
                  <c:v>487</c:v>
                </c:pt>
                <c:pt idx="244">
                  <c:v>489</c:v>
                </c:pt>
                <c:pt idx="245">
                  <c:v>491</c:v>
                </c:pt>
                <c:pt idx="246">
                  <c:v>493</c:v>
                </c:pt>
                <c:pt idx="247">
                  <c:v>495</c:v>
                </c:pt>
                <c:pt idx="248">
                  <c:v>497</c:v>
                </c:pt>
                <c:pt idx="249">
                  <c:v>499</c:v>
                </c:pt>
                <c:pt idx="250">
                  <c:v>501</c:v>
                </c:pt>
                <c:pt idx="251">
                  <c:v>503</c:v>
                </c:pt>
                <c:pt idx="252">
                  <c:v>505</c:v>
                </c:pt>
                <c:pt idx="253">
                  <c:v>507</c:v>
                </c:pt>
                <c:pt idx="254">
                  <c:v>509</c:v>
                </c:pt>
                <c:pt idx="255">
                  <c:v>511</c:v>
                </c:pt>
                <c:pt idx="256">
                  <c:v>513</c:v>
                </c:pt>
                <c:pt idx="257">
                  <c:v>515</c:v>
                </c:pt>
                <c:pt idx="258">
                  <c:v>517</c:v>
                </c:pt>
                <c:pt idx="259">
                  <c:v>519</c:v>
                </c:pt>
                <c:pt idx="260">
                  <c:v>521</c:v>
                </c:pt>
                <c:pt idx="261">
                  <c:v>523</c:v>
                </c:pt>
                <c:pt idx="262">
                  <c:v>525</c:v>
                </c:pt>
                <c:pt idx="263">
                  <c:v>527</c:v>
                </c:pt>
                <c:pt idx="264">
                  <c:v>529</c:v>
                </c:pt>
                <c:pt idx="265">
                  <c:v>531</c:v>
                </c:pt>
                <c:pt idx="266">
                  <c:v>533</c:v>
                </c:pt>
                <c:pt idx="267">
                  <c:v>535</c:v>
                </c:pt>
                <c:pt idx="268">
                  <c:v>537</c:v>
                </c:pt>
                <c:pt idx="269">
                  <c:v>539</c:v>
                </c:pt>
                <c:pt idx="270">
                  <c:v>541</c:v>
                </c:pt>
                <c:pt idx="271">
                  <c:v>543</c:v>
                </c:pt>
                <c:pt idx="272">
                  <c:v>545</c:v>
                </c:pt>
                <c:pt idx="273">
                  <c:v>547</c:v>
                </c:pt>
                <c:pt idx="274">
                  <c:v>549</c:v>
                </c:pt>
                <c:pt idx="275">
                  <c:v>551</c:v>
                </c:pt>
                <c:pt idx="276">
                  <c:v>553</c:v>
                </c:pt>
                <c:pt idx="277">
                  <c:v>555</c:v>
                </c:pt>
                <c:pt idx="278">
                  <c:v>557</c:v>
                </c:pt>
                <c:pt idx="279">
                  <c:v>559</c:v>
                </c:pt>
                <c:pt idx="280">
                  <c:v>561</c:v>
                </c:pt>
                <c:pt idx="281">
                  <c:v>563</c:v>
                </c:pt>
                <c:pt idx="282">
                  <c:v>565</c:v>
                </c:pt>
                <c:pt idx="283">
                  <c:v>567</c:v>
                </c:pt>
                <c:pt idx="284">
                  <c:v>569</c:v>
                </c:pt>
                <c:pt idx="285">
                  <c:v>571</c:v>
                </c:pt>
                <c:pt idx="286">
                  <c:v>573</c:v>
                </c:pt>
                <c:pt idx="287">
                  <c:v>575</c:v>
                </c:pt>
                <c:pt idx="288">
                  <c:v>577</c:v>
                </c:pt>
                <c:pt idx="289">
                  <c:v>579</c:v>
                </c:pt>
                <c:pt idx="290">
                  <c:v>581</c:v>
                </c:pt>
                <c:pt idx="291">
                  <c:v>583</c:v>
                </c:pt>
                <c:pt idx="292">
                  <c:v>585</c:v>
                </c:pt>
                <c:pt idx="293">
                  <c:v>587</c:v>
                </c:pt>
                <c:pt idx="294">
                  <c:v>589</c:v>
                </c:pt>
                <c:pt idx="295">
                  <c:v>591</c:v>
                </c:pt>
                <c:pt idx="296">
                  <c:v>593</c:v>
                </c:pt>
                <c:pt idx="297">
                  <c:v>595</c:v>
                </c:pt>
                <c:pt idx="298">
                  <c:v>597</c:v>
                </c:pt>
                <c:pt idx="299">
                  <c:v>599</c:v>
                </c:pt>
                <c:pt idx="300">
                  <c:v>601</c:v>
                </c:pt>
                <c:pt idx="301">
                  <c:v>603</c:v>
                </c:pt>
                <c:pt idx="302">
                  <c:v>605</c:v>
                </c:pt>
                <c:pt idx="303">
                  <c:v>607</c:v>
                </c:pt>
                <c:pt idx="304">
                  <c:v>609</c:v>
                </c:pt>
                <c:pt idx="305">
                  <c:v>611</c:v>
                </c:pt>
                <c:pt idx="306">
                  <c:v>613</c:v>
                </c:pt>
                <c:pt idx="307">
                  <c:v>615</c:v>
                </c:pt>
                <c:pt idx="308">
                  <c:v>617</c:v>
                </c:pt>
                <c:pt idx="309">
                  <c:v>619</c:v>
                </c:pt>
                <c:pt idx="310">
                  <c:v>621</c:v>
                </c:pt>
                <c:pt idx="311">
                  <c:v>623</c:v>
                </c:pt>
                <c:pt idx="312">
                  <c:v>625</c:v>
                </c:pt>
                <c:pt idx="313">
                  <c:v>627</c:v>
                </c:pt>
                <c:pt idx="314">
                  <c:v>629</c:v>
                </c:pt>
                <c:pt idx="315">
                  <c:v>631</c:v>
                </c:pt>
                <c:pt idx="316">
                  <c:v>633</c:v>
                </c:pt>
                <c:pt idx="317">
                  <c:v>635</c:v>
                </c:pt>
                <c:pt idx="318">
                  <c:v>637</c:v>
                </c:pt>
                <c:pt idx="319">
                  <c:v>639</c:v>
                </c:pt>
                <c:pt idx="320">
                  <c:v>641</c:v>
                </c:pt>
                <c:pt idx="321">
                  <c:v>643</c:v>
                </c:pt>
                <c:pt idx="322">
                  <c:v>645</c:v>
                </c:pt>
                <c:pt idx="323">
                  <c:v>647</c:v>
                </c:pt>
                <c:pt idx="324">
                  <c:v>649</c:v>
                </c:pt>
                <c:pt idx="325">
                  <c:v>651</c:v>
                </c:pt>
                <c:pt idx="326">
                  <c:v>653</c:v>
                </c:pt>
                <c:pt idx="327">
                  <c:v>655</c:v>
                </c:pt>
                <c:pt idx="328">
                  <c:v>657</c:v>
                </c:pt>
                <c:pt idx="329">
                  <c:v>659</c:v>
                </c:pt>
                <c:pt idx="330">
                  <c:v>661</c:v>
                </c:pt>
                <c:pt idx="331">
                  <c:v>663</c:v>
                </c:pt>
                <c:pt idx="332">
                  <c:v>665</c:v>
                </c:pt>
                <c:pt idx="333">
                  <c:v>667</c:v>
                </c:pt>
                <c:pt idx="334">
                  <c:v>669</c:v>
                </c:pt>
                <c:pt idx="335">
                  <c:v>671</c:v>
                </c:pt>
                <c:pt idx="336">
                  <c:v>673</c:v>
                </c:pt>
                <c:pt idx="337">
                  <c:v>675</c:v>
                </c:pt>
                <c:pt idx="338">
                  <c:v>677</c:v>
                </c:pt>
                <c:pt idx="339">
                  <c:v>679</c:v>
                </c:pt>
                <c:pt idx="340">
                  <c:v>681</c:v>
                </c:pt>
                <c:pt idx="341">
                  <c:v>683</c:v>
                </c:pt>
                <c:pt idx="342">
                  <c:v>685</c:v>
                </c:pt>
                <c:pt idx="343">
                  <c:v>687</c:v>
                </c:pt>
                <c:pt idx="344">
                  <c:v>689</c:v>
                </c:pt>
                <c:pt idx="345">
                  <c:v>691</c:v>
                </c:pt>
                <c:pt idx="346">
                  <c:v>693</c:v>
                </c:pt>
                <c:pt idx="347">
                  <c:v>695</c:v>
                </c:pt>
                <c:pt idx="348">
                  <c:v>697</c:v>
                </c:pt>
                <c:pt idx="349">
                  <c:v>699</c:v>
                </c:pt>
                <c:pt idx="350">
                  <c:v>701</c:v>
                </c:pt>
                <c:pt idx="351">
                  <c:v>703</c:v>
                </c:pt>
                <c:pt idx="352">
                  <c:v>705</c:v>
                </c:pt>
                <c:pt idx="353">
                  <c:v>707</c:v>
                </c:pt>
                <c:pt idx="354">
                  <c:v>709</c:v>
                </c:pt>
                <c:pt idx="355">
                  <c:v>711</c:v>
                </c:pt>
                <c:pt idx="356">
                  <c:v>713</c:v>
                </c:pt>
                <c:pt idx="357">
                  <c:v>715</c:v>
                </c:pt>
                <c:pt idx="358">
                  <c:v>717</c:v>
                </c:pt>
                <c:pt idx="359">
                  <c:v>719</c:v>
                </c:pt>
                <c:pt idx="360">
                  <c:v>721</c:v>
                </c:pt>
                <c:pt idx="361">
                  <c:v>723</c:v>
                </c:pt>
                <c:pt idx="362">
                  <c:v>725</c:v>
                </c:pt>
                <c:pt idx="363">
                  <c:v>727</c:v>
                </c:pt>
                <c:pt idx="364">
                  <c:v>729</c:v>
                </c:pt>
                <c:pt idx="365">
                  <c:v>731</c:v>
                </c:pt>
                <c:pt idx="366">
                  <c:v>733</c:v>
                </c:pt>
                <c:pt idx="367">
                  <c:v>735</c:v>
                </c:pt>
                <c:pt idx="368">
                  <c:v>737</c:v>
                </c:pt>
                <c:pt idx="369">
                  <c:v>739</c:v>
                </c:pt>
                <c:pt idx="370">
                  <c:v>741</c:v>
                </c:pt>
                <c:pt idx="371">
                  <c:v>743</c:v>
                </c:pt>
                <c:pt idx="372">
                  <c:v>745</c:v>
                </c:pt>
                <c:pt idx="373">
                  <c:v>747</c:v>
                </c:pt>
                <c:pt idx="374">
                  <c:v>749</c:v>
                </c:pt>
                <c:pt idx="375">
                  <c:v>751</c:v>
                </c:pt>
                <c:pt idx="376">
                  <c:v>753</c:v>
                </c:pt>
                <c:pt idx="377">
                  <c:v>755</c:v>
                </c:pt>
                <c:pt idx="378">
                  <c:v>757</c:v>
                </c:pt>
                <c:pt idx="379">
                  <c:v>759</c:v>
                </c:pt>
                <c:pt idx="380">
                  <c:v>761</c:v>
                </c:pt>
                <c:pt idx="381">
                  <c:v>763</c:v>
                </c:pt>
                <c:pt idx="382">
                  <c:v>765</c:v>
                </c:pt>
                <c:pt idx="383">
                  <c:v>767</c:v>
                </c:pt>
                <c:pt idx="384">
                  <c:v>769</c:v>
                </c:pt>
                <c:pt idx="385">
                  <c:v>771</c:v>
                </c:pt>
                <c:pt idx="386">
                  <c:v>773</c:v>
                </c:pt>
                <c:pt idx="387">
                  <c:v>775</c:v>
                </c:pt>
                <c:pt idx="388">
                  <c:v>777</c:v>
                </c:pt>
                <c:pt idx="389">
                  <c:v>779</c:v>
                </c:pt>
                <c:pt idx="390">
                  <c:v>781</c:v>
                </c:pt>
                <c:pt idx="391">
                  <c:v>783</c:v>
                </c:pt>
                <c:pt idx="392">
                  <c:v>785</c:v>
                </c:pt>
                <c:pt idx="393">
                  <c:v>787</c:v>
                </c:pt>
                <c:pt idx="394">
                  <c:v>789</c:v>
                </c:pt>
                <c:pt idx="395">
                  <c:v>791</c:v>
                </c:pt>
                <c:pt idx="396">
                  <c:v>793</c:v>
                </c:pt>
                <c:pt idx="397">
                  <c:v>795</c:v>
                </c:pt>
                <c:pt idx="398">
                  <c:v>797</c:v>
                </c:pt>
                <c:pt idx="399">
                  <c:v>799</c:v>
                </c:pt>
                <c:pt idx="400">
                  <c:v>801</c:v>
                </c:pt>
                <c:pt idx="401">
                  <c:v>803</c:v>
                </c:pt>
                <c:pt idx="402">
                  <c:v>805</c:v>
                </c:pt>
                <c:pt idx="403">
                  <c:v>807</c:v>
                </c:pt>
                <c:pt idx="404">
                  <c:v>809</c:v>
                </c:pt>
                <c:pt idx="405">
                  <c:v>811</c:v>
                </c:pt>
                <c:pt idx="406">
                  <c:v>813</c:v>
                </c:pt>
                <c:pt idx="407">
                  <c:v>815</c:v>
                </c:pt>
                <c:pt idx="408">
                  <c:v>817</c:v>
                </c:pt>
                <c:pt idx="409">
                  <c:v>819</c:v>
                </c:pt>
                <c:pt idx="410">
                  <c:v>821</c:v>
                </c:pt>
                <c:pt idx="411">
                  <c:v>823</c:v>
                </c:pt>
                <c:pt idx="412">
                  <c:v>825</c:v>
                </c:pt>
                <c:pt idx="413">
                  <c:v>827</c:v>
                </c:pt>
                <c:pt idx="414">
                  <c:v>829</c:v>
                </c:pt>
                <c:pt idx="415">
                  <c:v>831</c:v>
                </c:pt>
                <c:pt idx="416">
                  <c:v>833</c:v>
                </c:pt>
                <c:pt idx="417">
                  <c:v>835</c:v>
                </c:pt>
                <c:pt idx="418">
                  <c:v>837</c:v>
                </c:pt>
                <c:pt idx="419">
                  <c:v>839</c:v>
                </c:pt>
                <c:pt idx="420">
                  <c:v>841</c:v>
                </c:pt>
                <c:pt idx="421">
                  <c:v>843</c:v>
                </c:pt>
                <c:pt idx="422">
                  <c:v>845</c:v>
                </c:pt>
                <c:pt idx="423">
                  <c:v>847</c:v>
                </c:pt>
                <c:pt idx="424">
                  <c:v>849</c:v>
                </c:pt>
                <c:pt idx="425">
                  <c:v>851</c:v>
                </c:pt>
                <c:pt idx="426">
                  <c:v>853</c:v>
                </c:pt>
                <c:pt idx="427">
                  <c:v>855</c:v>
                </c:pt>
                <c:pt idx="428">
                  <c:v>857</c:v>
                </c:pt>
                <c:pt idx="429">
                  <c:v>859</c:v>
                </c:pt>
                <c:pt idx="430">
                  <c:v>861</c:v>
                </c:pt>
                <c:pt idx="431">
                  <c:v>863</c:v>
                </c:pt>
                <c:pt idx="432">
                  <c:v>865</c:v>
                </c:pt>
                <c:pt idx="433">
                  <c:v>867</c:v>
                </c:pt>
                <c:pt idx="434">
                  <c:v>869</c:v>
                </c:pt>
                <c:pt idx="435">
                  <c:v>871</c:v>
                </c:pt>
                <c:pt idx="436">
                  <c:v>873</c:v>
                </c:pt>
                <c:pt idx="437">
                  <c:v>875</c:v>
                </c:pt>
                <c:pt idx="438">
                  <c:v>877</c:v>
                </c:pt>
                <c:pt idx="439">
                  <c:v>879</c:v>
                </c:pt>
                <c:pt idx="440">
                  <c:v>881</c:v>
                </c:pt>
                <c:pt idx="441">
                  <c:v>883</c:v>
                </c:pt>
                <c:pt idx="442">
                  <c:v>885</c:v>
                </c:pt>
                <c:pt idx="443">
                  <c:v>887</c:v>
                </c:pt>
                <c:pt idx="444">
                  <c:v>889</c:v>
                </c:pt>
                <c:pt idx="445">
                  <c:v>891</c:v>
                </c:pt>
                <c:pt idx="446">
                  <c:v>893</c:v>
                </c:pt>
                <c:pt idx="447">
                  <c:v>895</c:v>
                </c:pt>
                <c:pt idx="448">
                  <c:v>897</c:v>
                </c:pt>
                <c:pt idx="449">
                  <c:v>899</c:v>
                </c:pt>
                <c:pt idx="450">
                  <c:v>901</c:v>
                </c:pt>
                <c:pt idx="451">
                  <c:v>903</c:v>
                </c:pt>
                <c:pt idx="452">
                  <c:v>905</c:v>
                </c:pt>
                <c:pt idx="453">
                  <c:v>907</c:v>
                </c:pt>
                <c:pt idx="454">
                  <c:v>909</c:v>
                </c:pt>
                <c:pt idx="455">
                  <c:v>911</c:v>
                </c:pt>
                <c:pt idx="456">
                  <c:v>913</c:v>
                </c:pt>
                <c:pt idx="457">
                  <c:v>915</c:v>
                </c:pt>
                <c:pt idx="458">
                  <c:v>917</c:v>
                </c:pt>
                <c:pt idx="459">
                  <c:v>919</c:v>
                </c:pt>
                <c:pt idx="460">
                  <c:v>921</c:v>
                </c:pt>
                <c:pt idx="461">
                  <c:v>923</c:v>
                </c:pt>
                <c:pt idx="462">
                  <c:v>925</c:v>
                </c:pt>
                <c:pt idx="463">
                  <c:v>927</c:v>
                </c:pt>
                <c:pt idx="464">
                  <c:v>929</c:v>
                </c:pt>
                <c:pt idx="465">
                  <c:v>931</c:v>
                </c:pt>
                <c:pt idx="466">
                  <c:v>933</c:v>
                </c:pt>
                <c:pt idx="467">
                  <c:v>935</c:v>
                </c:pt>
                <c:pt idx="468">
                  <c:v>937</c:v>
                </c:pt>
                <c:pt idx="469">
                  <c:v>939</c:v>
                </c:pt>
                <c:pt idx="470">
                  <c:v>941</c:v>
                </c:pt>
                <c:pt idx="471">
                  <c:v>943</c:v>
                </c:pt>
                <c:pt idx="472">
                  <c:v>945</c:v>
                </c:pt>
                <c:pt idx="473">
                  <c:v>947</c:v>
                </c:pt>
                <c:pt idx="474">
                  <c:v>949</c:v>
                </c:pt>
                <c:pt idx="475">
                  <c:v>951</c:v>
                </c:pt>
                <c:pt idx="476">
                  <c:v>953</c:v>
                </c:pt>
                <c:pt idx="477">
                  <c:v>955</c:v>
                </c:pt>
                <c:pt idx="478">
                  <c:v>957</c:v>
                </c:pt>
                <c:pt idx="479">
                  <c:v>959</c:v>
                </c:pt>
                <c:pt idx="480">
                  <c:v>961</c:v>
                </c:pt>
                <c:pt idx="481">
                  <c:v>963</c:v>
                </c:pt>
                <c:pt idx="482">
                  <c:v>965</c:v>
                </c:pt>
                <c:pt idx="483">
                  <c:v>967</c:v>
                </c:pt>
                <c:pt idx="484">
                  <c:v>969</c:v>
                </c:pt>
                <c:pt idx="485">
                  <c:v>971</c:v>
                </c:pt>
                <c:pt idx="486">
                  <c:v>973</c:v>
                </c:pt>
                <c:pt idx="487">
                  <c:v>975</c:v>
                </c:pt>
                <c:pt idx="488">
                  <c:v>977</c:v>
                </c:pt>
                <c:pt idx="489">
                  <c:v>979</c:v>
                </c:pt>
                <c:pt idx="490">
                  <c:v>981</c:v>
                </c:pt>
                <c:pt idx="491">
                  <c:v>983</c:v>
                </c:pt>
                <c:pt idx="492">
                  <c:v>985</c:v>
                </c:pt>
                <c:pt idx="493">
                  <c:v>987</c:v>
                </c:pt>
                <c:pt idx="494">
                  <c:v>989</c:v>
                </c:pt>
                <c:pt idx="495">
                  <c:v>991</c:v>
                </c:pt>
                <c:pt idx="496">
                  <c:v>993</c:v>
                </c:pt>
                <c:pt idx="497">
                  <c:v>995</c:v>
                </c:pt>
                <c:pt idx="498">
                  <c:v>997</c:v>
                </c:pt>
                <c:pt idx="499">
                  <c:v>999</c:v>
                </c:pt>
                <c:pt idx="500">
                  <c:v>1001</c:v>
                </c:pt>
                <c:pt idx="501">
                  <c:v>1003</c:v>
                </c:pt>
                <c:pt idx="502">
                  <c:v>1005</c:v>
                </c:pt>
                <c:pt idx="503">
                  <c:v>1007</c:v>
                </c:pt>
                <c:pt idx="504">
                  <c:v>1009</c:v>
                </c:pt>
                <c:pt idx="505">
                  <c:v>1011</c:v>
                </c:pt>
                <c:pt idx="506">
                  <c:v>1013</c:v>
                </c:pt>
                <c:pt idx="507">
                  <c:v>1015</c:v>
                </c:pt>
                <c:pt idx="508">
                  <c:v>1017</c:v>
                </c:pt>
                <c:pt idx="509">
                  <c:v>1019</c:v>
                </c:pt>
                <c:pt idx="510">
                  <c:v>1021</c:v>
                </c:pt>
                <c:pt idx="511">
                  <c:v>1023</c:v>
                </c:pt>
                <c:pt idx="512">
                  <c:v>1025</c:v>
                </c:pt>
                <c:pt idx="513">
                  <c:v>1027</c:v>
                </c:pt>
                <c:pt idx="514">
                  <c:v>1029</c:v>
                </c:pt>
                <c:pt idx="515">
                  <c:v>1031</c:v>
                </c:pt>
                <c:pt idx="516">
                  <c:v>1033</c:v>
                </c:pt>
                <c:pt idx="517">
                  <c:v>1035</c:v>
                </c:pt>
                <c:pt idx="518">
                  <c:v>1037</c:v>
                </c:pt>
                <c:pt idx="519">
                  <c:v>1039</c:v>
                </c:pt>
                <c:pt idx="520">
                  <c:v>1041</c:v>
                </c:pt>
                <c:pt idx="521">
                  <c:v>1043</c:v>
                </c:pt>
                <c:pt idx="522">
                  <c:v>1045</c:v>
                </c:pt>
                <c:pt idx="523">
                  <c:v>1047</c:v>
                </c:pt>
                <c:pt idx="524">
                  <c:v>1049</c:v>
                </c:pt>
                <c:pt idx="525">
                  <c:v>1051</c:v>
                </c:pt>
                <c:pt idx="526">
                  <c:v>1053</c:v>
                </c:pt>
                <c:pt idx="527">
                  <c:v>1055</c:v>
                </c:pt>
                <c:pt idx="528">
                  <c:v>1057</c:v>
                </c:pt>
                <c:pt idx="529">
                  <c:v>1059</c:v>
                </c:pt>
                <c:pt idx="530">
                  <c:v>1061</c:v>
                </c:pt>
                <c:pt idx="531">
                  <c:v>1063</c:v>
                </c:pt>
                <c:pt idx="532">
                  <c:v>1065</c:v>
                </c:pt>
                <c:pt idx="533">
                  <c:v>1067</c:v>
                </c:pt>
                <c:pt idx="534">
                  <c:v>1069</c:v>
                </c:pt>
                <c:pt idx="535">
                  <c:v>1071</c:v>
                </c:pt>
                <c:pt idx="536">
                  <c:v>1073</c:v>
                </c:pt>
                <c:pt idx="537">
                  <c:v>1075</c:v>
                </c:pt>
                <c:pt idx="538">
                  <c:v>1077</c:v>
                </c:pt>
                <c:pt idx="539">
                  <c:v>1079</c:v>
                </c:pt>
                <c:pt idx="540">
                  <c:v>1081</c:v>
                </c:pt>
                <c:pt idx="541">
                  <c:v>1083</c:v>
                </c:pt>
                <c:pt idx="542">
                  <c:v>1085</c:v>
                </c:pt>
                <c:pt idx="543">
                  <c:v>1087</c:v>
                </c:pt>
                <c:pt idx="544">
                  <c:v>1089</c:v>
                </c:pt>
                <c:pt idx="545">
                  <c:v>1091</c:v>
                </c:pt>
                <c:pt idx="546">
                  <c:v>1093</c:v>
                </c:pt>
                <c:pt idx="547">
                  <c:v>1095</c:v>
                </c:pt>
                <c:pt idx="548">
                  <c:v>1097</c:v>
                </c:pt>
                <c:pt idx="549">
                  <c:v>1099</c:v>
                </c:pt>
                <c:pt idx="550">
                  <c:v>1101</c:v>
                </c:pt>
                <c:pt idx="551">
                  <c:v>1103</c:v>
                </c:pt>
                <c:pt idx="552">
                  <c:v>1105</c:v>
                </c:pt>
                <c:pt idx="553">
                  <c:v>1107</c:v>
                </c:pt>
                <c:pt idx="554">
                  <c:v>1109</c:v>
                </c:pt>
                <c:pt idx="555">
                  <c:v>1111</c:v>
                </c:pt>
                <c:pt idx="556">
                  <c:v>1113</c:v>
                </c:pt>
                <c:pt idx="557">
                  <c:v>1115</c:v>
                </c:pt>
                <c:pt idx="558">
                  <c:v>1117</c:v>
                </c:pt>
                <c:pt idx="559">
                  <c:v>1119</c:v>
                </c:pt>
                <c:pt idx="560">
                  <c:v>1121</c:v>
                </c:pt>
                <c:pt idx="561">
                  <c:v>1123</c:v>
                </c:pt>
                <c:pt idx="562">
                  <c:v>1125</c:v>
                </c:pt>
                <c:pt idx="563">
                  <c:v>1127</c:v>
                </c:pt>
                <c:pt idx="564">
                  <c:v>1129</c:v>
                </c:pt>
                <c:pt idx="565">
                  <c:v>1131</c:v>
                </c:pt>
                <c:pt idx="566">
                  <c:v>1133</c:v>
                </c:pt>
                <c:pt idx="567">
                  <c:v>1135</c:v>
                </c:pt>
                <c:pt idx="568">
                  <c:v>1137</c:v>
                </c:pt>
                <c:pt idx="569">
                  <c:v>1139</c:v>
                </c:pt>
                <c:pt idx="570">
                  <c:v>1141</c:v>
                </c:pt>
                <c:pt idx="571">
                  <c:v>1143</c:v>
                </c:pt>
                <c:pt idx="572">
                  <c:v>1145</c:v>
                </c:pt>
                <c:pt idx="573">
                  <c:v>1147</c:v>
                </c:pt>
                <c:pt idx="574">
                  <c:v>1149</c:v>
                </c:pt>
                <c:pt idx="575">
                  <c:v>1151</c:v>
                </c:pt>
                <c:pt idx="576">
                  <c:v>1153</c:v>
                </c:pt>
                <c:pt idx="577">
                  <c:v>1155</c:v>
                </c:pt>
                <c:pt idx="578">
                  <c:v>1157</c:v>
                </c:pt>
                <c:pt idx="579">
                  <c:v>1159</c:v>
                </c:pt>
                <c:pt idx="580">
                  <c:v>1161</c:v>
                </c:pt>
                <c:pt idx="581">
                  <c:v>1163</c:v>
                </c:pt>
                <c:pt idx="582">
                  <c:v>1165</c:v>
                </c:pt>
                <c:pt idx="583">
                  <c:v>1167</c:v>
                </c:pt>
                <c:pt idx="584">
                  <c:v>1169</c:v>
                </c:pt>
                <c:pt idx="585">
                  <c:v>1171</c:v>
                </c:pt>
                <c:pt idx="586">
                  <c:v>1173</c:v>
                </c:pt>
                <c:pt idx="587">
                  <c:v>1175</c:v>
                </c:pt>
                <c:pt idx="588">
                  <c:v>1177</c:v>
                </c:pt>
                <c:pt idx="589">
                  <c:v>1179</c:v>
                </c:pt>
                <c:pt idx="590">
                  <c:v>1181</c:v>
                </c:pt>
                <c:pt idx="591">
                  <c:v>1183</c:v>
                </c:pt>
                <c:pt idx="592">
                  <c:v>1185</c:v>
                </c:pt>
                <c:pt idx="593">
                  <c:v>1187</c:v>
                </c:pt>
                <c:pt idx="594">
                  <c:v>1189</c:v>
                </c:pt>
                <c:pt idx="595">
                  <c:v>1191</c:v>
                </c:pt>
                <c:pt idx="596">
                  <c:v>1193</c:v>
                </c:pt>
                <c:pt idx="597">
                  <c:v>1195</c:v>
                </c:pt>
                <c:pt idx="598">
                  <c:v>1197</c:v>
                </c:pt>
                <c:pt idx="599">
                  <c:v>1199</c:v>
                </c:pt>
                <c:pt idx="600">
                  <c:v>1201</c:v>
                </c:pt>
                <c:pt idx="601">
                  <c:v>1203</c:v>
                </c:pt>
                <c:pt idx="602">
                  <c:v>1205</c:v>
                </c:pt>
                <c:pt idx="603">
                  <c:v>1207</c:v>
                </c:pt>
                <c:pt idx="604">
                  <c:v>1209</c:v>
                </c:pt>
                <c:pt idx="605">
                  <c:v>1211</c:v>
                </c:pt>
                <c:pt idx="606">
                  <c:v>1213</c:v>
                </c:pt>
                <c:pt idx="607">
                  <c:v>1215</c:v>
                </c:pt>
                <c:pt idx="608">
                  <c:v>1217</c:v>
                </c:pt>
                <c:pt idx="609">
                  <c:v>1219</c:v>
                </c:pt>
                <c:pt idx="610">
                  <c:v>1221</c:v>
                </c:pt>
                <c:pt idx="611">
                  <c:v>1223</c:v>
                </c:pt>
                <c:pt idx="612">
                  <c:v>1225</c:v>
                </c:pt>
                <c:pt idx="613">
                  <c:v>1227</c:v>
                </c:pt>
                <c:pt idx="614">
                  <c:v>1229</c:v>
                </c:pt>
                <c:pt idx="615">
                  <c:v>1231</c:v>
                </c:pt>
                <c:pt idx="616">
                  <c:v>1233</c:v>
                </c:pt>
                <c:pt idx="617">
                  <c:v>1235</c:v>
                </c:pt>
                <c:pt idx="618">
                  <c:v>1237</c:v>
                </c:pt>
                <c:pt idx="619">
                  <c:v>1239</c:v>
                </c:pt>
                <c:pt idx="620">
                  <c:v>1241</c:v>
                </c:pt>
                <c:pt idx="621">
                  <c:v>1243</c:v>
                </c:pt>
                <c:pt idx="622">
                  <c:v>1245</c:v>
                </c:pt>
                <c:pt idx="623">
                  <c:v>1247</c:v>
                </c:pt>
                <c:pt idx="624">
                  <c:v>1249</c:v>
                </c:pt>
                <c:pt idx="625">
                  <c:v>1251</c:v>
                </c:pt>
                <c:pt idx="626">
                  <c:v>1253</c:v>
                </c:pt>
                <c:pt idx="627">
                  <c:v>1255</c:v>
                </c:pt>
                <c:pt idx="628">
                  <c:v>1257</c:v>
                </c:pt>
                <c:pt idx="629">
                  <c:v>1259</c:v>
                </c:pt>
                <c:pt idx="630">
                  <c:v>1261</c:v>
                </c:pt>
                <c:pt idx="631">
                  <c:v>1263</c:v>
                </c:pt>
                <c:pt idx="632">
                  <c:v>1265</c:v>
                </c:pt>
                <c:pt idx="633">
                  <c:v>1267</c:v>
                </c:pt>
                <c:pt idx="634">
                  <c:v>1269</c:v>
                </c:pt>
                <c:pt idx="635">
                  <c:v>1271</c:v>
                </c:pt>
                <c:pt idx="636">
                  <c:v>1273</c:v>
                </c:pt>
                <c:pt idx="637">
                  <c:v>1275</c:v>
                </c:pt>
                <c:pt idx="638">
                  <c:v>1277</c:v>
                </c:pt>
                <c:pt idx="639">
                  <c:v>1279</c:v>
                </c:pt>
                <c:pt idx="640">
                  <c:v>1281</c:v>
                </c:pt>
                <c:pt idx="641">
                  <c:v>1283</c:v>
                </c:pt>
                <c:pt idx="642">
                  <c:v>1285</c:v>
                </c:pt>
                <c:pt idx="643">
                  <c:v>1287</c:v>
                </c:pt>
                <c:pt idx="644">
                  <c:v>1289</c:v>
                </c:pt>
                <c:pt idx="645">
                  <c:v>1291</c:v>
                </c:pt>
                <c:pt idx="646">
                  <c:v>1293</c:v>
                </c:pt>
                <c:pt idx="647">
                  <c:v>1295</c:v>
                </c:pt>
                <c:pt idx="648">
                  <c:v>1297</c:v>
                </c:pt>
                <c:pt idx="649">
                  <c:v>1299</c:v>
                </c:pt>
                <c:pt idx="650">
                  <c:v>1301</c:v>
                </c:pt>
                <c:pt idx="651">
                  <c:v>1303</c:v>
                </c:pt>
                <c:pt idx="652">
                  <c:v>1305</c:v>
                </c:pt>
                <c:pt idx="653">
                  <c:v>1307</c:v>
                </c:pt>
                <c:pt idx="654">
                  <c:v>1309</c:v>
                </c:pt>
                <c:pt idx="655">
                  <c:v>1311</c:v>
                </c:pt>
                <c:pt idx="656">
                  <c:v>1313</c:v>
                </c:pt>
                <c:pt idx="657">
                  <c:v>1315</c:v>
                </c:pt>
                <c:pt idx="658">
                  <c:v>1317</c:v>
                </c:pt>
                <c:pt idx="659">
                  <c:v>1319</c:v>
                </c:pt>
                <c:pt idx="660">
                  <c:v>1321</c:v>
                </c:pt>
                <c:pt idx="661">
                  <c:v>1323</c:v>
                </c:pt>
                <c:pt idx="662">
                  <c:v>1325</c:v>
                </c:pt>
                <c:pt idx="663">
                  <c:v>1327</c:v>
                </c:pt>
                <c:pt idx="664">
                  <c:v>1329</c:v>
                </c:pt>
                <c:pt idx="665">
                  <c:v>1331</c:v>
                </c:pt>
                <c:pt idx="666">
                  <c:v>1333</c:v>
                </c:pt>
                <c:pt idx="667">
                  <c:v>1335</c:v>
                </c:pt>
                <c:pt idx="668">
                  <c:v>1337</c:v>
                </c:pt>
                <c:pt idx="669">
                  <c:v>1339</c:v>
                </c:pt>
                <c:pt idx="670">
                  <c:v>1341</c:v>
                </c:pt>
                <c:pt idx="671">
                  <c:v>1343</c:v>
                </c:pt>
                <c:pt idx="672">
                  <c:v>1345</c:v>
                </c:pt>
                <c:pt idx="673">
                  <c:v>1347</c:v>
                </c:pt>
                <c:pt idx="674">
                  <c:v>1349</c:v>
                </c:pt>
                <c:pt idx="675">
                  <c:v>1351</c:v>
                </c:pt>
                <c:pt idx="676">
                  <c:v>1353</c:v>
                </c:pt>
                <c:pt idx="677">
                  <c:v>1355</c:v>
                </c:pt>
                <c:pt idx="678">
                  <c:v>1357</c:v>
                </c:pt>
                <c:pt idx="679">
                  <c:v>1359</c:v>
                </c:pt>
                <c:pt idx="680">
                  <c:v>1361</c:v>
                </c:pt>
                <c:pt idx="681">
                  <c:v>1363</c:v>
                </c:pt>
                <c:pt idx="682">
                  <c:v>1365</c:v>
                </c:pt>
                <c:pt idx="683">
                  <c:v>1367</c:v>
                </c:pt>
                <c:pt idx="684">
                  <c:v>1369</c:v>
                </c:pt>
                <c:pt idx="685">
                  <c:v>1371</c:v>
                </c:pt>
                <c:pt idx="686">
                  <c:v>1373</c:v>
                </c:pt>
                <c:pt idx="687">
                  <c:v>1375</c:v>
                </c:pt>
                <c:pt idx="688">
                  <c:v>1377</c:v>
                </c:pt>
                <c:pt idx="689">
                  <c:v>1379</c:v>
                </c:pt>
                <c:pt idx="690">
                  <c:v>1381</c:v>
                </c:pt>
                <c:pt idx="691">
                  <c:v>1383</c:v>
                </c:pt>
                <c:pt idx="692">
                  <c:v>1385</c:v>
                </c:pt>
                <c:pt idx="693">
                  <c:v>1387</c:v>
                </c:pt>
                <c:pt idx="694">
                  <c:v>1389</c:v>
                </c:pt>
                <c:pt idx="695">
                  <c:v>1391</c:v>
                </c:pt>
                <c:pt idx="696">
                  <c:v>1393</c:v>
                </c:pt>
                <c:pt idx="697">
                  <c:v>1395</c:v>
                </c:pt>
                <c:pt idx="698">
                  <c:v>1397</c:v>
                </c:pt>
                <c:pt idx="699">
                  <c:v>1399</c:v>
                </c:pt>
                <c:pt idx="700">
                  <c:v>1401</c:v>
                </c:pt>
                <c:pt idx="701">
                  <c:v>1403</c:v>
                </c:pt>
                <c:pt idx="702">
                  <c:v>1405</c:v>
                </c:pt>
                <c:pt idx="703">
                  <c:v>1407</c:v>
                </c:pt>
                <c:pt idx="704">
                  <c:v>1409</c:v>
                </c:pt>
                <c:pt idx="705">
                  <c:v>1411</c:v>
                </c:pt>
                <c:pt idx="706">
                  <c:v>1413</c:v>
                </c:pt>
                <c:pt idx="707">
                  <c:v>1415</c:v>
                </c:pt>
                <c:pt idx="708">
                  <c:v>1417</c:v>
                </c:pt>
                <c:pt idx="709">
                  <c:v>1419</c:v>
                </c:pt>
                <c:pt idx="710">
                  <c:v>1421</c:v>
                </c:pt>
                <c:pt idx="711">
                  <c:v>1423</c:v>
                </c:pt>
                <c:pt idx="712">
                  <c:v>1425</c:v>
                </c:pt>
                <c:pt idx="713">
                  <c:v>1427</c:v>
                </c:pt>
                <c:pt idx="714">
                  <c:v>1429</c:v>
                </c:pt>
                <c:pt idx="715">
                  <c:v>1431</c:v>
                </c:pt>
                <c:pt idx="716">
                  <c:v>1433</c:v>
                </c:pt>
                <c:pt idx="717">
                  <c:v>1435</c:v>
                </c:pt>
                <c:pt idx="718">
                  <c:v>1437</c:v>
                </c:pt>
                <c:pt idx="719">
                  <c:v>1439</c:v>
                </c:pt>
                <c:pt idx="720">
                  <c:v>1441</c:v>
                </c:pt>
                <c:pt idx="721">
                  <c:v>1443</c:v>
                </c:pt>
                <c:pt idx="722">
                  <c:v>1445</c:v>
                </c:pt>
                <c:pt idx="723">
                  <c:v>1447</c:v>
                </c:pt>
                <c:pt idx="724">
                  <c:v>1449</c:v>
                </c:pt>
                <c:pt idx="725">
                  <c:v>1451</c:v>
                </c:pt>
                <c:pt idx="726">
                  <c:v>1453</c:v>
                </c:pt>
                <c:pt idx="727">
                  <c:v>1455</c:v>
                </c:pt>
                <c:pt idx="728">
                  <c:v>1457</c:v>
                </c:pt>
                <c:pt idx="729">
                  <c:v>1459</c:v>
                </c:pt>
                <c:pt idx="730">
                  <c:v>1461</c:v>
                </c:pt>
                <c:pt idx="731">
                  <c:v>1463</c:v>
                </c:pt>
                <c:pt idx="732">
                  <c:v>1465</c:v>
                </c:pt>
                <c:pt idx="733">
                  <c:v>1467</c:v>
                </c:pt>
                <c:pt idx="734">
                  <c:v>1469</c:v>
                </c:pt>
                <c:pt idx="735">
                  <c:v>1471</c:v>
                </c:pt>
                <c:pt idx="736">
                  <c:v>1473</c:v>
                </c:pt>
                <c:pt idx="737">
                  <c:v>1475</c:v>
                </c:pt>
                <c:pt idx="738">
                  <c:v>1477</c:v>
                </c:pt>
                <c:pt idx="739">
                  <c:v>1479</c:v>
                </c:pt>
                <c:pt idx="740">
                  <c:v>1481</c:v>
                </c:pt>
                <c:pt idx="741">
                  <c:v>1483</c:v>
                </c:pt>
                <c:pt idx="742">
                  <c:v>1485</c:v>
                </c:pt>
                <c:pt idx="743">
                  <c:v>1487</c:v>
                </c:pt>
                <c:pt idx="744">
                  <c:v>1489</c:v>
                </c:pt>
                <c:pt idx="745">
                  <c:v>1491</c:v>
                </c:pt>
                <c:pt idx="746">
                  <c:v>1493</c:v>
                </c:pt>
                <c:pt idx="747">
                  <c:v>1495</c:v>
                </c:pt>
                <c:pt idx="748">
                  <c:v>1497</c:v>
                </c:pt>
                <c:pt idx="749">
                  <c:v>1499</c:v>
                </c:pt>
                <c:pt idx="750">
                  <c:v>1501</c:v>
                </c:pt>
                <c:pt idx="751">
                  <c:v>1503</c:v>
                </c:pt>
                <c:pt idx="752">
                  <c:v>1505</c:v>
                </c:pt>
                <c:pt idx="753">
                  <c:v>1507</c:v>
                </c:pt>
                <c:pt idx="754">
                  <c:v>1509</c:v>
                </c:pt>
                <c:pt idx="755">
                  <c:v>1511</c:v>
                </c:pt>
                <c:pt idx="756">
                  <c:v>1513</c:v>
                </c:pt>
                <c:pt idx="757">
                  <c:v>1515</c:v>
                </c:pt>
                <c:pt idx="758">
                  <c:v>1517</c:v>
                </c:pt>
                <c:pt idx="759">
                  <c:v>1519</c:v>
                </c:pt>
                <c:pt idx="760">
                  <c:v>1521</c:v>
                </c:pt>
                <c:pt idx="761">
                  <c:v>1523</c:v>
                </c:pt>
                <c:pt idx="762">
                  <c:v>1525</c:v>
                </c:pt>
                <c:pt idx="763">
                  <c:v>1527</c:v>
                </c:pt>
                <c:pt idx="764">
                  <c:v>1529</c:v>
                </c:pt>
                <c:pt idx="765">
                  <c:v>1531</c:v>
                </c:pt>
                <c:pt idx="766">
                  <c:v>1533</c:v>
                </c:pt>
                <c:pt idx="767">
                  <c:v>1535</c:v>
                </c:pt>
                <c:pt idx="768">
                  <c:v>1537</c:v>
                </c:pt>
                <c:pt idx="769">
                  <c:v>1539</c:v>
                </c:pt>
                <c:pt idx="770">
                  <c:v>1541</c:v>
                </c:pt>
                <c:pt idx="771">
                  <c:v>1543</c:v>
                </c:pt>
                <c:pt idx="772">
                  <c:v>1545</c:v>
                </c:pt>
                <c:pt idx="773">
                  <c:v>1547</c:v>
                </c:pt>
                <c:pt idx="774">
                  <c:v>1549</c:v>
                </c:pt>
                <c:pt idx="775">
                  <c:v>1551</c:v>
                </c:pt>
                <c:pt idx="776">
                  <c:v>1553</c:v>
                </c:pt>
                <c:pt idx="777">
                  <c:v>1555</c:v>
                </c:pt>
                <c:pt idx="778">
                  <c:v>1557</c:v>
                </c:pt>
                <c:pt idx="779">
                  <c:v>1559</c:v>
                </c:pt>
                <c:pt idx="780">
                  <c:v>1561</c:v>
                </c:pt>
                <c:pt idx="781">
                  <c:v>1563</c:v>
                </c:pt>
                <c:pt idx="782">
                  <c:v>1565</c:v>
                </c:pt>
                <c:pt idx="783">
                  <c:v>1567</c:v>
                </c:pt>
                <c:pt idx="784">
                  <c:v>1569</c:v>
                </c:pt>
                <c:pt idx="785">
                  <c:v>1571</c:v>
                </c:pt>
                <c:pt idx="786">
                  <c:v>1573</c:v>
                </c:pt>
                <c:pt idx="787">
                  <c:v>1575</c:v>
                </c:pt>
                <c:pt idx="788">
                  <c:v>1577</c:v>
                </c:pt>
                <c:pt idx="789">
                  <c:v>1579</c:v>
                </c:pt>
                <c:pt idx="790">
                  <c:v>1581</c:v>
                </c:pt>
                <c:pt idx="791">
                  <c:v>1583</c:v>
                </c:pt>
                <c:pt idx="792">
                  <c:v>1585</c:v>
                </c:pt>
                <c:pt idx="793">
                  <c:v>1587</c:v>
                </c:pt>
                <c:pt idx="794">
                  <c:v>1589</c:v>
                </c:pt>
                <c:pt idx="795">
                  <c:v>1591</c:v>
                </c:pt>
                <c:pt idx="796">
                  <c:v>1593</c:v>
                </c:pt>
                <c:pt idx="797">
                  <c:v>1595</c:v>
                </c:pt>
                <c:pt idx="798">
                  <c:v>1597</c:v>
                </c:pt>
                <c:pt idx="799">
                  <c:v>1599</c:v>
                </c:pt>
                <c:pt idx="800">
                  <c:v>1601</c:v>
                </c:pt>
                <c:pt idx="801">
                  <c:v>1603</c:v>
                </c:pt>
                <c:pt idx="802">
                  <c:v>1605</c:v>
                </c:pt>
                <c:pt idx="803">
                  <c:v>1607</c:v>
                </c:pt>
                <c:pt idx="804">
                  <c:v>1609</c:v>
                </c:pt>
                <c:pt idx="805">
                  <c:v>1611</c:v>
                </c:pt>
                <c:pt idx="806">
                  <c:v>1613</c:v>
                </c:pt>
                <c:pt idx="807">
                  <c:v>1615</c:v>
                </c:pt>
                <c:pt idx="808">
                  <c:v>1617</c:v>
                </c:pt>
                <c:pt idx="809">
                  <c:v>1619</c:v>
                </c:pt>
                <c:pt idx="810">
                  <c:v>1621</c:v>
                </c:pt>
                <c:pt idx="811">
                  <c:v>1623</c:v>
                </c:pt>
                <c:pt idx="812">
                  <c:v>1625</c:v>
                </c:pt>
                <c:pt idx="813">
                  <c:v>1627</c:v>
                </c:pt>
                <c:pt idx="814">
                  <c:v>1629</c:v>
                </c:pt>
                <c:pt idx="815">
                  <c:v>1631</c:v>
                </c:pt>
                <c:pt idx="816">
                  <c:v>1633</c:v>
                </c:pt>
                <c:pt idx="817">
                  <c:v>1635</c:v>
                </c:pt>
                <c:pt idx="818">
                  <c:v>1637</c:v>
                </c:pt>
                <c:pt idx="819">
                  <c:v>1639</c:v>
                </c:pt>
                <c:pt idx="820">
                  <c:v>1641</c:v>
                </c:pt>
                <c:pt idx="821">
                  <c:v>1643</c:v>
                </c:pt>
                <c:pt idx="822">
                  <c:v>1645</c:v>
                </c:pt>
                <c:pt idx="823">
                  <c:v>1647</c:v>
                </c:pt>
                <c:pt idx="824">
                  <c:v>1649</c:v>
                </c:pt>
                <c:pt idx="825">
                  <c:v>1651</c:v>
                </c:pt>
                <c:pt idx="826">
                  <c:v>1653</c:v>
                </c:pt>
                <c:pt idx="827">
                  <c:v>1655</c:v>
                </c:pt>
                <c:pt idx="828">
                  <c:v>1657</c:v>
                </c:pt>
                <c:pt idx="829">
                  <c:v>1659</c:v>
                </c:pt>
                <c:pt idx="830">
                  <c:v>1661</c:v>
                </c:pt>
                <c:pt idx="831">
                  <c:v>1663</c:v>
                </c:pt>
                <c:pt idx="832">
                  <c:v>1665</c:v>
                </c:pt>
                <c:pt idx="833">
                  <c:v>1667</c:v>
                </c:pt>
                <c:pt idx="834">
                  <c:v>1669</c:v>
                </c:pt>
                <c:pt idx="835">
                  <c:v>1671</c:v>
                </c:pt>
                <c:pt idx="836">
                  <c:v>1673</c:v>
                </c:pt>
                <c:pt idx="837">
                  <c:v>1675</c:v>
                </c:pt>
                <c:pt idx="838">
                  <c:v>1677</c:v>
                </c:pt>
                <c:pt idx="839">
                  <c:v>1679</c:v>
                </c:pt>
                <c:pt idx="840">
                  <c:v>1681</c:v>
                </c:pt>
                <c:pt idx="841">
                  <c:v>1683</c:v>
                </c:pt>
                <c:pt idx="842">
                  <c:v>1685</c:v>
                </c:pt>
                <c:pt idx="843">
                  <c:v>1687</c:v>
                </c:pt>
                <c:pt idx="844">
                  <c:v>1689</c:v>
                </c:pt>
                <c:pt idx="845">
                  <c:v>1691</c:v>
                </c:pt>
                <c:pt idx="846">
                  <c:v>1693</c:v>
                </c:pt>
                <c:pt idx="847">
                  <c:v>1695</c:v>
                </c:pt>
                <c:pt idx="848">
                  <c:v>1697</c:v>
                </c:pt>
                <c:pt idx="849">
                  <c:v>1699</c:v>
                </c:pt>
                <c:pt idx="850">
                  <c:v>1701</c:v>
                </c:pt>
                <c:pt idx="851">
                  <c:v>1703</c:v>
                </c:pt>
                <c:pt idx="852">
                  <c:v>1705</c:v>
                </c:pt>
                <c:pt idx="853">
                  <c:v>1707</c:v>
                </c:pt>
                <c:pt idx="854">
                  <c:v>1709</c:v>
                </c:pt>
                <c:pt idx="855">
                  <c:v>1711</c:v>
                </c:pt>
                <c:pt idx="856">
                  <c:v>1713</c:v>
                </c:pt>
                <c:pt idx="857">
                  <c:v>1715</c:v>
                </c:pt>
                <c:pt idx="858">
                  <c:v>1717</c:v>
                </c:pt>
                <c:pt idx="859">
                  <c:v>1719</c:v>
                </c:pt>
                <c:pt idx="860">
                  <c:v>1721</c:v>
                </c:pt>
                <c:pt idx="861">
                  <c:v>1723</c:v>
                </c:pt>
                <c:pt idx="862">
                  <c:v>1725</c:v>
                </c:pt>
                <c:pt idx="863">
                  <c:v>1727</c:v>
                </c:pt>
                <c:pt idx="864">
                  <c:v>1729</c:v>
                </c:pt>
                <c:pt idx="865">
                  <c:v>1731</c:v>
                </c:pt>
                <c:pt idx="866">
                  <c:v>1733</c:v>
                </c:pt>
                <c:pt idx="867">
                  <c:v>1735</c:v>
                </c:pt>
                <c:pt idx="868">
                  <c:v>1737</c:v>
                </c:pt>
                <c:pt idx="869">
                  <c:v>1739</c:v>
                </c:pt>
                <c:pt idx="870">
                  <c:v>1741</c:v>
                </c:pt>
                <c:pt idx="871">
                  <c:v>1743</c:v>
                </c:pt>
                <c:pt idx="872">
                  <c:v>1745</c:v>
                </c:pt>
                <c:pt idx="873">
                  <c:v>1747</c:v>
                </c:pt>
                <c:pt idx="874">
                  <c:v>1749</c:v>
                </c:pt>
                <c:pt idx="875">
                  <c:v>1751</c:v>
                </c:pt>
                <c:pt idx="876">
                  <c:v>1753</c:v>
                </c:pt>
                <c:pt idx="877">
                  <c:v>1755</c:v>
                </c:pt>
                <c:pt idx="878">
                  <c:v>1757</c:v>
                </c:pt>
                <c:pt idx="879">
                  <c:v>1759</c:v>
                </c:pt>
                <c:pt idx="880">
                  <c:v>1761</c:v>
                </c:pt>
                <c:pt idx="881">
                  <c:v>1763</c:v>
                </c:pt>
                <c:pt idx="882">
                  <c:v>1765</c:v>
                </c:pt>
                <c:pt idx="883">
                  <c:v>1767</c:v>
                </c:pt>
                <c:pt idx="884">
                  <c:v>1769</c:v>
                </c:pt>
                <c:pt idx="885">
                  <c:v>1771</c:v>
                </c:pt>
                <c:pt idx="886">
                  <c:v>1773</c:v>
                </c:pt>
                <c:pt idx="887">
                  <c:v>1775</c:v>
                </c:pt>
                <c:pt idx="888">
                  <c:v>1777</c:v>
                </c:pt>
                <c:pt idx="889">
                  <c:v>1779</c:v>
                </c:pt>
                <c:pt idx="890">
                  <c:v>1781</c:v>
                </c:pt>
                <c:pt idx="891">
                  <c:v>1783</c:v>
                </c:pt>
                <c:pt idx="892">
                  <c:v>1785</c:v>
                </c:pt>
                <c:pt idx="893">
                  <c:v>1787</c:v>
                </c:pt>
                <c:pt idx="894">
                  <c:v>1789</c:v>
                </c:pt>
                <c:pt idx="895">
                  <c:v>1791</c:v>
                </c:pt>
                <c:pt idx="896">
                  <c:v>1793</c:v>
                </c:pt>
                <c:pt idx="897">
                  <c:v>1795</c:v>
                </c:pt>
                <c:pt idx="898">
                  <c:v>1797</c:v>
                </c:pt>
                <c:pt idx="899">
                  <c:v>1799</c:v>
                </c:pt>
                <c:pt idx="900">
                  <c:v>1801</c:v>
                </c:pt>
                <c:pt idx="901">
                  <c:v>1803</c:v>
                </c:pt>
                <c:pt idx="902">
                  <c:v>1805</c:v>
                </c:pt>
                <c:pt idx="903">
                  <c:v>1807</c:v>
                </c:pt>
                <c:pt idx="904">
                  <c:v>1809</c:v>
                </c:pt>
                <c:pt idx="905">
                  <c:v>1811</c:v>
                </c:pt>
                <c:pt idx="906">
                  <c:v>1813</c:v>
                </c:pt>
                <c:pt idx="907">
                  <c:v>1815</c:v>
                </c:pt>
                <c:pt idx="908">
                  <c:v>1817</c:v>
                </c:pt>
                <c:pt idx="909">
                  <c:v>1819</c:v>
                </c:pt>
                <c:pt idx="910">
                  <c:v>1821</c:v>
                </c:pt>
                <c:pt idx="911">
                  <c:v>1823</c:v>
                </c:pt>
                <c:pt idx="912">
                  <c:v>1825</c:v>
                </c:pt>
                <c:pt idx="913">
                  <c:v>1827</c:v>
                </c:pt>
                <c:pt idx="914">
                  <c:v>1829</c:v>
                </c:pt>
                <c:pt idx="915">
                  <c:v>1831</c:v>
                </c:pt>
                <c:pt idx="916">
                  <c:v>1833</c:v>
                </c:pt>
                <c:pt idx="917">
                  <c:v>1835</c:v>
                </c:pt>
                <c:pt idx="918">
                  <c:v>1837</c:v>
                </c:pt>
                <c:pt idx="919">
                  <c:v>1839</c:v>
                </c:pt>
                <c:pt idx="920">
                  <c:v>1841</c:v>
                </c:pt>
                <c:pt idx="921">
                  <c:v>1843</c:v>
                </c:pt>
                <c:pt idx="922">
                  <c:v>1845</c:v>
                </c:pt>
                <c:pt idx="923">
                  <c:v>1847</c:v>
                </c:pt>
                <c:pt idx="924">
                  <c:v>1849</c:v>
                </c:pt>
                <c:pt idx="925">
                  <c:v>1851</c:v>
                </c:pt>
                <c:pt idx="926">
                  <c:v>1853</c:v>
                </c:pt>
                <c:pt idx="927">
                  <c:v>1855</c:v>
                </c:pt>
                <c:pt idx="928">
                  <c:v>1857</c:v>
                </c:pt>
                <c:pt idx="929">
                  <c:v>1859</c:v>
                </c:pt>
                <c:pt idx="930">
                  <c:v>1861</c:v>
                </c:pt>
                <c:pt idx="931">
                  <c:v>1863</c:v>
                </c:pt>
                <c:pt idx="932">
                  <c:v>1865</c:v>
                </c:pt>
                <c:pt idx="933">
                  <c:v>1867</c:v>
                </c:pt>
                <c:pt idx="934">
                  <c:v>1869</c:v>
                </c:pt>
                <c:pt idx="935">
                  <c:v>1871</c:v>
                </c:pt>
                <c:pt idx="936">
                  <c:v>1873</c:v>
                </c:pt>
                <c:pt idx="937">
                  <c:v>1875</c:v>
                </c:pt>
                <c:pt idx="938">
                  <c:v>1877</c:v>
                </c:pt>
                <c:pt idx="939">
                  <c:v>1879</c:v>
                </c:pt>
                <c:pt idx="940">
                  <c:v>1881</c:v>
                </c:pt>
                <c:pt idx="941">
                  <c:v>1883</c:v>
                </c:pt>
                <c:pt idx="942">
                  <c:v>1885</c:v>
                </c:pt>
                <c:pt idx="943">
                  <c:v>1887</c:v>
                </c:pt>
                <c:pt idx="944">
                  <c:v>1889</c:v>
                </c:pt>
                <c:pt idx="945">
                  <c:v>1891</c:v>
                </c:pt>
                <c:pt idx="946">
                  <c:v>1893</c:v>
                </c:pt>
                <c:pt idx="947">
                  <c:v>1895</c:v>
                </c:pt>
                <c:pt idx="948">
                  <c:v>1897</c:v>
                </c:pt>
                <c:pt idx="949">
                  <c:v>1899</c:v>
                </c:pt>
                <c:pt idx="950">
                  <c:v>1901</c:v>
                </c:pt>
                <c:pt idx="951">
                  <c:v>1903</c:v>
                </c:pt>
                <c:pt idx="952">
                  <c:v>1905</c:v>
                </c:pt>
                <c:pt idx="953">
                  <c:v>1907</c:v>
                </c:pt>
                <c:pt idx="954">
                  <c:v>1909</c:v>
                </c:pt>
                <c:pt idx="955">
                  <c:v>1911</c:v>
                </c:pt>
                <c:pt idx="956">
                  <c:v>1913</c:v>
                </c:pt>
                <c:pt idx="957">
                  <c:v>1915</c:v>
                </c:pt>
                <c:pt idx="958">
                  <c:v>1917</c:v>
                </c:pt>
                <c:pt idx="959">
                  <c:v>1919</c:v>
                </c:pt>
                <c:pt idx="960">
                  <c:v>1921</c:v>
                </c:pt>
                <c:pt idx="961">
                  <c:v>1923</c:v>
                </c:pt>
                <c:pt idx="962">
                  <c:v>1925</c:v>
                </c:pt>
                <c:pt idx="963">
                  <c:v>1927</c:v>
                </c:pt>
                <c:pt idx="964">
                  <c:v>1929</c:v>
                </c:pt>
                <c:pt idx="965">
                  <c:v>1931</c:v>
                </c:pt>
                <c:pt idx="966">
                  <c:v>1933</c:v>
                </c:pt>
                <c:pt idx="967">
                  <c:v>1935</c:v>
                </c:pt>
                <c:pt idx="968">
                  <c:v>1937</c:v>
                </c:pt>
                <c:pt idx="969">
                  <c:v>1939</c:v>
                </c:pt>
                <c:pt idx="970">
                  <c:v>1941</c:v>
                </c:pt>
                <c:pt idx="971">
                  <c:v>1943</c:v>
                </c:pt>
                <c:pt idx="972">
                  <c:v>1945</c:v>
                </c:pt>
                <c:pt idx="973">
                  <c:v>1947</c:v>
                </c:pt>
                <c:pt idx="974">
                  <c:v>1949</c:v>
                </c:pt>
                <c:pt idx="975">
                  <c:v>1951</c:v>
                </c:pt>
                <c:pt idx="976">
                  <c:v>1953</c:v>
                </c:pt>
                <c:pt idx="977">
                  <c:v>1955</c:v>
                </c:pt>
                <c:pt idx="978">
                  <c:v>1957</c:v>
                </c:pt>
                <c:pt idx="979">
                  <c:v>1959</c:v>
                </c:pt>
                <c:pt idx="980">
                  <c:v>1961</c:v>
                </c:pt>
                <c:pt idx="981">
                  <c:v>1963</c:v>
                </c:pt>
                <c:pt idx="982">
                  <c:v>1965</c:v>
                </c:pt>
                <c:pt idx="983">
                  <c:v>1967</c:v>
                </c:pt>
                <c:pt idx="984">
                  <c:v>1969</c:v>
                </c:pt>
                <c:pt idx="985">
                  <c:v>1971</c:v>
                </c:pt>
                <c:pt idx="986">
                  <c:v>1973</c:v>
                </c:pt>
                <c:pt idx="987">
                  <c:v>1975</c:v>
                </c:pt>
                <c:pt idx="988">
                  <c:v>1977</c:v>
                </c:pt>
                <c:pt idx="989">
                  <c:v>1979</c:v>
                </c:pt>
                <c:pt idx="990">
                  <c:v>1981</c:v>
                </c:pt>
                <c:pt idx="991">
                  <c:v>1983</c:v>
                </c:pt>
                <c:pt idx="992">
                  <c:v>1985</c:v>
                </c:pt>
                <c:pt idx="993">
                  <c:v>1987</c:v>
                </c:pt>
                <c:pt idx="994">
                  <c:v>1989</c:v>
                </c:pt>
                <c:pt idx="995">
                  <c:v>1991</c:v>
                </c:pt>
                <c:pt idx="996">
                  <c:v>1993</c:v>
                </c:pt>
                <c:pt idx="997">
                  <c:v>1995</c:v>
                </c:pt>
                <c:pt idx="998">
                  <c:v>1997</c:v>
                </c:pt>
                <c:pt idx="999">
                  <c:v>1999</c:v>
                </c:pt>
                <c:pt idx="1000">
                  <c:v>2001</c:v>
                </c:pt>
                <c:pt idx="1001">
                  <c:v>2003</c:v>
                </c:pt>
                <c:pt idx="1002">
                  <c:v>2005</c:v>
                </c:pt>
                <c:pt idx="1003">
                  <c:v>2007</c:v>
                </c:pt>
                <c:pt idx="1004">
                  <c:v>2009</c:v>
                </c:pt>
                <c:pt idx="1005">
                  <c:v>2011</c:v>
                </c:pt>
                <c:pt idx="1006">
                  <c:v>2013</c:v>
                </c:pt>
                <c:pt idx="1007">
                  <c:v>2015</c:v>
                </c:pt>
                <c:pt idx="1008">
                  <c:v>2017</c:v>
                </c:pt>
                <c:pt idx="1009">
                  <c:v>2019</c:v>
                </c:pt>
                <c:pt idx="1010">
                  <c:v>2021</c:v>
                </c:pt>
                <c:pt idx="1011">
                  <c:v>2023</c:v>
                </c:pt>
                <c:pt idx="1012">
                  <c:v>2025</c:v>
                </c:pt>
                <c:pt idx="1013">
                  <c:v>2027</c:v>
                </c:pt>
                <c:pt idx="1014">
                  <c:v>2029</c:v>
                </c:pt>
                <c:pt idx="1015">
                  <c:v>2031</c:v>
                </c:pt>
                <c:pt idx="1016">
                  <c:v>2033</c:v>
                </c:pt>
                <c:pt idx="1017">
                  <c:v>2035</c:v>
                </c:pt>
                <c:pt idx="1018">
                  <c:v>2037</c:v>
                </c:pt>
                <c:pt idx="1019">
                  <c:v>2039</c:v>
                </c:pt>
                <c:pt idx="1020">
                  <c:v>2041</c:v>
                </c:pt>
                <c:pt idx="1021">
                  <c:v>2043</c:v>
                </c:pt>
                <c:pt idx="1022">
                  <c:v>2045</c:v>
                </c:pt>
                <c:pt idx="1023">
                  <c:v>2047</c:v>
                </c:pt>
                <c:pt idx="1024">
                  <c:v>2049</c:v>
                </c:pt>
                <c:pt idx="1025">
                  <c:v>2051</c:v>
                </c:pt>
                <c:pt idx="1026">
                  <c:v>2053</c:v>
                </c:pt>
                <c:pt idx="1027">
                  <c:v>2055</c:v>
                </c:pt>
                <c:pt idx="1028">
                  <c:v>2057</c:v>
                </c:pt>
                <c:pt idx="1029">
                  <c:v>2059</c:v>
                </c:pt>
                <c:pt idx="1030">
                  <c:v>2061</c:v>
                </c:pt>
                <c:pt idx="1031">
                  <c:v>2063</c:v>
                </c:pt>
                <c:pt idx="1032">
                  <c:v>2065</c:v>
                </c:pt>
                <c:pt idx="1033">
                  <c:v>2067</c:v>
                </c:pt>
                <c:pt idx="1034">
                  <c:v>2069</c:v>
                </c:pt>
                <c:pt idx="1035">
                  <c:v>2071</c:v>
                </c:pt>
                <c:pt idx="1036">
                  <c:v>2073</c:v>
                </c:pt>
                <c:pt idx="1037">
                  <c:v>2075</c:v>
                </c:pt>
                <c:pt idx="1038">
                  <c:v>2077</c:v>
                </c:pt>
                <c:pt idx="1039">
                  <c:v>2079</c:v>
                </c:pt>
                <c:pt idx="1040">
                  <c:v>2081</c:v>
                </c:pt>
                <c:pt idx="1041">
                  <c:v>2083</c:v>
                </c:pt>
                <c:pt idx="1042">
                  <c:v>2085</c:v>
                </c:pt>
                <c:pt idx="1043">
                  <c:v>2087</c:v>
                </c:pt>
                <c:pt idx="1044">
                  <c:v>2089</c:v>
                </c:pt>
                <c:pt idx="1045">
                  <c:v>2091</c:v>
                </c:pt>
                <c:pt idx="1046">
                  <c:v>2093</c:v>
                </c:pt>
                <c:pt idx="1047">
                  <c:v>2095</c:v>
                </c:pt>
                <c:pt idx="1048">
                  <c:v>2097</c:v>
                </c:pt>
                <c:pt idx="1049">
                  <c:v>2099</c:v>
                </c:pt>
                <c:pt idx="1050">
                  <c:v>2101</c:v>
                </c:pt>
                <c:pt idx="1051">
                  <c:v>2103</c:v>
                </c:pt>
                <c:pt idx="1052">
                  <c:v>2105</c:v>
                </c:pt>
                <c:pt idx="1053">
                  <c:v>2107</c:v>
                </c:pt>
                <c:pt idx="1054">
                  <c:v>2109</c:v>
                </c:pt>
                <c:pt idx="1055">
                  <c:v>2111</c:v>
                </c:pt>
                <c:pt idx="1056">
                  <c:v>2113</c:v>
                </c:pt>
                <c:pt idx="1057">
                  <c:v>2115</c:v>
                </c:pt>
                <c:pt idx="1058">
                  <c:v>2117</c:v>
                </c:pt>
                <c:pt idx="1059">
                  <c:v>2119</c:v>
                </c:pt>
                <c:pt idx="1060">
                  <c:v>2121</c:v>
                </c:pt>
                <c:pt idx="1061">
                  <c:v>2123</c:v>
                </c:pt>
                <c:pt idx="1062">
                  <c:v>2125</c:v>
                </c:pt>
                <c:pt idx="1063">
                  <c:v>2127</c:v>
                </c:pt>
                <c:pt idx="1064">
                  <c:v>2129</c:v>
                </c:pt>
                <c:pt idx="1065">
                  <c:v>2131</c:v>
                </c:pt>
                <c:pt idx="1066">
                  <c:v>2133</c:v>
                </c:pt>
                <c:pt idx="1067">
                  <c:v>2135</c:v>
                </c:pt>
                <c:pt idx="1068">
                  <c:v>2137</c:v>
                </c:pt>
                <c:pt idx="1069">
                  <c:v>2139</c:v>
                </c:pt>
                <c:pt idx="1070">
                  <c:v>2141</c:v>
                </c:pt>
                <c:pt idx="1071">
                  <c:v>2143</c:v>
                </c:pt>
                <c:pt idx="1072">
                  <c:v>2145</c:v>
                </c:pt>
                <c:pt idx="1073">
                  <c:v>2147</c:v>
                </c:pt>
                <c:pt idx="1074">
                  <c:v>2149</c:v>
                </c:pt>
                <c:pt idx="1075">
                  <c:v>2151</c:v>
                </c:pt>
                <c:pt idx="1076">
                  <c:v>2153</c:v>
                </c:pt>
                <c:pt idx="1077">
                  <c:v>2155</c:v>
                </c:pt>
                <c:pt idx="1078">
                  <c:v>2157</c:v>
                </c:pt>
                <c:pt idx="1079">
                  <c:v>2159</c:v>
                </c:pt>
                <c:pt idx="1080">
                  <c:v>2161</c:v>
                </c:pt>
                <c:pt idx="1081">
                  <c:v>2163</c:v>
                </c:pt>
                <c:pt idx="1082">
                  <c:v>2165</c:v>
                </c:pt>
                <c:pt idx="1083">
                  <c:v>2167</c:v>
                </c:pt>
                <c:pt idx="1084">
                  <c:v>2169</c:v>
                </c:pt>
                <c:pt idx="1085">
                  <c:v>2171</c:v>
                </c:pt>
                <c:pt idx="1086">
                  <c:v>2173</c:v>
                </c:pt>
                <c:pt idx="1087">
                  <c:v>2175</c:v>
                </c:pt>
                <c:pt idx="1088">
                  <c:v>2177</c:v>
                </c:pt>
                <c:pt idx="1089">
                  <c:v>2179</c:v>
                </c:pt>
                <c:pt idx="1090">
                  <c:v>2181</c:v>
                </c:pt>
                <c:pt idx="1091">
                  <c:v>2183</c:v>
                </c:pt>
                <c:pt idx="1092">
                  <c:v>2185</c:v>
                </c:pt>
                <c:pt idx="1093">
                  <c:v>2187</c:v>
                </c:pt>
                <c:pt idx="1094">
                  <c:v>2189</c:v>
                </c:pt>
                <c:pt idx="1095">
                  <c:v>2191</c:v>
                </c:pt>
                <c:pt idx="1096">
                  <c:v>2193</c:v>
                </c:pt>
                <c:pt idx="1097">
                  <c:v>2195</c:v>
                </c:pt>
                <c:pt idx="1098">
                  <c:v>2197</c:v>
                </c:pt>
                <c:pt idx="1099">
                  <c:v>2199</c:v>
                </c:pt>
                <c:pt idx="1100">
                  <c:v>2201</c:v>
                </c:pt>
                <c:pt idx="1101">
                  <c:v>2203</c:v>
                </c:pt>
                <c:pt idx="1102">
                  <c:v>2205</c:v>
                </c:pt>
                <c:pt idx="1103">
                  <c:v>2207</c:v>
                </c:pt>
                <c:pt idx="1104">
                  <c:v>2209</c:v>
                </c:pt>
                <c:pt idx="1105">
                  <c:v>2211</c:v>
                </c:pt>
                <c:pt idx="1106">
                  <c:v>2213</c:v>
                </c:pt>
                <c:pt idx="1107">
                  <c:v>2215</c:v>
                </c:pt>
                <c:pt idx="1108">
                  <c:v>2217</c:v>
                </c:pt>
                <c:pt idx="1109">
                  <c:v>2219</c:v>
                </c:pt>
                <c:pt idx="1110">
                  <c:v>2221</c:v>
                </c:pt>
                <c:pt idx="1111">
                  <c:v>2223</c:v>
                </c:pt>
                <c:pt idx="1112">
                  <c:v>2225</c:v>
                </c:pt>
                <c:pt idx="1113">
                  <c:v>2227</c:v>
                </c:pt>
                <c:pt idx="1114">
                  <c:v>2229</c:v>
                </c:pt>
                <c:pt idx="1115">
                  <c:v>2231</c:v>
                </c:pt>
                <c:pt idx="1116">
                  <c:v>2233</c:v>
                </c:pt>
                <c:pt idx="1117">
                  <c:v>2235</c:v>
                </c:pt>
                <c:pt idx="1118">
                  <c:v>2237</c:v>
                </c:pt>
                <c:pt idx="1119">
                  <c:v>2239</c:v>
                </c:pt>
                <c:pt idx="1120">
                  <c:v>2241</c:v>
                </c:pt>
                <c:pt idx="1121">
                  <c:v>2243</c:v>
                </c:pt>
                <c:pt idx="1122">
                  <c:v>2245</c:v>
                </c:pt>
                <c:pt idx="1123">
                  <c:v>2247</c:v>
                </c:pt>
                <c:pt idx="1124">
                  <c:v>2249</c:v>
                </c:pt>
                <c:pt idx="1125">
                  <c:v>2251</c:v>
                </c:pt>
                <c:pt idx="1126">
                  <c:v>2253</c:v>
                </c:pt>
                <c:pt idx="1127">
                  <c:v>2255</c:v>
                </c:pt>
                <c:pt idx="1128">
                  <c:v>2257</c:v>
                </c:pt>
                <c:pt idx="1129">
                  <c:v>2259</c:v>
                </c:pt>
                <c:pt idx="1130">
                  <c:v>2261</c:v>
                </c:pt>
                <c:pt idx="1131">
                  <c:v>2263</c:v>
                </c:pt>
                <c:pt idx="1132">
                  <c:v>2265</c:v>
                </c:pt>
                <c:pt idx="1133">
                  <c:v>2267</c:v>
                </c:pt>
                <c:pt idx="1134">
                  <c:v>2269</c:v>
                </c:pt>
                <c:pt idx="1135">
                  <c:v>2271</c:v>
                </c:pt>
                <c:pt idx="1136">
                  <c:v>2273</c:v>
                </c:pt>
                <c:pt idx="1137">
                  <c:v>2275</c:v>
                </c:pt>
                <c:pt idx="1138">
                  <c:v>2277</c:v>
                </c:pt>
                <c:pt idx="1139">
                  <c:v>2279</c:v>
                </c:pt>
                <c:pt idx="1140">
                  <c:v>2281</c:v>
                </c:pt>
                <c:pt idx="1141">
                  <c:v>2283</c:v>
                </c:pt>
                <c:pt idx="1142">
                  <c:v>2285</c:v>
                </c:pt>
                <c:pt idx="1143">
                  <c:v>2287</c:v>
                </c:pt>
                <c:pt idx="1144">
                  <c:v>2289</c:v>
                </c:pt>
                <c:pt idx="1145">
                  <c:v>2291</c:v>
                </c:pt>
                <c:pt idx="1146">
                  <c:v>2293</c:v>
                </c:pt>
                <c:pt idx="1147">
                  <c:v>2295</c:v>
                </c:pt>
                <c:pt idx="1148">
                  <c:v>2297</c:v>
                </c:pt>
                <c:pt idx="1149">
                  <c:v>2299</c:v>
                </c:pt>
                <c:pt idx="1150">
                  <c:v>2301</c:v>
                </c:pt>
                <c:pt idx="1151">
                  <c:v>2303</c:v>
                </c:pt>
                <c:pt idx="1152">
                  <c:v>2305</c:v>
                </c:pt>
                <c:pt idx="1153">
                  <c:v>2307</c:v>
                </c:pt>
                <c:pt idx="1154">
                  <c:v>2309</c:v>
                </c:pt>
                <c:pt idx="1155">
                  <c:v>2311</c:v>
                </c:pt>
                <c:pt idx="1156">
                  <c:v>2313</c:v>
                </c:pt>
                <c:pt idx="1157">
                  <c:v>2315</c:v>
                </c:pt>
                <c:pt idx="1158">
                  <c:v>2317</c:v>
                </c:pt>
                <c:pt idx="1159">
                  <c:v>2319</c:v>
                </c:pt>
                <c:pt idx="1160">
                  <c:v>2321</c:v>
                </c:pt>
                <c:pt idx="1161">
                  <c:v>2323</c:v>
                </c:pt>
                <c:pt idx="1162">
                  <c:v>2325</c:v>
                </c:pt>
                <c:pt idx="1163">
                  <c:v>2327</c:v>
                </c:pt>
                <c:pt idx="1164">
                  <c:v>2329</c:v>
                </c:pt>
                <c:pt idx="1165">
                  <c:v>2331</c:v>
                </c:pt>
                <c:pt idx="1166">
                  <c:v>2333</c:v>
                </c:pt>
                <c:pt idx="1167">
                  <c:v>2335</c:v>
                </c:pt>
                <c:pt idx="1168">
                  <c:v>2337</c:v>
                </c:pt>
                <c:pt idx="1169">
                  <c:v>2339</c:v>
                </c:pt>
                <c:pt idx="1170">
                  <c:v>2341</c:v>
                </c:pt>
                <c:pt idx="1171">
                  <c:v>2343</c:v>
                </c:pt>
                <c:pt idx="1172">
                  <c:v>2345</c:v>
                </c:pt>
                <c:pt idx="1173">
                  <c:v>2347</c:v>
                </c:pt>
                <c:pt idx="1174">
                  <c:v>2349</c:v>
                </c:pt>
                <c:pt idx="1175">
                  <c:v>2351</c:v>
                </c:pt>
                <c:pt idx="1176">
                  <c:v>2353</c:v>
                </c:pt>
                <c:pt idx="1177">
                  <c:v>2355</c:v>
                </c:pt>
                <c:pt idx="1178">
                  <c:v>2357</c:v>
                </c:pt>
                <c:pt idx="1179">
                  <c:v>2359</c:v>
                </c:pt>
                <c:pt idx="1180">
                  <c:v>2361</c:v>
                </c:pt>
                <c:pt idx="1181">
                  <c:v>2363</c:v>
                </c:pt>
                <c:pt idx="1182">
                  <c:v>2365</c:v>
                </c:pt>
                <c:pt idx="1183">
                  <c:v>2367</c:v>
                </c:pt>
                <c:pt idx="1184">
                  <c:v>2369</c:v>
                </c:pt>
                <c:pt idx="1185">
                  <c:v>2371</c:v>
                </c:pt>
                <c:pt idx="1186">
                  <c:v>2373</c:v>
                </c:pt>
                <c:pt idx="1187">
                  <c:v>2375</c:v>
                </c:pt>
                <c:pt idx="1188">
                  <c:v>2377</c:v>
                </c:pt>
                <c:pt idx="1189">
                  <c:v>2379</c:v>
                </c:pt>
                <c:pt idx="1190">
                  <c:v>2381</c:v>
                </c:pt>
                <c:pt idx="1191">
                  <c:v>2383</c:v>
                </c:pt>
                <c:pt idx="1192">
                  <c:v>2385</c:v>
                </c:pt>
                <c:pt idx="1193">
                  <c:v>2387</c:v>
                </c:pt>
                <c:pt idx="1194">
                  <c:v>2389</c:v>
                </c:pt>
                <c:pt idx="1195">
                  <c:v>2391</c:v>
                </c:pt>
                <c:pt idx="1196">
                  <c:v>2393</c:v>
                </c:pt>
                <c:pt idx="1197">
                  <c:v>2395</c:v>
                </c:pt>
                <c:pt idx="1198">
                  <c:v>2397</c:v>
                </c:pt>
                <c:pt idx="1199">
                  <c:v>2399</c:v>
                </c:pt>
                <c:pt idx="1200">
                  <c:v>2401</c:v>
                </c:pt>
                <c:pt idx="1201">
                  <c:v>2403</c:v>
                </c:pt>
                <c:pt idx="1202">
                  <c:v>2405</c:v>
                </c:pt>
                <c:pt idx="1203">
                  <c:v>2407</c:v>
                </c:pt>
                <c:pt idx="1204">
                  <c:v>2409</c:v>
                </c:pt>
                <c:pt idx="1205">
                  <c:v>2411</c:v>
                </c:pt>
                <c:pt idx="1206">
                  <c:v>2413</c:v>
                </c:pt>
                <c:pt idx="1207">
                  <c:v>2415</c:v>
                </c:pt>
                <c:pt idx="1208">
                  <c:v>2417</c:v>
                </c:pt>
                <c:pt idx="1209">
                  <c:v>2419</c:v>
                </c:pt>
                <c:pt idx="1210">
                  <c:v>2421</c:v>
                </c:pt>
                <c:pt idx="1211">
                  <c:v>2423</c:v>
                </c:pt>
                <c:pt idx="1212">
                  <c:v>2425</c:v>
                </c:pt>
                <c:pt idx="1213">
                  <c:v>2427</c:v>
                </c:pt>
                <c:pt idx="1214">
                  <c:v>2429</c:v>
                </c:pt>
                <c:pt idx="1215">
                  <c:v>2431</c:v>
                </c:pt>
                <c:pt idx="1216">
                  <c:v>2433</c:v>
                </c:pt>
                <c:pt idx="1217">
                  <c:v>2435</c:v>
                </c:pt>
                <c:pt idx="1218">
                  <c:v>2437</c:v>
                </c:pt>
                <c:pt idx="1219">
                  <c:v>2439</c:v>
                </c:pt>
                <c:pt idx="1220">
                  <c:v>2441</c:v>
                </c:pt>
                <c:pt idx="1221">
                  <c:v>2443</c:v>
                </c:pt>
                <c:pt idx="1222">
                  <c:v>2445</c:v>
                </c:pt>
                <c:pt idx="1223">
                  <c:v>2447</c:v>
                </c:pt>
                <c:pt idx="1224">
                  <c:v>2449</c:v>
                </c:pt>
                <c:pt idx="1225">
                  <c:v>2451</c:v>
                </c:pt>
                <c:pt idx="1226">
                  <c:v>2453</c:v>
                </c:pt>
                <c:pt idx="1227">
                  <c:v>2455</c:v>
                </c:pt>
                <c:pt idx="1228">
                  <c:v>2457</c:v>
                </c:pt>
                <c:pt idx="1229">
                  <c:v>2459</c:v>
                </c:pt>
                <c:pt idx="1230">
                  <c:v>2461</c:v>
                </c:pt>
                <c:pt idx="1231">
                  <c:v>2463</c:v>
                </c:pt>
                <c:pt idx="1232">
                  <c:v>2465</c:v>
                </c:pt>
                <c:pt idx="1233">
                  <c:v>2467</c:v>
                </c:pt>
                <c:pt idx="1234">
                  <c:v>2469</c:v>
                </c:pt>
                <c:pt idx="1235">
                  <c:v>2471</c:v>
                </c:pt>
                <c:pt idx="1236">
                  <c:v>2473</c:v>
                </c:pt>
                <c:pt idx="1237">
                  <c:v>2475</c:v>
                </c:pt>
                <c:pt idx="1238">
                  <c:v>2477</c:v>
                </c:pt>
                <c:pt idx="1239">
                  <c:v>2479</c:v>
                </c:pt>
                <c:pt idx="1240">
                  <c:v>2481</c:v>
                </c:pt>
                <c:pt idx="1241">
                  <c:v>2483</c:v>
                </c:pt>
                <c:pt idx="1242">
                  <c:v>2485</c:v>
                </c:pt>
                <c:pt idx="1243">
                  <c:v>2487</c:v>
                </c:pt>
                <c:pt idx="1244">
                  <c:v>2489</c:v>
                </c:pt>
                <c:pt idx="1245">
                  <c:v>2491</c:v>
                </c:pt>
                <c:pt idx="1246">
                  <c:v>2493</c:v>
                </c:pt>
                <c:pt idx="1247">
                  <c:v>2495</c:v>
                </c:pt>
                <c:pt idx="1248">
                  <c:v>2497</c:v>
                </c:pt>
                <c:pt idx="1249">
                  <c:v>2499</c:v>
                </c:pt>
              </c:numCache>
            </c:numRef>
          </c:xVal>
          <c:yVal>
            <c:numRef>
              <c:f>'SorterC vs SorterF'!$C$3:$C$1252</c:f>
              <c:numCache>
                <c:formatCode>0.00E+00</c:formatCode>
                <c:ptCount val="1250"/>
                <c:pt idx="0">
                  <c:v>9.1700002258221502E-7</c:v>
                </c:pt>
                <c:pt idx="1">
                  <c:v>1.0420000080557599E-6</c:v>
                </c:pt>
                <c:pt idx="2">
                  <c:v>6.1669998103752698E-6</c:v>
                </c:pt>
                <c:pt idx="3">
                  <c:v>7.5000002652814104E-7</c:v>
                </c:pt>
                <c:pt idx="4">
                  <c:v>8.7500001200169198E-7</c:v>
                </c:pt>
                <c:pt idx="5">
                  <c:v>8.7500001200169198E-7</c:v>
                </c:pt>
                <c:pt idx="6">
                  <c:v>8.7500001200169198E-7</c:v>
                </c:pt>
                <c:pt idx="7">
                  <c:v>9.5799998689471892E-7</c:v>
                </c:pt>
                <c:pt idx="8">
                  <c:v>1.0420000080557599E-6</c:v>
                </c:pt>
                <c:pt idx="9">
                  <c:v>1.3330000001587901E-6</c:v>
                </c:pt>
                <c:pt idx="10">
                  <c:v>1.16700005037273E-6</c:v>
                </c:pt>
                <c:pt idx="11">
                  <c:v>1.62499998168641E-6</c:v>
                </c:pt>
                <c:pt idx="12">
                  <c:v>1.3339999895833801E-6</c:v>
                </c:pt>
                <c:pt idx="13">
                  <c:v>1.5419999499499601E-6</c:v>
                </c:pt>
                <c:pt idx="14">
                  <c:v>1.03330003184964E-5</c:v>
                </c:pt>
                <c:pt idx="15">
                  <c:v>4.0420000004814904E-6</c:v>
                </c:pt>
                <c:pt idx="16">
                  <c:v>2.1250000372674498E-6</c:v>
                </c:pt>
                <c:pt idx="17">
                  <c:v>2.5829999685811298E-6</c:v>
                </c:pt>
                <c:pt idx="18">
                  <c:v>1.9999999949504799E-6</c:v>
                </c:pt>
                <c:pt idx="19">
                  <c:v>2.2500000795844201E-6</c:v>
                </c:pt>
                <c:pt idx="20">
                  <c:v>2.7080000108981001E-6</c:v>
                </c:pt>
                <c:pt idx="21">
                  <c:v>2.4579999262641599E-6</c:v>
                </c:pt>
                <c:pt idx="22">
                  <c:v>2.1670000478479698E-6</c:v>
                </c:pt>
                <c:pt idx="23">
                  <c:v>2.7500000214786201E-6</c:v>
                </c:pt>
                <c:pt idx="24">
                  <c:v>2.9580000955320399E-6</c:v>
                </c:pt>
                <c:pt idx="25">
                  <c:v>4.1250000322179403E-6</c:v>
                </c:pt>
                <c:pt idx="26">
                  <c:v>3.3339999845338702E-6</c:v>
                </c:pt>
                <c:pt idx="27">
                  <c:v>2.7920000320591498E-6</c:v>
                </c:pt>
                <c:pt idx="28">
                  <c:v>3.0829999104753302E-6</c:v>
                </c:pt>
                <c:pt idx="29">
                  <c:v>2.4999999368446799E-6</c:v>
                </c:pt>
                <c:pt idx="30">
                  <c:v>3.5830000797432098E-6</c:v>
                </c:pt>
                <c:pt idx="31">
                  <c:v>3.0000001061125599E-6</c:v>
                </c:pt>
                <c:pt idx="32">
                  <c:v>1.6374999177059999E-5</c:v>
                </c:pt>
                <c:pt idx="33">
                  <c:v>2.83300005321507E-6</c:v>
                </c:pt>
                <c:pt idx="34">
                  <c:v>2.7910000426345501E-6</c:v>
                </c:pt>
                <c:pt idx="35">
                  <c:v>2.8340000426396698E-6</c:v>
                </c:pt>
                <c:pt idx="36">
                  <c:v>2.87500006379559E-6</c:v>
                </c:pt>
                <c:pt idx="37">
                  <c:v>3.2079999527923001E-6</c:v>
                </c:pt>
                <c:pt idx="38">
                  <c:v>2.5829999685811298E-6</c:v>
                </c:pt>
                <c:pt idx="39">
                  <c:v>4.5830001909052902E-6</c:v>
                </c:pt>
                <c:pt idx="40">
                  <c:v>3.5000000480067599E-6</c:v>
                </c:pt>
                <c:pt idx="41">
                  <c:v>3.04199988931941E-6</c:v>
                </c:pt>
                <c:pt idx="42">
                  <c:v>3.0839998998999299E-6</c:v>
                </c:pt>
                <c:pt idx="43">
                  <c:v>7.7080003393348306E-6</c:v>
                </c:pt>
                <c:pt idx="44">
                  <c:v>4.2080000639543801E-6</c:v>
                </c:pt>
                <c:pt idx="45">
                  <c:v>3.6660001114796602E-6</c:v>
                </c:pt>
                <c:pt idx="46">
                  <c:v>3.99999998990097E-6</c:v>
                </c:pt>
                <c:pt idx="47">
                  <c:v>3.7919999158475501E-6</c:v>
                </c:pt>
                <c:pt idx="48">
                  <c:v>3.8329999370034699E-6</c:v>
                </c:pt>
                <c:pt idx="49">
                  <c:v>3.6670001009042599E-6</c:v>
                </c:pt>
                <c:pt idx="50">
                  <c:v>8.9579998530098203E-6</c:v>
                </c:pt>
                <c:pt idx="51">
                  <c:v>6.2499998421117198E-6</c:v>
                </c:pt>
                <c:pt idx="52">
                  <c:v>4.0830000216374098E-6</c:v>
                </c:pt>
                <c:pt idx="53">
                  <c:v>3.7499999052670302E-6</c:v>
                </c:pt>
                <c:pt idx="54">
                  <c:v>4.6660002226417402E-6</c:v>
                </c:pt>
                <c:pt idx="55">
                  <c:v>4.2090000533789803E-6</c:v>
                </c:pt>
                <c:pt idx="56">
                  <c:v>4.37500011685187E-6</c:v>
                </c:pt>
                <c:pt idx="57">
                  <c:v>4.6660002226417402E-6</c:v>
                </c:pt>
                <c:pt idx="58">
                  <c:v>4.3340000956959497E-6</c:v>
                </c:pt>
                <c:pt idx="59">
                  <c:v>4.4170001274323997E-6</c:v>
                </c:pt>
                <c:pt idx="60">
                  <c:v>7.9159999586408907E-6</c:v>
                </c:pt>
                <c:pt idx="61">
                  <c:v>1.02920002973405E-5</c:v>
                </c:pt>
                <c:pt idx="62">
                  <c:v>5.7500001275911902E-6</c:v>
                </c:pt>
                <c:pt idx="63">
                  <c:v>7.2500001806474697E-6</c:v>
                </c:pt>
                <c:pt idx="64">
                  <c:v>5.5840000641182996E-6</c:v>
                </c:pt>
                <c:pt idx="65">
                  <c:v>5.5830000746937003E-6</c:v>
                </c:pt>
                <c:pt idx="66">
                  <c:v>5.7920001381717097E-6</c:v>
                </c:pt>
                <c:pt idx="67">
                  <c:v>6.1249997997947503E-6</c:v>
                </c:pt>
                <c:pt idx="68">
                  <c:v>1.1000000085914501E-5</c:v>
                </c:pt>
                <c:pt idx="69">
                  <c:v>1.1500000255182301E-5</c:v>
                </c:pt>
                <c:pt idx="70">
                  <c:v>1.1791000360972201E-5</c:v>
                </c:pt>
                <c:pt idx="71">
                  <c:v>1.6665999282849898E-5</c:v>
                </c:pt>
                <c:pt idx="72">
                  <c:v>4.91699984195292E-6</c:v>
                </c:pt>
                <c:pt idx="73">
                  <c:v>4.1670000427984599E-6</c:v>
                </c:pt>
                <c:pt idx="74">
                  <c:v>5.3339999794843598E-6</c:v>
                </c:pt>
                <c:pt idx="75">
                  <c:v>3.4790999052347602E-5</c:v>
                </c:pt>
                <c:pt idx="76">
                  <c:v>4.83299982079188E-6</c:v>
                </c:pt>
                <c:pt idx="77">
                  <c:v>5.8330001593276299E-6</c:v>
                </c:pt>
                <c:pt idx="78">
                  <c:v>5.7090001064352598E-6</c:v>
                </c:pt>
                <c:pt idx="79">
                  <c:v>5.5830000746937003E-6</c:v>
                </c:pt>
                <c:pt idx="80">
                  <c:v>5.6670000958547402E-6</c:v>
                </c:pt>
                <c:pt idx="81">
                  <c:v>6.0839997786388199E-6</c:v>
                </c:pt>
                <c:pt idx="82">
                  <c:v>9.6670000857557102E-6</c:v>
                </c:pt>
                <c:pt idx="83">
                  <c:v>1.0624999958963501E-5</c:v>
                </c:pt>
                <c:pt idx="84">
                  <c:v>1.0415999895485501E-5</c:v>
                </c:pt>
                <c:pt idx="85">
                  <c:v>6.29099986326764E-6</c:v>
                </c:pt>
                <c:pt idx="86">
                  <c:v>5.7500001275911902E-6</c:v>
                </c:pt>
                <c:pt idx="87">
                  <c:v>8.7079997683758797E-6</c:v>
                </c:pt>
                <c:pt idx="88">
                  <c:v>8.8329998106928508E-6</c:v>
                </c:pt>
                <c:pt idx="89">
                  <c:v>5.2909999794792299E-6</c:v>
                </c:pt>
                <c:pt idx="90">
                  <c:v>4.9589998525334497E-6</c:v>
                </c:pt>
                <c:pt idx="91">
                  <c:v>5.6250000852742199E-6</c:v>
                </c:pt>
                <c:pt idx="92">
                  <c:v>5.0419998842698903E-6</c:v>
                </c:pt>
                <c:pt idx="93">
                  <c:v>2.18339991988614E-5</c:v>
                </c:pt>
                <c:pt idx="94">
                  <c:v>6.0839997786388199E-6</c:v>
                </c:pt>
                <c:pt idx="95">
                  <c:v>1.5419999499499601E-6</c:v>
                </c:pt>
                <c:pt idx="96">
                  <c:v>1.5829999711058901E-6</c:v>
                </c:pt>
                <c:pt idx="97">
                  <c:v>1.58399996053049E-6</c:v>
                </c:pt>
                <c:pt idx="98">
                  <c:v>1.70800001342286E-6</c:v>
                </c:pt>
                <c:pt idx="99">
                  <c:v>1.58399996053049E-6</c:v>
                </c:pt>
                <c:pt idx="100">
                  <c:v>1.62499998168641E-6</c:v>
                </c:pt>
                <c:pt idx="101">
                  <c:v>1.66600000284233E-6</c:v>
                </c:pt>
                <c:pt idx="102">
                  <c:v>6.00000021222513E-6</c:v>
                </c:pt>
                <c:pt idx="103">
                  <c:v>4.7499997890554301E-6</c:v>
                </c:pt>
                <c:pt idx="104">
                  <c:v>1.7500000240033799E-6</c:v>
                </c:pt>
                <c:pt idx="105">
                  <c:v>1.87499995263351E-6</c:v>
                </c:pt>
                <c:pt idx="106">
                  <c:v>1.7500000240033799E-6</c:v>
                </c:pt>
                <c:pt idx="107">
                  <c:v>1.9579999843699599E-6</c:v>
                </c:pt>
                <c:pt idx="108">
                  <c:v>1.7910000451592999E-6</c:v>
                </c:pt>
                <c:pt idx="109">
                  <c:v>3.0829999104753302E-6</c:v>
                </c:pt>
                <c:pt idx="110">
                  <c:v>2.3340001007454698E-6</c:v>
                </c:pt>
                <c:pt idx="111">
                  <c:v>1.7910000451592999E-6</c:v>
                </c:pt>
                <c:pt idx="112">
                  <c:v>1.7920000345838999E-6</c:v>
                </c:pt>
                <c:pt idx="113">
                  <c:v>1.83400004516443E-6</c:v>
                </c:pt>
                <c:pt idx="114">
                  <c:v>2.7090000003226999E-6</c:v>
                </c:pt>
                <c:pt idx="115">
                  <c:v>2.58399995800573E-6</c:v>
                </c:pt>
                <c:pt idx="116">
                  <c:v>2.6249999791616502E-6</c:v>
                </c:pt>
                <c:pt idx="117">
                  <c:v>2.7500000214786201E-6</c:v>
                </c:pt>
                <c:pt idx="118">
                  <c:v>3.7090001114847799E-6</c:v>
                </c:pt>
                <c:pt idx="119">
                  <c:v>7.2920001912279901E-6</c:v>
                </c:pt>
                <c:pt idx="120">
                  <c:v>7.7909999163239195E-6</c:v>
                </c:pt>
                <c:pt idx="121">
                  <c:v>3.1249999210558599E-6</c:v>
                </c:pt>
                <c:pt idx="122">
                  <c:v>7.0000000960135299E-6</c:v>
                </c:pt>
                <c:pt idx="123">
                  <c:v>3.37500000568979E-6</c:v>
                </c:pt>
                <c:pt idx="124">
                  <c:v>2.2500000795844201E-6</c:v>
                </c:pt>
                <c:pt idx="125">
                  <c:v>2.3330001113208701E-6</c:v>
                </c:pt>
                <c:pt idx="126">
                  <c:v>6.4999999267456503E-6</c:v>
                </c:pt>
                <c:pt idx="127">
                  <c:v>3.54200005858729E-6</c:v>
                </c:pt>
                <c:pt idx="128">
                  <c:v>1.67500002135057E-5</c:v>
                </c:pt>
                <c:pt idx="129">
                  <c:v>3.2499999633728201E-6</c:v>
                </c:pt>
                <c:pt idx="130">
                  <c:v>1.7333000869257301E-5</c:v>
                </c:pt>
                <c:pt idx="131">
                  <c:v>3.0839998998999299E-6</c:v>
                </c:pt>
                <c:pt idx="132">
                  <c:v>2.87500006379559E-6</c:v>
                </c:pt>
                <c:pt idx="133">
                  <c:v>3.0829999104753302E-6</c:v>
                </c:pt>
                <c:pt idx="134">
                  <c:v>2.91700007437611E-6</c:v>
                </c:pt>
                <c:pt idx="135">
                  <c:v>3.5791999835055301E-5</c:v>
                </c:pt>
                <c:pt idx="136">
                  <c:v>3.0829999104753302E-6</c:v>
                </c:pt>
                <c:pt idx="137">
                  <c:v>2.2080000690039002E-6</c:v>
                </c:pt>
                <c:pt idx="138">
                  <c:v>2.37499989452771E-6</c:v>
                </c:pt>
                <c:pt idx="139">
                  <c:v>2.2500000795844201E-6</c:v>
                </c:pt>
                <c:pt idx="140">
                  <c:v>2.2080000690039002E-6</c:v>
                </c:pt>
                <c:pt idx="141">
                  <c:v>2.54199994742521E-6</c:v>
                </c:pt>
                <c:pt idx="142">
                  <c:v>6.0829997892142197E-6</c:v>
                </c:pt>
                <c:pt idx="143">
                  <c:v>3.0000001061125599E-6</c:v>
                </c:pt>
                <c:pt idx="144">
                  <c:v>2.7500000214786201E-6</c:v>
                </c:pt>
                <c:pt idx="145">
                  <c:v>2.58399995800573E-6</c:v>
                </c:pt>
                <c:pt idx="146">
                  <c:v>2.7500000214786201E-6</c:v>
                </c:pt>
                <c:pt idx="147">
                  <c:v>2.2080000690039002E-6</c:v>
                </c:pt>
                <c:pt idx="148">
                  <c:v>2.2920000901649401E-6</c:v>
                </c:pt>
                <c:pt idx="149">
                  <c:v>2.6249999791616502E-6</c:v>
                </c:pt>
                <c:pt idx="150">
                  <c:v>2.37499989452771E-6</c:v>
                </c:pt>
                <c:pt idx="151">
                  <c:v>2.37499989452771E-6</c:v>
                </c:pt>
                <c:pt idx="152">
                  <c:v>3.5000000480067599E-6</c:v>
                </c:pt>
                <c:pt idx="153">
                  <c:v>3.33299999510927E-6</c:v>
                </c:pt>
                <c:pt idx="154">
                  <c:v>3.2499999633728201E-6</c:v>
                </c:pt>
                <c:pt idx="155">
                  <c:v>3.1249999210558599E-6</c:v>
                </c:pt>
                <c:pt idx="156">
                  <c:v>3.2919999739533502E-6</c:v>
                </c:pt>
                <c:pt idx="157">
                  <c:v>2.7080000108981001E-6</c:v>
                </c:pt>
                <c:pt idx="158">
                  <c:v>2.83300005321507E-6</c:v>
                </c:pt>
                <c:pt idx="159">
                  <c:v>6.4999999267456503E-6</c:v>
                </c:pt>
                <c:pt idx="160">
                  <c:v>2.6249999791616502E-6</c:v>
                </c:pt>
                <c:pt idx="161">
                  <c:v>3.4170000162703201E-6</c:v>
                </c:pt>
                <c:pt idx="162">
                  <c:v>9.0829998953267898E-6</c:v>
                </c:pt>
                <c:pt idx="163">
                  <c:v>9.3329999799607305E-6</c:v>
                </c:pt>
                <c:pt idx="164">
                  <c:v>4.1670000427984599E-6</c:v>
                </c:pt>
                <c:pt idx="165">
                  <c:v>7.8330003816518001E-6</c:v>
                </c:pt>
                <c:pt idx="166">
                  <c:v>3.04199988931941E-6</c:v>
                </c:pt>
                <c:pt idx="167">
                  <c:v>3.6670001009042599E-6</c:v>
                </c:pt>
                <c:pt idx="168">
                  <c:v>3.8329999370034699E-6</c:v>
                </c:pt>
                <c:pt idx="169">
                  <c:v>3.7919999158475501E-6</c:v>
                </c:pt>
                <c:pt idx="170">
                  <c:v>3.4590000268508401E-6</c:v>
                </c:pt>
                <c:pt idx="171">
                  <c:v>2.7500000214786201E-6</c:v>
                </c:pt>
                <c:pt idx="172">
                  <c:v>2.6249999791616502E-6</c:v>
                </c:pt>
                <c:pt idx="173">
                  <c:v>2.7500000214786201E-6</c:v>
                </c:pt>
                <c:pt idx="174">
                  <c:v>3.9589999687450396E-6</c:v>
                </c:pt>
                <c:pt idx="175">
                  <c:v>3.6250000903237302E-6</c:v>
                </c:pt>
                <c:pt idx="176">
                  <c:v>3.7079998946865E-6</c:v>
                </c:pt>
                <c:pt idx="177">
                  <c:v>2.91700007437611E-6</c:v>
                </c:pt>
                <c:pt idx="178">
                  <c:v>2.7080000108981001E-6</c:v>
                </c:pt>
                <c:pt idx="179">
                  <c:v>2.83300005321507E-6</c:v>
                </c:pt>
                <c:pt idx="180">
                  <c:v>2.7500000214786201E-6</c:v>
                </c:pt>
                <c:pt idx="181">
                  <c:v>4.2080000639543801E-6</c:v>
                </c:pt>
                <c:pt idx="182">
                  <c:v>6.9580000854330103E-6</c:v>
                </c:pt>
                <c:pt idx="183">
                  <c:v>1.0040999768534601E-5</c:v>
                </c:pt>
                <c:pt idx="184">
                  <c:v>4.5840001803298904E-6</c:v>
                </c:pt>
                <c:pt idx="185">
                  <c:v>3.4580000374262399E-6</c:v>
                </c:pt>
                <c:pt idx="186">
                  <c:v>3.37500000568979E-6</c:v>
                </c:pt>
                <c:pt idx="187">
                  <c:v>3.8749999475839997E-6</c:v>
                </c:pt>
                <c:pt idx="188">
                  <c:v>3.99999998990097E-6</c:v>
                </c:pt>
                <c:pt idx="189">
                  <c:v>3.4590000268508401E-6</c:v>
                </c:pt>
                <c:pt idx="190">
                  <c:v>3.1249999210558599E-6</c:v>
                </c:pt>
                <c:pt idx="191">
                  <c:v>2.91700007437611E-6</c:v>
                </c:pt>
                <c:pt idx="192">
                  <c:v>3.37500000568979E-6</c:v>
                </c:pt>
                <c:pt idx="193">
                  <c:v>3.7919999158475501E-6</c:v>
                </c:pt>
                <c:pt idx="194">
                  <c:v>3.8339999264280701E-6</c:v>
                </c:pt>
                <c:pt idx="195">
                  <c:v>1.38329996843822E-5</c:v>
                </c:pt>
                <c:pt idx="196">
                  <c:v>4.4170001274323997E-6</c:v>
                </c:pt>
                <c:pt idx="197">
                  <c:v>3.8339999264280701E-6</c:v>
                </c:pt>
                <c:pt idx="198">
                  <c:v>3.9579999793204403E-6</c:v>
                </c:pt>
                <c:pt idx="199">
                  <c:v>5.1669999265868598E-6</c:v>
                </c:pt>
                <c:pt idx="200">
                  <c:v>3.7090001114847799E-6</c:v>
                </c:pt>
                <c:pt idx="201">
                  <c:v>3.7499999052670302E-6</c:v>
                </c:pt>
                <c:pt idx="202">
                  <c:v>4.9589998525334497E-6</c:v>
                </c:pt>
                <c:pt idx="203">
                  <c:v>3.9169999581645201E-6</c:v>
                </c:pt>
                <c:pt idx="204">
                  <c:v>1.19169999379664E-5</c:v>
                </c:pt>
                <c:pt idx="205">
                  <c:v>3.99999998990097E-6</c:v>
                </c:pt>
                <c:pt idx="206">
                  <c:v>3.4580000374262399E-6</c:v>
                </c:pt>
                <c:pt idx="207">
                  <c:v>3.2919999739533502E-6</c:v>
                </c:pt>
                <c:pt idx="208">
                  <c:v>4.0830000216374098E-6</c:v>
                </c:pt>
                <c:pt idx="209">
                  <c:v>4.4160001380078003E-6</c:v>
                </c:pt>
                <c:pt idx="210">
                  <c:v>3.5410000691626898E-6</c:v>
                </c:pt>
                <c:pt idx="211">
                  <c:v>3.8749999475839997E-6</c:v>
                </c:pt>
                <c:pt idx="212">
                  <c:v>3.1249999210558599E-6</c:v>
                </c:pt>
                <c:pt idx="213">
                  <c:v>4.1670000427984599E-6</c:v>
                </c:pt>
                <c:pt idx="214">
                  <c:v>4.1670000427984599E-6</c:v>
                </c:pt>
                <c:pt idx="215">
                  <c:v>3.5410000691626898E-6</c:v>
                </c:pt>
                <c:pt idx="216">
                  <c:v>3.5000000480067599E-6</c:v>
                </c:pt>
                <c:pt idx="217">
                  <c:v>4.1250000322179403E-6</c:v>
                </c:pt>
                <c:pt idx="218">
                  <c:v>4.0840000110620099E-6</c:v>
                </c:pt>
                <c:pt idx="219">
                  <c:v>3.2919999739533502E-6</c:v>
                </c:pt>
                <c:pt idx="220">
                  <c:v>3.37500000568979E-6</c:v>
                </c:pt>
                <c:pt idx="221">
                  <c:v>3.9169999581645201E-6</c:v>
                </c:pt>
                <c:pt idx="222">
                  <c:v>3.8749999475839997E-6</c:v>
                </c:pt>
                <c:pt idx="223">
                  <c:v>2.33749997278209E-5</c:v>
                </c:pt>
                <c:pt idx="224">
                  <c:v>3.99999998990097E-6</c:v>
                </c:pt>
                <c:pt idx="225">
                  <c:v>3.9579999793204403E-6</c:v>
                </c:pt>
                <c:pt idx="226">
                  <c:v>4.4160001380078003E-6</c:v>
                </c:pt>
                <c:pt idx="227">
                  <c:v>1.2000000424450201E-5</c:v>
                </c:pt>
                <c:pt idx="228">
                  <c:v>4.2920000851154302E-6</c:v>
                </c:pt>
                <c:pt idx="229">
                  <c:v>3.6670001009042599E-6</c:v>
                </c:pt>
                <c:pt idx="230">
                  <c:v>4.1250000322179403E-6</c:v>
                </c:pt>
                <c:pt idx="231">
                  <c:v>1.2374999641906401E-5</c:v>
                </c:pt>
                <c:pt idx="232">
                  <c:v>4.5000001591688403E-6</c:v>
                </c:pt>
                <c:pt idx="233">
                  <c:v>1.14169997686985E-5</c:v>
                </c:pt>
                <c:pt idx="234">
                  <c:v>3.9579999793204403E-6</c:v>
                </c:pt>
                <c:pt idx="235">
                  <c:v>3.9579999793204403E-6</c:v>
                </c:pt>
                <c:pt idx="236">
                  <c:v>4.54200016974937E-6</c:v>
                </c:pt>
                <c:pt idx="237">
                  <c:v>4.5840001803298904E-6</c:v>
                </c:pt>
                <c:pt idx="238">
                  <c:v>3.6660001114796602E-6</c:v>
                </c:pt>
                <c:pt idx="239">
                  <c:v>4.4590001380129201E-6</c:v>
                </c:pt>
                <c:pt idx="240">
                  <c:v>4.6250002014858098E-6</c:v>
                </c:pt>
                <c:pt idx="241">
                  <c:v>1.0274999658577099E-4</c:v>
                </c:pt>
                <c:pt idx="242">
                  <c:v>1.2499999684223399E-6</c:v>
                </c:pt>
                <c:pt idx="243">
                  <c:v>3.2499999633728201E-6</c:v>
                </c:pt>
                <c:pt idx="244">
                  <c:v>1.16700005037273E-6</c:v>
                </c:pt>
                <c:pt idx="245">
                  <c:v>8.1669995779520798E-6</c:v>
                </c:pt>
                <c:pt idx="246">
                  <c:v>9.1700002258221502E-7</c:v>
                </c:pt>
                <c:pt idx="247">
                  <c:v>1.41700002131983E-6</c:v>
                </c:pt>
                <c:pt idx="248">
                  <c:v>1.38750001497101E-5</c:v>
                </c:pt>
                <c:pt idx="249">
                  <c:v>1.6250000044237799E-5</c:v>
                </c:pt>
                <c:pt idx="250">
                  <c:v>1.16599994726129E-6</c:v>
                </c:pt>
                <c:pt idx="251">
                  <c:v>2.1670000478479698E-6</c:v>
                </c:pt>
                <c:pt idx="252">
                  <c:v>1.1250000397922101E-6</c:v>
                </c:pt>
                <c:pt idx="253">
                  <c:v>7.0800001594761799E-7</c:v>
                </c:pt>
                <c:pt idx="254">
                  <c:v>1.20799995784182E-6</c:v>
                </c:pt>
                <c:pt idx="255">
                  <c:v>8.3300000142116904E-7</c:v>
                </c:pt>
                <c:pt idx="256">
                  <c:v>8.3399999084576795E-7</c:v>
                </c:pt>
                <c:pt idx="257">
                  <c:v>1.1250000397922101E-6</c:v>
                </c:pt>
                <c:pt idx="258">
                  <c:v>1.0840000186362799E-6</c:v>
                </c:pt>
                <c:pt idx="259">
                  <c:v>2.7910000426345501E-6</c:v>
                </c:pt>
                <c:pt idx="260">
                  <c:v>1.20799995784182E-6</c:v>
                </c:pt>
                <c:pt idx="261">
                  <c:v>6.6699999479169396E-7</c:v>
                </c:pt>
                <c:pt idx="262">
                  <c:v>6.6600000536709505E-7</c:v>
                </c:pt>
                <c:pt idx="263">
                  <c:v>1.20799995784182E-6</c:v>
                </c:pt>
                <c:pt idx="264">
                  <c:v>6.6699999479169396E-7</c:v>
                </c:pt>
                <c:pt idx="265">
                  <c:v>7.5000002652814104E-7</c:v>
                </c:pt>
                <c:pt idx="266">
                  <c:v>1.0830000292116799E-6</c:v>
                </c:pt>
                <c:pt idx="267">
                  <c:v>4.9999999873762104E-7</c:v>
                </c:pt>
                <c:pt idx="268">
                  <c:v>8.7500001200169198E-7</c:v>
                </c:pt>
                <c:pt idx="269">
                  <c:v>7.0800001594761799E-7</c:v>
                </c:pt>
                <c:pt idx="270">
                  <c:v>1.0420000080557599E-6</c:v>
                </c:pt>
                <c:pt idx="271">
                  <c:v>1.0830000292116799E-6</c:v>
                </c:pt>
                <c:pt idx="272">
                  <c:v>2.5829999685811298E-6</c:v>
                </c:pt>
                <c:pt idx="273">
                  <c:v>2.2920000901649401E-6</c:v>
                </c:pt>
                <c:pt idx="274">
                  <c:v>1.2919999790028599E-6</c:v>
                </c:pt>
                <c:pt idx="275">
                  <c:v>3.0000001061125599E-6</c:v>
                </c:pt>
                <c:pt idx="276">
                  <c:v>1.1250000397922101E-6</c:v>
                </c:pt>
                <c:pt idx="277">
                  <c:v>1.1250000397922101E-6</c:v>
                </c:pt>
                <c:pt idx="278">
                  <c:v>4.1670000427984599E-6</c:v>
                </c:pt>
                <c:pt idx="279">
                  <c:v>6.2499998421117198E-7</c:v>
                </c:pt>
                <c:pt idx="280">
                  <c:v>5.8400001989866702E-7</c:v>
                </c:pt>
                <c:pt idx="281">
                  <c:v>9.5799998689471892E-7</c:v>
                </c:pt>
                <c:pt idx="282">
                  <c:v>5.8299997363064904E-7</c:v>
                </c:pt>
                <c:pt idx="283">
                  <c:v>7.9199998026524501E-7</c:v>
                </c:pt>
                <c:pt idx="284">
                  <c:v>1.2499999684223399E-6</c:v>
                </c:pt>
                <c:pt idx="285">
                  <c:v>1.50000005305628E-6</c:v>
                </c:pt>
                <c:pt idx="286">
                  <c:v>6.6699999479169396E-7</c:v>
                </c:pt>
                <c:pt idx="287">
                  <c:v>1.1250000397922101E-6</c:v>
                </c:pt>
                <c:pt idx="288">
                  <c:v>3.1249999210558599E-6</c:v>
                </c:pt>
                <c:pt idx="289">
                  <c:v>4.5830001909052902E-6</c:v>
                </c:pt>
                <c:pt idx="290">
                  <c:v>1.3750000107393101E-6</c:v>
                </c:pt>
                <c:pt idx="291">
                  <c:v>1.04100001863116E-6</c:v>
                </c:pt>
                <c:pt idx="292">
                  <c:v>8.3399999084576795E-7</c:v>
                </c:pt>
                <c:pt idx="293">
                  <c:v>1.2919999790028599E-6</c:v>
                </c:pt>
                <c:pt idx="294">
                  <c:v>8.3300000142116904E-7</c:v>
                </c:pt>
                <c:pt idx="295">
                  <c:v>7.9199998026524501E-7</c:v>
                </c:pt>
                <c:pt idx="296">
                  <c:v>1.2499999684223399E-6</c:v>
                </c:pt>
                <c:pt idx="297">
                  <c:v>1.2909999895782599E-6</c:v>
                </c:pt>
                <c:pt idx="298">
                  <c:v>7.5000002652814104E-7</c:v>
                </c:pt>
                <c:pt idx="299">
                  <c:v>1.3330000001587901E-6</c:v>
                </c:pt>
                <c:pt idx="300">
                  <c:v>8.3399999084576795E-7</c:v>
                </c:pt>
                <c:pt idx="301">
                  <c:v>1.3750000107393101E-6</c:v>
                </c:pt>
                <c:pt idx="302">
                  <c:v>1.2909999895782599E-6</c:v>
                </c:pt>
                <c:pt idx="303">
                  <c:v>3.8749999475839997E-6</c:v>
                </c:pt>
                <c:pt idx="304">
                  <c:v>8.7500001200169198E-7</c:v>
                </c:pt>
                <c:pt idx="305">
                  <c:v>1.3330000001587901E-6</c:v>
                </c:pt>
                <c:pt idx="306">
                  <c:v>8.7500001200169198E-7</c:v>
                </c:pt>
                <c:pt idx="307">
                  <c:v>1.2919999790028599E-6</c:v>
                </c:pt>
                <c:pt idx="308">
                  <c:v>1.2919999790028599E-6</c:v>
                </c:pt>
                <c:pt idx="309">
                  <c:v>1.2909999895782599E-6</c:v>
                </c:pt>
                <c:pt idx="310">
                  <c:v>2.54199994742521E-6</c:v>
                </c:pt>
                <c:pt idx="311">
                  <c:v>1.3330000001587901E-6</c:v>
                </c:pt>
                <c:pt idx="312">
                  <c:v>7.9099999084064599E-7</c:v>
                </c:pt>
                <c:pt idx="313">
                  <c:v>1.41700002131983E-6</c:v>
                </c:pt>
                <c:pt idx="314">
                  <c:v>3.6670001009042599E-6</c:v>
                </c:pt>
                <c:pt idx="315">
                  <c:v>1.2499999684223399E-6</c:v>
                </c:pt>
                <c:pt idx="316">
                  <c:v>1.2499999684223399E-6</c:v>
                </c:pt>
                <c:pt idx="317">
                  <c:v>1.1250000397922101E-6</c:v>
                </c:pt>
                <c:pt idx="318">
                  <c:v>1.3330000001587901E-6</c:v>
                </c:pt>
                <c:pt idx="319">
                  <c:v>1.16700005037273E-6</c:v>
                </c:pt>
                <c:pt idx="320">
                  <c:v>3.7079998946865E-6</c:v>
                </c:pt>
                <c:pt idx="321">
                  <c:v>3.2079999527923001E-6</c:v>
                </c:pt>
                <c:pt idx="322">
                  <c:v>9.9999999747524207E-7</c:v>
                </c:pt>
                <c:pt idx="323">
                  <c:v>1.3330000001587901E-6</c:v>
                </c:pt>
                <c:pt idx="324">
                  <c:v>1.0420000080557599E-6</c:v>
                </c:pt>
                <c:pt idx="325">
                  <c:v>8.3300000142116904E-7</c:v>
                </c:pt>
                <c:pt idx="326">
                  <c:v>3.3339999845338702E-6</c:v>
                </c:pt>
                <c:pt idx="327">
                  <c:v>9.5799998689471892E-7</c:v>
                </c:pt>
                <c:pt idx="328">
                  <c:v>3.1249999210558599E-6</c:v>
                </c:pt>
                <c:pt idx="329">
                  <c:v>1.2919999790028599E-6</c:v>
                </c:pt>
                <c:pt idx="330">
                  <c:v>1.3330000001587901E-6</c:v>
                </c:pt>
                <c:pt idx="331">
                  <c:v>1.2919999790028599E-6</c:v>
                </c:pt>
                <c:pt idx="332">
                  <c:v>8.7500001200169198E-7</c:v>
                </c:pt>
                <c:pt idx="333">
                  <c:v>4.2920000851154302E-6</c:v>
                </c:pt>
                <c:pt idx="334">
                  <c:v>1.2909999895782599E-6</c:v>
                </c:pt>
                <c:pt idx="335">
                  <c:v>1.3339999895833801E-6</c:v>
                </c:pt>
                <c:pt idx="336">
                  <c:v>1.16700005037273E-6</c:v>
                </c:pt>
                <c:pt idx="337">
                  <c:v>1.2499999684223399E-6</c:v>
                </c:pt>
                <c:pt idx="338">
                  <c:v>2.6669999897421799E-6</c:v>
                </c:pt>
                <c:pt idx="339">
                  <c:v>9.9999999747524207E-7</c:v>
                </c:pt>
                <c:pt idx="340">
                  <c:v>1.66600000284233E-6</c:v>
                </c:pt>
                <c:pt idx="341">
                  <c:v>9.9999999747524207E-7</c:v>
                </c:pt>
                <c:pt idx="342">
                  <c:v>1.45900003190035E-6</c:v>
                </c:pt>
                <c:pt idx="343">
                  <c:v>1.3750000107393101E-6</c:v>
                </c:pt>
                <c:pt idx="344">
                  <c:v>1.3750000107393101E-6</c:v>
                </c:pt>
                <c:pt idx="345">
                  <c:v>2.5829999685811298E-6</c:v>
                </c:pt>
                <c:pt idx="346">
                  <c:v>9.9999999747524207E-7</c:v>
                </c:pt>
                <c:pt idx="347">
                  <c:v>1.3330000001587901E-6</c:v>
                </c:pt>
                <c:pt idx="348">
                  <c:v>1.16700005037273E-6</c:v>
                </c:pt>
                <c:pt idx="349">
                  <c:v>3.0000001061125599E-6</c:v>
                </c:pt>
                <c:pt idx="350">
                  <c:v>1.41700002131983E-6</c:v>
                </c:pt>
                <c:pt idx="351">
                  <c:v>1.41700002131983E-6</c:v>
                </c:pt>
                <c:pt idx="352">
                  <c:v>4.29100009569083E-6</c:v>
                </c:pt>
                <c:pt idx="353">
                  <c:v>4.2080000639543801E-6</c:v>
                </c:pt>
                <c:pt idx="354">
                  <c:v>1.41700002131983E-6</c:v>
                </c:pt>
                <c:pt idx="355">
                  <c:v>4.1250000322179403E-6</c:v>
                </c:pt>
                <c:pt idx="356">
                  <c:v>1.45900003190035E-6</c:v>
                </c:pt>
                <c:pt idx="357">
                  <c:v>1.70800001342286E-6</c:v>
                </c:pt>
                <c:pt idx="358">
                  <c:v>1.5829999711058901E-6</c:v>
                </c:pt>
                <c:pt idx="359">
                  <c:v>1.41700002131983E-6</c:v>
                </c:pt>
                <c:pt idx="360">
                  <c:v>7.0800001594761799E-7</c:v>
                </c:pt>
                <c:pt idx="361">
                  <c:v>8.3399999084576795E-7</c:v>
                </c:pt>
                <c:pt idx="362">
                  <c:v>8.3300000142116904E-7</c:v>
                </c:pt>
                <c:pt idx="363">
                  <c:v>8.3399999084576795E-7</c:v>
                </c:pt>
                <c:pt idx="364">
                  <c:v>1.4160000318952301E-6</c:v>
                </c:pt>
                <c:pt idx="365">
                  <c:v>1.45800004247576E-6</c:v>
                </c:pt>
                <c:pt idx="366">
                  <c:v>1.4160000318952301E-6</c:v>
                </c:pt>
                <c:pt idx="367">
                  <c:v>8.3399999084576795E-7</c:v>
                </c:pt>
                <c:pt idx="368">
                  <c:v>1.66699999226693E-6</c:v>
                </c:pt>
                <c:pt idx="369">
                  <c:v>1.2909999895782599E-6</c:v>
                </c:pt>
                <c:pt idx="370">
                  <c:v>9.1700002258221502E-7</c:v>
                </c:pt>
                <c:pt idx="371">
                  <c:v>4.0420000004814904E-6</c:v>
                </c:pt>
                <c:pt idx="372">
                  <c:v>8.7500001200169198E-7</c:v>
                </c:pt>
                <c:pt idx="373">
                  <c:v>3.0829999104753302E-6</c:v>
                </c:pt>
                <c:pt idx="374">
                  <c:v>1.20799995784182E-6</c:v>
                </c:pt>
                <c:pt idx="375">
                  <c:v>1.58399996053049E-6</c:v>
                </c:pt>
                <c:pt idx="376">
                  <c:v>3.54200005858729E-6</c:v>
                </c:pt>
                <c:pt idx="377">
                  <c:v>1.16599994726129E-6</c:v>
                </c:pt>
                <c:pt idx="378">
                  <c:v>1.41700002131983E-6</c:v>
                </c:pt>
                <c:pt idx="379">
                  <c:v>1.41700002131983E-6</c:v>
                </c:pt>
                <c:pt idx="380">
                  <c:v>1.5419999499499601E-6</c:v>
                </c:pt>
                <c:pt idx="381">
                  <c:v>1.66600000284233E-6</c:v>
                </c:pt>
                <c:pt idx="382">
                  <c:v>1.16700005037273E-6</c:v>
                </c:pt>
                <c:pt idx="383">
                  <c:v>1.45800004247576E-6</c:v>
                </c:pt>
                <c:pt idx="384">
                  <c:v>1.3750000107393101E-6</c:v>
                </c:pt>
                <c:pt idx="385">
                  <c:v>1.5419999499499601E-6</c:v>
                </c:pt>
                <c:pt idx="386">
                  <c:v>1.4160000318952301E-6</c:v>
                </c:pt>
                <c:pt idx="387">
                  <c:v>1.3750000107393101E-6</c:v>
                </c:pt>
                <c:pt idx="388">
                  <c:v>1.41700002131983E-6</c:v>
                </c:pt>
                <c:pt idx="389">
                  <c:v>3.8329999370034699E-6</c:v>
                </c:pt>
                <c:pt idx="390">
                  <c:v>1.2919999790028599E-6</c:v>
                </c:pt>
                <c:pt idx="391">
                  <c:v>1.45900003190035E-6</c:v>
                </c:pt>
                <c:pt idx="392">
                  <c:v>1.4160000318952301E-6</c:v>
                </c:pt>
                <c:pt idx="393">
                  <c:v>1.5419999499499601E-6</c:v>
                </c:pt>
                <c:pt idx="394">
                  <c:v>1.50000005305628E-6</c:v>
                </c:pt>
                <c:pt idx="395">
                  <c:v>1.41700002131983E-6</c:v>
                </c:pt>
                <c:pt idx="396">
                  <c:v>1.45800004247576E-6</c:v>
                </c:pt>
                <c:pt idx="397">
                  <c:v>4.29100009569083E-6</c:v>
                </c:pt>
                <c:pt idx="398">
                  <c:v>1.2909999895782599E-6</c:v>
                </c:pt>
                <c:pt idx="399">
                  <c:v>1.50000005305628E-6</c:v>
                </c:pt>
                <c:pt idx="400">
                  <c:v>1.3750000107393101E-6</c:v>
                </c:pt>
                <c:pt idx="401">
                  <c:v>3.29099998452875E-6</c:v>
                </c:pt>
                <c:pt idx="402">
                  <c:v>1.3339999895833801E-6</c:v>
                </c:pt>
                <c:pt idx="403">
                  <c:v>1.5419999499499601E-6</c:v>
                </c:pt>
                <c:pt idx="404">
                  <c:v>1.45900003190035E-6</c:v>
                </c:pt>
                <c:pt idx="405">
                  <c:v>4.2080000639543801E-6</c:v>
                </c:pt>
                <c:pt idx="406">
                  <c:v>1.45800004247576E-6</c:v>
                </c:pt>
                <c:pt idx="407">
                  <c:v>1.3339999895833801E-6</c:v>
                </c:pt>
                <c:pt idx="408">
                  <c:v>1.45900003190035E-6</c:v>
                </c:pt>
                <c:pt idx="409">
                  <c:v>1.50000005305628E-6</c:v>
                </c:pt>
                <c:pt idx="410">
                  <c:v>4.1250000322179403E-6</c:v>
                </c:pt>
                <c:pt idx="411">
                  <c:v>3.04199988931941E-6</c:v>
                </c:pt>
                <c:pt idx="412">
                  <c:v>1.45800004247576E-6</c:v>
                </c:pt>
                <c:pt idx="413">
                  <c:v>4.0830000216374098E-6</c:v>
                </c:pt>
                <c:pt idx="414">
                  <c:v>1.45800004247576E-6</c:v>
                </c:pt>
                <c:pt idx="415">
                  <c:v>1.3330000001587901E-6</c:v>
                </c:pt>
                <c:pt idx="416">
                  <c:v>1.3750000107393101E-6</c:v>
                </c:pt>
                <c:pt idx="417">
                  <c:v>9.1700002258221502E-7</c:v>
                </c:pt>
                <c:pt idx="418">
                  <c:v>1.45800004247576E-6</c:v>
                </c:pt>
                <c:pt idx="419">
                  <c:v>1.3330000001587901E-6</c:v>
                </c:pt>
                <c:pt idx="420">
                  <c:v>3.9589999687450396E-6</c:v>
                </c:pt>
                <c:pt idx="421">
                  <c:v>1.66699999226693E-6</c:v>
                </c:pt>
                <c:pt idx="422">
                  <c:v>1.41700002131983E-6</c:v>
                </c:pt>
                <c:pt idx="423">
                  <c:v>1.3750000107393101E-6</c:v>
                </c:pt>
                <c:pt idx="424">
                  <c:v>3.8749999475839997E-6</c:v>
                </c:pt>
                <c:pt idx="425">
                  <c:v>1.62499998168641E-6</c:v>
                </c:pt>
                <c:pt idx="426">
                  <c:v>1.5419999499499601E-6</c:v>
                </c:pt>
                <c:pt idx="427">
                  <c:v>1.2919999790028599E-6</c:v>
                </c:pt>
                <c:pt idx="428">
                  <c:v>4.37500011685187E-6</c:v>
                </c:pt>
                <c:pt idx="429">
                  <c:v>1.0420000080557599E-6</c:v>
                </c:pt>
                <c:pt idx="430">
                  <c:v>1.5829999711058901E-6</c:v>
                </c:pt>
                <c:pt idx="431">
                  <c:v>1.62499998168641E-6</c:v>
                </c:pt>
                <c:pt idx="432">
                  <c:v>1.5409999605253599E-6</c:v>
                </c:pt>
                <c:pt idx="433">
                  <c:v>1.2499999684223399E-6</c:v>
                </c:pt>
                <c:pt idx="434">
                  <c:v>1.62499998168641E-6</c:v>
                </c:pt>
                <c:pt idx="435">
                  <c:v>1.70800001342286E-6</c:v>
                </c:pt>
                <c:pt idx="436">
                  <c:v>1.5829999711058901E-6</c:v>
                </c:pt>
                <c:pt idx="437">
                  <c:v>1.50000005305628E-6</c:v>
                </c:pt>
                <c:pt idx="438">
                  <c:v>3.8339999264280701E-6</c:v>
                </c:pt>
                <c:pt idx="439">
                  <c:v>1.45800004247576E-6</c:v>
                </c:pt>
                <c:pt idx="440">
                  <c:v>1.5409999605253599E-6</c:v>
                </c:pt>
                <c:pt idx="441">
                  <c:v>1.5829999711058901E-6</c:v>
                </c:pt>
                <c:pt idx="442">
                  <c:v>1.5419999499499601E-6</c:v>
                </c:pt>
                <c:pt idx="443">
                  <c:v>1.45900003190035E-6</c:v>
                </c:pt>
                <c:pt idx="444">
                  <c:v>1.5419999499499601E-6</c:v>
                </c:pt>
                <c:pt idx="445">
                  <c:v>1.3750000107393101E-6</c:v>
                </c:pt>
                <c:pt idx="446">
                  <c:v>1.5409999605253599E-6</c:v>
                </c:pt>
                <c:pt idx="447">
                  <c:v>1.5419999499499601E-6</c:v>
                </c:pt>
                <c:pt idx="448">
                  <c:v>1.58399996053049E-6</c:v>
                </c:pt>
                <c:pt idx="449">
                  <c:v>1.5419999499499601E-6</c:v>
                </c:pt>
                <c:pt idx="450">
                  <c:v>1.45800004247576E-6</c:v>
                </c:pt>
                <c:pt idx="451">
                  <c:v>1.58399996053049E-6</c:v>
                </c:pt>
                <c:pt idx="452">
                  <c:v>1.5419999499499601E-6</c:v>
                </c:pt>
                <c:pt idx="453">
                  <c:v>1.16700005037273E-6</c:v>
                </c:pt>
                <c:pt idx="454">
                  <c:v>1.66699999226693E-6</c:v>
                </c:pt>
                <c:pt idx="455">
                  <c:v>1.58399996053049E-6</c:v>
                </c:pt>
                <c:pt idx="456">
                  <c:v>4.54200016974937E-6</c:v>
                </c:pt>
                <c:pt idx="457">
                  <c:v>1.5829999711058901E-6</c:v>
                </c:pt>
                <c:pt idx="458">
                  <c:v>1.58399996053049E-6</c:v>
                </c:pt>
                <c:pt idx="459">
                  <c:v>3.7919999158475501E-6</c:v>
                </c:pt>
                <c:pt idx="460">
                  <c:v>1.66699999226693E-6</c:v>
                </c:pt>
                <c:pt idx="461">
                  <c:v>1.66699999226693E-6</c:v>
                </c:pt>
                <c:pt idx="462">
                  <c:v>1.62499998168641E-6</c:v>
                </c:pt>
                <c:pt idx="463">
                  <c:v>1.62499998168641E-6</c:v>
                </c:pt>
                <c:pt idx="464">
                  <c:v>1.62499998168641E-6</c:v>
                </c:pt>
                <c:pt idx="465">
                  <c:v>1.45800004247576E-6</c:v>
                </c:pt>
                <c:pt idx="466">
                  <c:v>1.5419999499499601E-6</c:v>
                </c:pt>
                <c:pt idx="467">
                  <c:v>4.37500011685187E-6</c:v>
                </c:pt>
                <c:pt idx="468">
                  <c:v>3.7079998946865E-6</c:v>
                </c:pt>
                <c:pt idx="469">
                  <c:v>1.5829999711058901E-6</c:v>
                </c:pt>
                <c:pt idx="470">
                  <c:v>1.62499998168641E-6</c:v>
                </c:pt>
                <c:pt idx="471">
                  <c:v>1.5419999499499601E-6</c:v>
                </c:pt>
                <c:pt idx="472">
                  <c:v>1.5419999499499601E-6</c:v>
                </c:pt>
                <c:pt idx="473">
                  <c:v>1.62499998168641E-6</c:v>
                </c:pt>
                <c:pt idx="474">
                  <c:v>1.5829999711058901E-6</c:v>
                </c:pt>
                <c:pt idx="475">
                  <c:v>1.5829999711058901E-6</c:v>
                </c:pt>
                <c:pt idx="476">
                  <c:v>1.62499998168641E-6</c:v>
                </c:pt>
                <c:pt idx="477">
                  <c:v>1.66699999226693E-6</c:v>
                </c:pt>
                <c:pt idx="478">
                  <c:v>1.62499998168641E-6</c:v>
                </c:pt>
                <c:pt idx="479">
                  <c:v>3.99999998990097E-6</c:v>
                </c:pt>
                <c:pt idx="480">
                  <c:v>1.7500000240033799E-6</c:v>
                </c:pt>
                <c:pt idx="481">
                  <c:v>1.66699999226693E-6</c:v>
                </c:pt>
                <c:pt idx="482">
                  <c:v>3.99999998990097E-6</c:v>
                </c:pt>
                <c:pt idx="483">
                  <c:v>3.99999998990097E-6</c:v>
                </c:pt>
                <c:pt idx="484">
                  <c:v>1.62499998168641E-6</c:v>
                </c:pt>
                <c:pt idx="485">
                  <c:v>1.7500000240033799E-6</c:v>
                </c:pt>
                <c:pt idx="486">
                  <c:v>1.7090000028474599E-6</c:v>
                </c:pt>
                <c:pt idx="487">
                  <c:v>1.62499998168641E-6</c:v>
                </c:pt>
                <c:pt idx="488">
                  <c:v>1.58399996053049E-6</c:v>
                </c:pt>
                <c:pt idx="489">
                  <c:v>1.58399996053049E-6</c:v>
                </c:pt>
                <c:pt idx="490">
                  <c:v>4.2500000745349098E-6</c:v>
                </c:pt>
                <c:pt idx="491">
                  <c:v>4.5000001591688403E-6</c:v>
                </c:pt>
                <c:pt idx="492">
                  <c:v>4.7079997784749097E-6</c:v>
                </c:pt>
                <c:pt idx="493">
                  <c:v>1.62499998168641E-6</c:v>
                </c:pt>
                <c:pt idx="494">
                  <c:v>1.70800001342286E-6</c:v>
                </c:pt>
                <c:pt idx="495">
                  <c:v>1.87499995263351E-6</c:v>
                </c:pt>
                <c:pt idx="496">
                  <c:v>1.62499998168641E-6</c:v>
                </c:pt>
                <c:pt idx="497">
                  <c:v>1.62499998168641E-6</c:v>
                </c:pt>
                <c:pt idx="498">
                  <c:v>3.9169999581645201E-6</c:v>
                </c:pt>
                <c:pt idx="499">
                  <c:v>1.62499998168641E-6</c:v>
                </c:pt>
                <c:pt idx="500">
                  <c:v>1.62499998168641E-6</c:v>
                </c:pt>
                <c:pt idx="501">
                  <c:v>1.66600000284233E-6</c:v>
                </c:pt>
                <c:pt idx="502">
                  <c:v>1.9159999737894298E-6</c:v>
                </c:pt>
                <c:pt idx="503">
                  <c:v>1.66699999226693E-6</c:v>
                </c:pt>
                <c:pt idx="504">
                  <c:v>4.3330001062713504E-6</c:v>
                </c:pt>
                <c:pt idx="505">
                  <c:v>1.7090000028474599E-6</c:v>
                </c:pt>
                <c:pt idx="506">
                  <c:v>1.66699999226693E-6</c:v>
                </c:pt>
                <c:pt idx="507">
                  <c:v>1.7920000345838999E-6</c:v>
                </c:pt>
                <c:pt idx="508">
                  <c:v>1.7500000240033799E-6</c:v>
                </c:pt>
                <c:pt idx="509">
                  <c:v>1.70800001342286E-6</c:v>
                </c:pt>
                <c:pt idx="510">
                  <c:v>1.7920000345838999E-6</c:v>
                </c:pt>
                <c:pt idx="511">
                  <c:v>1.66699999226693E-6</c:v>
                </c:pt>
                <c:pt idx="512">
                  <c:v>1.7500000240033799E-6</c:v>
                </c:pt>
                <c:pt idx="513">
                  <c:v>2.4169999051082401E-6</c:v>
                </c:pt>
                <c:pt idx="514">
                  <c:v>1.7500000240033799E-6</c:v>
                </c:pt>
                <c:pt idx="515">
                  <c:v>1.7500000240033799E-6</c:v>
                </c:pt>
                <c:pt idx="516">
                  <c:v>4.5840001803298904E-6</c:v>
                </c:pt>
                <c:pt idx="517">
                  <c:v>1.7920000345838999E-6</c:v>
                </c:pt>
                <c:pt idx="518">
                  <c:v>1.8330000557398301E-6</c:v>
                </c:pt>
                <c:pt idx="519">
                  <c:v>1.7500000240033799E-6</c:v>
                </c:pt>
                <c:pt idx="520">
                  <c:v>1.7920000345838999E-6</c:v>
                </c:pt>
                <c:pt idx="521">
                  <c:v>3.99999998990097E-6</c:v>
                </c:pt>
                <c:pt idx="522">
                  <c:v>1.91699996321403E-6</c:v>
                </c:pt>
                <c:pt idx="523">
                  <c:v>1.70800001342286E-6</c:v>
                </c:pt>
                <c:pt idx="524">
                  <c:v>1.1250000397922101E-6</c:v>
                </c:pt>
                <c:pt idx="525">
                  <c:v>1.70800001342286E-6</c:v>
                </c:pt>
                <c:pt idx="526">
                  <c:v>1.20799995784182E-6</c:v>
                </c:pt>
                <c:pt idx="527">
                  <c:v>1.7090000028474599E-6</c:v>
                </c:pt>
                <c:pt idx="528">
                  <c:v>1.2499999684223399E-6</c:v>
                </c:pt>
                <c:pt idx="529">
                  <c:v>1.66699999226693E-6</c:v>
                </c:pt>
                <c:pt idx="530">
                  <c:v>1.70800001342286E-6</c:v>
                </c:pt>
                <c:pt idx="531">
                  <c:v>1.87499995263351E-6</c:v>
                </c:pt>
                <c:pt idx="532">
                  <c:v>1.2909999895782599E-6</c:v>
                </c:pt>
                <c:pt idx="533">
                  <c:v>1.83400004516443E-6</c:v>
                </c:pt>
                <c:pt idx="534">
                  <c:v>1.0420000080557599E-6</c:v>
                </c:pt>
                <c:pt idx="535">
                  <c:v>1.5829999711058901E-6</c:v>
                </c:pt>
                <c:pt idx="536">
                  <c:v>2.1670000478479698E-6</c:v>
                </c:pt>
                <c:pt idx="537">
                  <c:v>2.3330001113208701E-6</c:v>
                </c:pt>
                <c:pt idx="538">
                  <c:v>1.66699999226693E-6</c:v>
                </c:pt>
                <c:pt idx="539">
                  <c:v>1.41700002131983E-6</c:v>
                </c:pt>
                <c:pt idx="540">
                  <c:v>4.91699984195292E-6</c:v>
                </c:pt>
                <c:pt idx="541">
                  <c:v>1.87499995263351E-6</c:v>
                </c:pt>
                <c:pt idx="542">
                  <c:v>1.3339999895833801E-6</c:v>
                </c:pt>
                <c:pt idx="543">
                  <c:v>1.2919999790028599E-6</c:v>
                </c:pt>
                <c:pt idx="544">
                  <c:v>1.7500000240033799E-6</c:v>
                </c:pt>
                <c:pt idx="545">
                  <c:v>1.16599994726129E-6</c:v>
                </c:pt>
                <c:pt idx="546">
                  <c:v>4.2080000639543801E-6</c:v>
                </c:pt>
                <c:pt idx="547">
                  <c:v>4.29100009569083E-6</c:v>
                </c:pt>
                <c:pt idx="548">
                  <c:v>1.7920000345838999E-6</c:v>
                </c:pt>
                <c:pt idx="549">
                  <c:v>1.45800004247576E-6</c:v>
                </c:pt>
                <c:pt idx="550">
                  <c:v>1.20799995784182E-6</c:v>
                </c:pt>
                <c:pt idx="551">
                  <c:v>1.7500000240033799E-6</c:v>
                </c:pt>
                <c:pt idx="552">
                  <c:v>4.0840000110620099E-6</c:v>
                </c:pt>
                <c:pt idx="553">
                  <c:v>1.7920000345838999E-6</c:v>
                </c:pt>
                <c:pt idx="554">
                  <c:v>1.70800001342286E-6</c:v>
                </c:pt>
                <c:pt idx="555">
                  <c:v>1.70800001342286E-6</c:v>
                </c:pt>
                <c:pt idx="556">
                  <c:v>1.7910000451592999E-6</c:v>
                </c:pt>
                <c:pt idx="557">
                  <c:v>1.62499998168641E-6</c:v>
                </c:pt>
                <c:pt idx="558">
                  <c:v>1.50000005305628E-6</c:v>
                </c:pt>
                <c:pt idx="559">
                  <c:v>4.37500011685187E-6</c:v>
                </c:pt>
                <c:pt idx="560">
                  <c:v>4.8749998313724004E-6</c:v>
                </c:pt>
                <c:pt idx="561">
                  <c:v>1.41700002131983E-6</c:v>
                </c:pt>
                <c:pt idx="562">
                  <c:v>1.8330000557398301E-6</c:v>
                </c:pt>
                <c:pt idx="563">
                  <c:v>1.8330000557398301E-6</c:v>
                </c:pt>
                <c:pt idx="564">
                  <c:v>1.45900003190035E-6</c:v>
                </c:pt>
                <c:pt idx="565">
                  <c:v>1.7920000345838999E-6</c:v>
                </c:pt>
                <c:pt idx="566">
                  <c:v>1.7910000451592999E-6</c:v>
                </c:pt>
                <c:pt idx="567">
                  <c:v>1.66699999226693E-6</c:v>
                </c:pt>
                <c:pt idx="568">
                  <c:v>1.87499995263351E-6</c:v>
                </c:pt>
                <c:pt idx="569">
                  <c:v>1.8330000557398301E-6</c:v>
                </c:pt>
                <c:pt idx="570">
                  <c:v>1.83400004516443E-6</c:v>
                </c:pt>
                <c:pt idx="571">
                  <c:v>1.87499995263351E-6</c:v>
                </c:pt>
                <c:pt idx="572">
                  <c:v>1.66600000284233E-6</c:v>
                </c:pt>
                <c:pt idx="573">
                  <c:v>1.87499995263351E-6</c:v>
                </c:pt>
                <c:pt idx="574">
                  <c:v>1.91699996321403E-6</c:v>
                </c:pt>
                <c:pt idx="575">
                  <c:v>1.87499995263351E-6</c:v>
                </c:pt>
                <c:pt idx="576">
                  <c:v>1.7920000345838999E-6</c:v>
                </c:pt>
                <c:pt idx="577">
                  <c:v>1.2089999472664199E-6</c:v>
                </c:pt>
                <c:pt idx="578">
                  <c:v>3.1249999210558599E-6</c:v>
                </c:pt>
                <c:pt idx="579">
                  <c:v>1.91699996321403E-6</c:v>
                </c:pt>
                <c:pt idx="580">
                  <c:v>4.2920000851154302E-6</c:v>
                </c:pt>
                <c:pt idx="581">
                  <c:v>1.20799995784182E-6</c:v>
                </c:pt>
                <c:pt idx="582">
                  <c:v>1.3330000001587901E-6</c:v>
                </c:pt>
                <c:pt idx="583">
                  <c:v>1.9999999949504799E-6</c:v>
                </c:pt>
                <c:pt idx="584">
                  <c:v>1.62499998168641E-6</c:v>
                </c:pt>
                <c:pt idx="585">
                  <c:v>1.5829999711058901E-6</c:v>
                </c:pt>
                <c:pt idx="586">
                  <c:v>4.4590001380129201E-6</c:v>
                </c:pt>
                <c:pt idx="587">
                  <c:v>1.3330000001587901E-6</c:v>
                </c:pt>
                <c:pt idx="588">
                  <c:v>1.87499995263351E-6</c:v>
                </c:pt>
                <c:pt idx="589">
                  <c:v>1.91699996321403E-6</c:v>
                </c:pt>
                <c:pt idx="590">
                  <c:v>1.8330000557398301E-6</c:v>
                </c:pt>
                <c:pt idx="591">
                  <c:v>1.66699999226693E-6</c:v>
                </c:pt>
                <c:pt idx="592">
                  <c:v>1.8330000557398301E-6</c:v>
                </c:pt>
                <c:pt idx="593">
                  <c:v>1.66699999226693E-6</c:v>
                </c:pt>
                <c:pt idx="594">
                  <c:v>1.70800001342286E-6</c:v>
                </c:pt>
                <c:pt idx="595">
                  <c:v>1.45800004247576E-6</c:v>
                </c:pt>
                <c:pt idx="596">
                  <c:v>1.4160000318952301E-6</c:v>
                </c:pt>
                <c:pt idx="597">
                  <c:v>1.5409999605253599E-6</c:v>
                </c:pt>
                <c:pt idx="598">
                  <c:v>1.50000005305628E-6</c:v>
                </c:pt>
                <c:pt idx="599">
                  <c:v>1.87499995263351E-6</c:v>
                </c:pt>
                <c:pt idx="600">
                  <c:v>5.45800003237673E-6</c:v>
                </c:pt>
                <c:pt idx="601">
                  <c:v>1.9579999843699599E-6</c:v>
                </c:pt>
                <c:pt idx="602">
                  <c:v>1.8330000557398301E-6</c:v>
                </c:pt>
                <c:pt idx="603">
                  <c:v>1.3339999895833801E-6</c:v>
                </c:pt>
                <c:pt idx="604">
                  <c:v>1.5419999499499601E-6</c:v>
                </c:pt>
                <c:pt idx="605">
                  <c:v>1.9579999843699599E-6</c:v>
                </c:pt>
                <c:pt idx="606">
                  <c:v>4.0420000004814904E-6</c:v>
                </c:pt>
                <c:pt idx="607">
                  <c:v>1.8330000557398301E-6</c:v>
                </c:pt>
                <c:pt idx="608">
                  <c:v>1.7910000451592999E-6</c:v>
                </c:pt>
                <c:pt idx="609">
                  <c:v>1.41700002131983E-6</c:v>
                </c:pt>
                <c:pt idx="610">
                  <c:v>1.7500000240033799E-6</c:v>
                </c:pt>
                <c:pt idx="611">
                  <c:v>4.1250000322179403E-6</c:v>
                </c:pt>
                <c:pt idx="612">
                  <c:v>1.66699999226693E-6</c:v>
                </c:pt>
                <c:pt idx="613">
                  <c:v>1.50000005305628E-6</c:v>
                </c:pt>
                <c:pt idx="614">
                  <c:v>1.7500000240033799E-6</c:v>
                </c:pt>
                <c:pt idx="615">
                  <c:v>5.4170000112207996E-6</c:v>
                </c:pt>
                <c:pt idx="616">
                  <c:v>1.87499995263351E-6</c:v>
                </c:pt>
                <c:pt idx="617">
                  <c:v>1.87499995263351E-6</c:v>
                </c:pt>
                <c:pt idx="618">
                  <c:v>1.9589999737945601E-6</c:v>
                </c:pt>
                <c:pt idx="619">
                  <c:v>1.62499998168641E-6</c:v>
                </c:pt>
                <c:pt idx="620">
                  <c:v>1.87499995263351E-6</c:v>
                </c:pt>
                <c:pt idx="621">
                  <c:v>1.50000005305628E-6</c:v>
                </c:pt>
                <c:pt idx="622">
                  <c:v>1.9999999949504799E-6</c:v>
                </c:pt>
                <c:pt idx="623">
                  <c:v>2.37499989452771E-6</c:v>
                </c:pt>
                <c:pt idx="624">
                  <c:v>1.87499995263351E-6</c:v>
                </c:pt>
                <c:pt idx="625">
                  <c:v>1.7920000345838999E-6</c:v>
                </c:pt>
                <c:pt idx="626">
                  <c:v>5.2079999477427902E-6</c:v>
                </c:pt>
                <c:pt idx="627">
                  <c:v>2.16600005842337E-6</c:v>
                </c:pt>
                <c:pt idx="628">
                  <c:v>1.8330000557398301E-6</c:v>
                </c:pt>
                <c:pt idx="629">
                  <c:v>2.3330001113208701E-6</c:v>
                </c:pt>
                <c:pt idx="630">
                  <c:v>2.0420000055309999E-6</c:v>
                </c:pt>
                <c:pt idx="631">
                  <c:v>1.87499995263351E-6</c:v>
                </c:pt>
                <c:pt idx="632">
                  <c:v>1.66699999226693E-6</c:v>
                </c:pt>
                <c:pt idx="633">
                  <c:v>2.1250000372674498E-6</c:v>
                </c:pt>
                <c:pt idx="634">
                  <c:v>1.9999999949504799E-6</c:v>
                </c:pt>
                <c:pt idx="635">
                  <c:v>1.62499998168641E-6</c:v>
                </c:pt>
                <c:pt idx="636">
                  <c:v>1.7920000345838999E-6</c:v>
                </c:pt>
                <c:pt idx="637">
                  <c:v>1.7920000345838999E-6</c:v>
                </c:pt>
                <c:pt idx="638">
                  <c:v>5.0409998948452901E-6</c:v>
                </c:pt>
                <c:pt idx="639">
                  <c:v>2.37499989452771E-6</c:v>
                </c:pt>
                <c:pt idx="640">
                  <c:v>1.9579999843699599E-6</c:v>
                </c:pt>
                <c:pt idx="641">
                  <c:v>1.87499995263351E-6</c:v>
                </c:pt>
                <c:pt idx="642">
                  <c:v>1.9589999737945601E-6</c:v>
                </c:pt>
                <c:pt idx="643">
                  <c:v>2.0830000266869298E-6</c:v>
                </c:pt>
                <c:pt idx="644">
                  <c:v>4.4590001380129201E-6</c:v>
                </c:pt>
                <c:pt idx="645">
                  <c:v>7.2910002018033899E-6</c:v>
                </c:pt>
                <c:pt idx="646">
                  <c:v>2.6660000003175802E-6</c:v>
                </c:pt>
                <c:pt idx="647">
                  <c:v>1.91699996321403E-6</c:v>
                </c:pt>
                <c:pt idx="648">
                  <c:v>1.9579999843699599E-6</c:v>
                </c:pt>
                <c:pt idx="649">
                  <c:v>1.9579999843699599E-6</c:v>
                </c:pt>
                <c:pt idx="650">
                  <c:v>1.9999999949504799E-6</c:v>
                </c:pt>
                <c:pt idx="651">
                  <c:v>1.87499995263351E-6</c:v>
                </c:pt>
                <c:pt idx="652">
                  <c:v>2.4159999156836399E-6</c:v>
                </c:pt>
                <c:pt idx="653">
                  <c:v>1.9999999949504799E-6</c:v>
                </c:pt>
                <c:pt idx="654">
                  <c:v>1.91699996321403E-6</c:v>
                </c:pt>
                <c:pt idx="655">
                  <c:v>2.0420000055309999E-6</c:v>
                </c:pt>
                <c:pt idx="656">
                  <c:v>4.5000001591688403E-6</c:v>
                </c:pt>
                <c:pt idx="657">
                  <c:v>2.1250000372674498E-6</c:v>
                </c:pt>
                <c:pt idx="658">
                  <c:v>2.0410000161064001E-6</c:v>
                </c:pt>
                <c:pt idx="659">
                  <c:v>1.9999999949504799E-6</c:v>
                </c:pt>
                <c:pt idx="660">
                  <c:v>2.08400001611153E-6</c:v>
                </c:pt>
                <c:pt idx="661">
                  <c:v>1.9579999843699599E-6</c:v>
                </c:pt>
                <c:pt idx="662">
                  <c:v>4.1670000427984599E-6</c:v>
                </c:pt>
                <c:pt idx="663">
                  <c:v>2.1670000478479698E-6</c:v>
                </c:pt>
                <c:pt idx="664">
                  <c:v>1.87499995263351E-6</c:v>
                </c:pt>
                <c:pt idx="665">
                  <c:v>2.2500000795844201E-6</c:v>
                </c:pt>
                <c:pt idx="666">
                  <c:v>1.9999999949504799E-6</c:v>
                </c:pt>
                <c:pt idx="667">
                  <c:v>1.9999999949504799E-6</c:v>
                </c:pt>
                <c:pt idx="668">
                  <c:v>1.9579999843699599E-6</c:v>
                </c:pt>
                <c:pt idx="669">
                  <c:v>2.0410000161064001E-6</c:v>
                </c:pt>
                <c:pt idx="670">
                  <c:v>5.08399989485042E-6</c:v>
                </c:pt>
                <c:pt idx="671">
                  <c:v>2.0410000161064001E-6</c:v>
                </c:pt>
                <c:pt idx="672">
                  <c:v>2.2500000795844201E-6</c:v>
                </c:pt>
                <c:pt idx="673">
                  <c:v>2.0420000055309999E-6</c:v>
                </c:pt>
                <c:pt idx="674">
                  <c:v>2.0420000055309999E-6</c:v>
                </c:pt>
                <c:pt idx="675">
                  <c:v>5.4590000218013301E-6</c:v>
                </c:pt>
                <c:pt idx="676">
                  <c:v>1.87499995263351E-6</c:v>
                </c:pt>
                <c:pt idx="677">
                  <c:v>1.9589999737945601E-6</c:v>
                </c:pt>
                <c:pt idx="678">
                  <c:v>1.9999999949504799E-6</c:v>
                </c:pt>
                <c:pt idx="679">
                  <c:v>2.1250000372674498E-6</c:v>
                </c:pt>
                <c:pt idx="680">
                  <c:v>1.9999999949504799E-6</c:v>
                </c:pt>
                <c:pt idx="681">
                  <c:v>1.9999999949504799E-6</c:v>
                </c:pt>
                <c:pt idx="682">
                  <c:v>1.9999999949504799E-6</c:v>
                </c:pt>
                <c:pt idx="683">
                  <c:v>2.08400001611153E-6</c:v>
                </c:pt>
                <c:pt idx="684">
                  <c:v>9.4999995781108703E-6</c:v>
                </c:pt>
                <c:pt idx="685">
                  <c:v>2.2500000795844201E-6</c:v>
                </c:pt>
                <c:pt idx="686">
                  <c:v>2.1250000372674498E-6</c:v>
                </c:pt>
                <c:pt idx="687">
                  <c:v>4.91699984195292E-6</c:v>
                </c:pt>
                <c:pt idx="688">
                  <c:v>2.08400001611153E-6</c:v>
                </c:pt>
                <c:pt idx="689">
                  <c:v>2.2080000690039002E-6</c:v>
                </c:pt>
                <c:pt idx="690">
                  <c:v>1.9999999949504799E-6</c:v>
                </c:pt>
                <c:pt idx="691">
                  <c:v>2.0420000055309999E-6</c:v>
                </c:pt>
                <c:pt idx="692">
                  <c:v>1.91699996321403E-6</c:v>
                </c:pt>
                <c:pt idx="693">
                  <c:v>1.9579999843699599E-6</c:v>
                </c:pt>
                <c:pt idx="694">
                  <c:v>2.2500000795844201E-6</c:v>
                </c:pt>
                <c:pt idx="695">
                  <c:v>1.9999999949504799E-6</c:v>
                </c:pt>
                <c:pt idx="696">
                  <c:v>5.8340001487522301E-6</c:v>
                </c:pt>
                <c:pt idx="697">
                  <c:v>2.2080000690039002E-6</c:v>
                </c:pt>
                <c:pt idx="698">
                  <c:v>2.08400001611153E-6</c:v>
                </c:pt>
                <c:pt idx="699">
                  <c:v>2.0420000055309999E-6</c:v>
                </c:pt>
                <c:pt idx="700">
                  <c:v>4.8749998313724004E-6</c:v>
                </c:pt>
                <c:pt idx="701">
                  <c:v>2.2080000690039002E-6</c:v>
                </c:pt>
                <c:pt idx="702">
                  <c:v>2.1250000372674498E-6</c:v>
                </c:pt>
                <c:pt idx="703">
                  <c:v>2.0830000266869298E-6</c:v>
                </c:pt>
                <c:pt idx="704">
                  <c:v>3.29099998452875E-6</c:v>
                </c:pt>
                <c:pt idx="705">
                  <c:v>1.9999999949504799E-6</c:v>
                </c:pt>
                <c:pt idx="706">
                  <c:v>4.9999998736893699E-6</c:v>
                </c:pt>
                <c:pt idx="707">
                  <c:v>7.0000000960135299E-6</c:v>
                </c:pt>
                <c:pt idx="708">
                  <c:v>2.1250000372674498E-6</c:v>
                </c:pt>
                <c:pt idx="709">
                  <c:v>2.0830000266869298E-6</c:v>
                </c:pt>
                <c:pt idx="710">
                  <c:v>2.0830000266869298E-6</c:v>
                </c:pt>
                <c:pt idx="711">
                  <c:v>2.0420000055309999E-6</c:v>
                </c:pt>
                <c:pt idx="712">
                  <c:v>2.0420000055309999E-6</c:v>
                </c:pt>
                <c:pt idx="713">
                  <c:v>2.7910000426345501E-6</c:v>
                </c:pt>
                <c:pt idx="714">
                  <c:v>2.1250000372674498E-6</c:v>
                </c:pt>
                <c:pt idx="715">
                  <c:v>2.16600005842337E-6</c:v>
                </c:pt>
                <c:pt idx="716">
                  <c:v>5.5830000746937003E-6</c:v>
                </c:pt>
                <c:pt idx="717">
                  <c:v>2.1250000372674498E-6</c:v>
                </c:pt>
                <c:pt idx="718">
                  <c:v>2.08400001611153E-6</c:v>
                </c:pt>
                <c:pt idx="719">
                  <c:v>4.1670000427984599E-6</c:v>
                </c:pt>
                <c:pt idx="720">
                  <c:v>5.6250000852742199E-6</c:v>
                </c:pt>
                <c:pt idx="721">
                  <c:v>2.2500000795844201E-6</c:v>
                </c:pt>
                <c:pt idx="722">
                  <c:v>2.1670000478479698E-6</c:v>
                </c:pt>
                <c:pt idx="723">
                  <c:v>2.0830000266869298E-6</c:v>
                </c:pt>
                <c:pt idx="724">
                  <c:v>2.1250000372674498E-6</c:v>
                </c:pt>
                <c:pt idx="725">
                  <c:v>3.2079999527923001E-6</c:v>
                </c:pt>
                <c:pt idx="726">
                  <c:v>2.2920000901649401E-6</c:v>
                </c:pt>
                <c:pt idx="727">
                  <c:v>2.16600005842337E-6</c:v>
                </c:pt>
                <c:pt idx="728">
                  <c:v>2.0420000055309999E-6</c:v>
                </c:pt>
                <c:pt idx="729">
                  <c:v>2.0830000266869298E-6</c:v>
                </c:pt>
                <c:pt idx="730">
                  <c:v>5.8750001699081597E-6</c:v>
                </c:pt>
                <c:pt idx="731">
                  <c:v>4.5840001803298904E-6</c:v>
                </c:pt>
                <c:pt idx="732">
                  <c:v>2.0830000266869298E-6</c:v>
                </c:pt>
                <c:pt idx="733">
                  <c:v>2.3330001113208701E-6</c:v>
                </c:pt>
                <c:pt idx="734">
                  <c:v>2.1670000478479698E-6</c:v>
                </c:pt>
                <c:pt idx="735">
                  <c:v>3.2499999633728201E-6</c:v>
                </c:pt>
                <c:pt idx="736">
                  <c:v>2.08400001611153E-6</c:v>
                </c:pt>
                <c:pt idx="737">
                  <c:v>2.1250000372674498E-6</c:v>
                </c:pt>
                <c:pt idx="738">
                  <c:v>2.2920000901649401E-6</c:v>
                </c:pt>
                <c:pt idx="739">
                  <c:v>2.7090000003226999E-6</c:v>
                </c:pt>
                <c:pt idx="740">
                  <c:v>4.2920000851154302E-6</c:v>
                </c:pt>
                <c:pt idx="741">
                  <c:v>5.6660001064301401E-6</c:v>
                </c:pt>
                <c:pt idx="742">
                  <c:v>4.2080000639543801E-6</c:v>
                </c:pt>
                <c:pt idx="743">
                  <c:v>2.2500000795844201E-6</c:v>
                </c:pt>
                <c:pt idx="744">
                  <c:v>2.0830000266869298E-6</c:v>
                </c:pt>
                <c:pt idx="745">
                  <c:v>2.6669999897421799E-6</c:v>
                </c:pt>
                <c:pt idx="746">
                  <c:v>4.1670000427984599E-6</c:v>
                </c:pt>
                <c:pt idx="747">
                  <c:v>2.3340001007454698E-6</c:v>
                </c:pt>
                <c:pt idx="748">
                  <c:v>4.7079997784749097E-6</c:v>
                </c:pt>
                <c:pt idx="749">
                  <c:v>4.6670002120663403E-6</c:v>
                </c:pt>
                <c:pt idx="750">
                  <c:v>4.0840000110620099E-6</c:v>
                </c:pt>
                <c:pt idx="751">
                  <c:v>7.7089998740120706E-6</c:v>
                </c:pt>
                <c:pt idx="752">
                  <c:v>2.7920000320591498E-6</c:v>
                </c:pt>
                <c:pt idx="753">
                  <c:v>6.9170000642770901E-6</c:v>
                </c:pt>
                <c:pt idx="754">
                  <c:v>2.4999999368446799E-6</c:v>
                </c:pt>
                <c:pt idx="755">
                  <c:v>2.4579999262641599E-6</c:v>
                </c:pt>
                <c:pt idx="756">
                  <c:v>2.2080000690039002E-6</c:v>
                </c:pt>
                <c:pt idx="757">
                  <c:v>2.2500000795844201E-6</c:v>
                </c:pt>
                <c:pt idx="758">
                  <c:v>2.2080000690039002E-6</c:v>
                </c:pt>
                <c:pt idx="759">
                  <c:v>2.2080000690039002E-6</c:v>
                </c:pt>
                <c:pt idx="760">
                  <c:v>2.08400001611153E-6</c:v>
                </c:pt>
                <c:pt idx="761">
                  <c:v>2.1250000372674498E-6</c:v>
                </c:pt>
                <c:pt idx="762">
                  <c:v>2.08400001611153E-6</c:v>
                </c:pt>
                <c:pt idx="763">
                  <c:v>4.5830001909052902E-6</c:v>
                </c:pt>
                <c:pt idx="764">
                  <c:v>2.2500000795844201E-6</c:v>
                </c:pt>
                <c:pt idx="765">
                  <c:v>2.6669999897421799E-6</c:v>
                </c:pt>
                <c:pt idx="766">
                  <c:v>2.3330001113208701E-6</c:v>
                </c:pt>
                <c:pt idx="767">
                  <c:v>2.54199994742521E-6</c:v>
                </c:pt>
                <c:pt idx="768">
                  <c:v>4.2920000851154302E-6</c:v>
                </c:pt>
                <c:pt idx="769">
                  <c:v>2.1670000478479698E-6</c:v>
                </c:pt>
                <c:pt idx="770">
                  <c:v>4.1670000427984599E-6</c:v>
                </c:pt>
                <c:pt idx="771">
                  <c:v>2.87500006379559E-6</c:v>
                </c:pt>
                <c:pt idx="772">
                  <c:v>2.7080000108981001E-6</c:v>
                </c:pt>
                <c:pt idx="773">
                  <c:v>5.0829999054258198E-6</c:v>
                </c:pt>
                <c:pt idx="774">
                  <c:v>2.4589999156887601E-6</c:v>
                </c:pt>
                <c:pt idx="775">
                  <c:v>2.2500000795844201E-6</c:v>
                </c:pt>
                <c:pt idx="776">
                  <c:v>2.1670000478479698E-6</c:v>
                </c:pt>
                <c:pt idx="777">
                  <c:v>2.2080000690039002E-6</c:v>
                </c:pt>
                <c:pt idx="778">
                  <c:v>2.1250000372674498E-6</c:v>
                </c:pt>
                <c:pt idx="779">
                  <c:v>2.1250000372674498E-6</c:v>
                </c:pt>
                <c:pt idx="780">
                  <c:v>2.1250000372674498E-6</c:v>
                </c:pt>
                <c:pt idx="781">
                  <c:v>3.0000001061125599E-6</c:v>
                </c:pt>
                <c:pt idx="782">
                  <c:v>1.2249999599589501E-5</c:v>
                </c:pt>
                <c:pt idx="783">
                  <c:v>3.37500000568979E-6</c:v>
                </c:pt>
                <c:pt idx="784">
                  <c:v>2.1250000372674498E-6</c:v>
                </c:pt>
                <c:pt idx="785">
                  <c:v>2.2920000901649401E-6</c:v>
                </c:pt>
                <c:pt idx="786">
                  <c:v>2.83300005321507E-6</c:v>
                </c:pt>
                <c:pt idx="787">
                  <c:v>4.6670002120663403E-6</c:v>
                </c:pt>
                <c:pt idx="788">
                  <c:v>4.4170001274323997E-6</c:v>
                </c:pt>
                <c:pt idx="789">
                  <c:v>2.2500000795844201E-6</c:v>
                </c:pt>
                <c:pt idx="790">
                  <c:v>2.2920000901649401E-6</c:v>
                </c:pt>
                <c:pt idx="791">
                  <c:v>3.5000000480067599E-6</c:v>
                </c:pt>
                <c:pt idx="792">
                  <c:v>3.99999998990097E-6</c:v>
                </c:pt>
                <c:pt idx="793">
                  <c:v>2.2090000584284999E-6</c:v>
                </c:pt>
                <c:pt idx="794">
                  <c:v>2.2080000690039002E-6</c:v>
                </c:pt>
                <c:pt idx="795">
                  <c:v>4.4580001485883199E-6</c:v>
                </c:pt>
                <c:pt idx="796">
                  <c:v>2.91600008495152E-6</c:v>
                </c:pt>
                <c:pt idx="797">
                  <c:v>2.4169999051082401E-6</c:v>
                </c:pt>
                <c:pt idx="798">
                  <c:v>6.54199993732618E-6</c:v>
                </c:pt>
                <c:pt idx="799">
                  <c:v>9.0829998953267898E-6</c:v>
                </c:pt>
                <c:pt idx="800">
                  <c:v>2.3330001113208701E-6</c:v>
                </c:pt>
                <c:pt idx="801">
                  <c:v>2.6249999791616502E-6</c:v>
                </c:pt>
                <c:pt idx="802">
                  <c:v>2.4159999156836399E-6</c:v>
                </c:pt>
                <c:pt idx="803">
                  <c:v>1.52920001710299E-5</c:v>
                </c:pt>
                <c:pt idx="804">
                  <c:v>2.91700007437611E-6</c:v>
                </c:pt>
                <c:pt idx="805">
                  <c:v>2.5829999685811298E-6</c:v>
                </c:pt>
                <c:pt idx="806">
                  <c:v>2.3330001113208701E-6</c:v>
                </c:pt>
                <c:pt idx="807">
                  <c:v>2.9580000955320399E-6</c:v>
                </c:pt>
                <c:pt idx="808">
                  <c:v>2.2910001007403399E-6</c:v>
                </c:pt>
                <c:pt idx="809">
                  <c:v>2.4169999051082401E-6</c:v>
                </c:pt>
                <c:pt idx="810">
                  <c:v>2.7500000214786201E-6</c:v>
                </c:pt>
                <c:pt idx="811">
                  <c:v>3.7919999158475501E-6</c:v>
                </c:pt>
                <c:pt idx="812">
                  <c:v>2.2500000795844201E-6</c:v>
                </c:pt>
                <c:pt idx="813">
                  <c:v>2.4159999156836399E-6</c:v>
                </c:pt>
                <c:pt idx="814">
                  <c:v>1.17079998744884E-5</c:v>
                </c:pt>
                <c:pt idx="815">
                  <c:v>2.2910001007403399E-6</c:v>
                </c:pt>
                <c:pt idx="816">
                  <c:v>3.4590000268508401E-6</c:v>
                </c:pt>
                <c:pt idx="817">
                  <c:v>2.4159999156836399E-6</c:v>
                </c:pt>
                <c:pt idx="818">
                  <c:v>2.7090000003226999E-6</c:v>
                </c:pt>
                <c:pt idx="819">
                  <c:v>2.7500000214786201E-6</c:v>
                </c:pt>
                <c:pt idx="820">
                  <c:v>2.3330001113208701E-6</c:v>
                </c:pt>
                <c:pt idx="821">
                  <c:v>4.8339998102164802E-6</c:v>
                </c:pt>
                <c:pt idx="822">
                  <c:v>2.4579999262641599E-6</c:v>
                </c:pt>
                <c:pt idx="823">
                  <c:v>2.2090000584284999E-6</c:v>
                </c:pt>
                <c:pt idx="824">
                  <c:v>5.3329999900597596E-6</c:v>
                </c:pt>
                <c:pt idx="825">
                  <c:v>2.4159999156836399E-6</c:v>
                </c:pt>
                <c:pt idx="826">
                  <c:v>5.0829999054258198E-6</c:v>
                </c:pt>
                <c:pt idx="827">
                  <c:v>3.6670001009042599E-6</c:v>
                </c:pt>
                <c:pt idx="828">
                  <c:v>2.1670000478479698E-6</c:v>
                </c:pt>
                <c:pt idx="829">
                  <c:v>2.2910001007403399E-6</c:v>
                </c:pt>
                <c:pt idx="830">
                  <c:v>3.29099998452875E-6</c:v>
                </c:pt>
                <c:pt idx="831">
                  <c:v>3.8749999475839997E-6</c:v>
                </c:pt>
                <c:pt idx="832">
                  <c:v>4.0420000004814904E-6</c:v>
                </c:pt>
                <c:pt idx="833">
                  <c:v>2.37499989452771E-6</c:v>
                </c:pt>
                <c:pt idx="834">
                  <c:v>2.4999999368446799E-6</c:v>
                </c:pt>
                <c:pt idx="835">
                  <c:v>2.4159999156836399E-6</c:v>
                </c:pt>
                <c:pt idx="836">
                  <c:v>6.1249997997947503E-6</c:v>
                </c:pt>
                <c:pt idx="837">
                  <c:v>4.3340000956959497E-6</c:v>
                </c:pt>
                <c:pt idx="838">
                  <c:v>2.4999999368446799E-6</c:v>
                </c:pt>
                <c:pt idx="839">
                  <c:v>2.4999999368446799E-6</c:v>
                </c:pt>
                <c:pt idx="840">
                  <c:v>2.54199994742521E-6</c:v>
                </c:pt>
                <c:pt idx="841">
                  <c:v>7.1250001383305002E-6</c:v>
                </c:pt>
                <c:pt idx="842">
                  <c:v>6.5829999584821002E-6</c:v>
                </c:pt>
                <c:pt idx="843">
                  <c:v>2.4579999262641599E-6</c:v>
                </c:pt>
                <c:pt idx="844">
                  <c:v>2.87500006379559E-6</c:v>
                </c:pt>
                <c:pt idx="845">
                  <c:v>4.1670000427984599E-6</c:v>
                </c:pt>
                <c:pt idx="846">
                  <c:v>4.1250000322179403E-6</c:v>
                </c:pt>
                <c:pt idx="847">
                  <c:v>4.0840000110620099E-6</c:v>
                </c:pt>
                <c:pt idx="848">
                  <c:v>3.5830000797432098E-6</c:v>
                </c:pt>
                <c:pt idx="849">
                  <c:v>4.0420000004814904E-6</c:v>
                </c:pt>
                <c:pt idx="850">
                  <c:v>2.7090000003226999E-6</c:v>
                </c:pt>
                <c:pt idx="851">
                  <c:v>2.2500000795844201E-6</c:v>
                </c:pt>
                <c:pt idx="852">
                  <c:v>3.6660001114796602E-6</c:v>
                </c:pt>
                <c:pt idx="853">
                  <c:v>5.2499999583233097E-6</c:v>
                </c:pt>
                <c:pt idx="854">
                  <c:v>5.0419998842698903E-6</c:v>
                </c:pt>
                <c:pt idx="855">
                  <c:v>6.6249999690626198E-6</c:v>
                </c:pt>
                <c:pt idx="856">
                  <c:v>4.1250000322179403E-6</c:v>
                </c:pt>
                <c:pt idx="857">
                  <c:v>2.4589999156887601E-6</c:v>
                </c:pt>
                <c:pt idx="858">
                  <c:v>3.7919999158475501E-6</c:v>
                </c:pt>
                <c:pt idx="859">
                  <c:v>6.2499998421117198E-6</c:v>
                </c:pt>
                <c:pt idx="860">
                  <c:v>2.91600008495152E-6</c:v>
                </c:pt>
                <c:pt idx="861">
                  <c:v>6.29099986326764E-6</c:v>
                </c:pt>
                <c:pt idx="862">
                  <c:v>5.8750001699081597E-6</c:v>
                </c:pt>
                <c:pt idx="863">
                  <c:v>5.4170000112207996E-6</c:v>
                </c:pt>
                <c:pt idx="864">
                  <c:v>2.37499989452771E-6</c:v>
                </c:pt>
                <c:pt idx="865">
                  <c:v>3.37500000568979E-6</c:v>
                </c:pt>
                <c:pt idx="866">
                  <c:v>2.54199994742521E-6</c:v>
                </c:pt>
                <c:pt idx="867">
                  <c:v>2.87500006379559E-6</c:v>
                </c:pt>
                <c:pt idx="868">
                  <c:v>2.4159999156836399E-6</c:v>
                </c:pt>
                <c:pt idx="869">
                  <c:v>2.4159999156836399E-6</c:v>
                </c:pt>
                <c:pt idx="870">
                  <c:v>2.2500000795844201E-6</c:v>
                </c:pt>
                <c:pt idx="871">
                  <c:v>4.1670000427984599E-6</c:v>
                </c:pt>
                <c:pt idx="872">
                  <c:v>4.4590001380129201E-6</c:v>
                </c:pt>
                <c:pt idx="873">
                  <c:v>5.9170001804886801E-6</c:v>
                </c:pt>
                <c:pt idx="874">
                  <c:v>2.2920000901649401E-6</c:v>
                </c:pt>
                <c:pt idx="875">
                  <c:v>2.37499989452771E-6</c:v>
                </c:pt>
                <c:pt idx="876">
                  <c:v>2.5666000510682301E-5</c:v>
                </c:pt>
                <c:pt idx="877">
                  <c:v>2.3330001113208701E-6</c:v>
                </c:pt>
                <c:pt idx="878">
                  <c:v>2.3330001113208701E-6</c:v>
                </c:pt>
                <c:pt idx="879">
                  <c:v>2.2920000901649401E-6</c:v>
                </c:pt>
                <c:pt idx="880">
                  <c:v>7.5839998316951096E-6</c:v>
                </c:pt>
                <c:pt idx="881">
                  <c:v>2.4999999368446799E-6</c:v>
                </c:pt>
                <c:pt idx="882">
                  <c:v>2.37499989452771E-6</c:v>
                </c:pt>
                <c:pt idx="883">
                  <c:v>2.2500000795844201E-6</c:v>
                </c:pt>
                <c:pt idx="884">
                  <c:v>5.5420000535377699E-6</c:v>
                </c:pt>
                <c:pt idx="885">
                  <c:v>3.2919999739533502E-6</c:v>
                </c:pt>
                <c:pt idx="886">
                  <c:v>3.99999998990097E-6</c:v>
                </c:pt>
                <c:pt idx="887">
                  <c:v>2.4579999262641599E-6</c:v>
                </c:pt>
                <c:pt idx="888">
                  <c:v>2.37499989452771E-6</c:v>
                </c:pt>
                <c:pt idx="889">
                  <c:v>2.4579999262641599E-6</c:v>
                </c:pt>
                <c:pt idx="890">
                  <c:v>2.3330001113208701E-6</c:v>
                </c:pt>
                <c:pt idx="891">
                  <c:v>2.6249999791616502E-6</c:v>
                </c:pt>
                <c:pt idx="892">
                  <c:v>2.3340001007454698E-6</c:v>
                </c:pt>
                <c:pt idx="893">
                  <c:v>2.2910001007403399E-6</c:v>
                </c:pt>
                <c:pt idx="894">
                  <c:v>2.2920000901649401E-6</c:v>
                </c:pt>
                <c:pt idx="895">
                  <c:v>2.87500006379559E-6</c:v>
                </c:pt>
                <c:pt idx="896">
                  <c:v>2.37499989452771E-6</c:v>
                </c:pt>
                <c:pt idx="897">
                  <c:v>2.3330001113208701E-6</c:v>
                </c:pt>
                <c:pt idx="898">
                  <c:v>2.2920000901649401E-6</c:v>
                </c:pt>
                <c:pt idx="899">
                  <c:v>3.0000001061125599E-6</c:v>
                </c:pt>
                <c:pt idx="900">
                  <c:v>8.3750001067528501E-6</c:v>
                </c:pt>
                <c:pt idx="901">
                  <c:v>2.2920000901649401E-6</c:v>
                </c:pt>
                <c:pt idx="902">
                  <c:v>2.3330001113208701E-6</c:v>
                </c:pt>
                <c:pt idx="903">
                  <c:v>2.2920000901649401E-6</c:v>
                </c:pt>
                <c:pt idx="904">
                  <c:v>2.2920000901649401E-6</c:v>
                </c:pt>
                <c:pt idx="905">
                  <c:v>4.5410001803247698E-6</c:v>
                </c:pt>
                <c:pt idx="906">
                  <c:v>5.1669999265868598E-6</c:v>
                </c:pt>
                <c:pt idx="907">
                  <c:v>5.37500000064028E-6</c:v>
                </c:pt>
                <c:pt idx="908">
                  <c:v>2.4999999368446799E-6</c:v>
                </c:pt>
                <c:pt idx="909">
                  <c:v>2.4579999262641599E-6</c:v>
                </c:pt>
                <c:pt idx="910">
                  <c:v>2.5409999580006098E-6</c:v>
                </c:pt>
                <c:pt idx="911">
                  <c:v>5.45800003237673E-6</c:v>
                </c:pt>
                <c:pt idx="912">
                  <c:v>2.5829999685811298E-6</c:v>
                </c:pt>
                <c:pt idx="913">
                  <c:v>2.8340000426396698E-6</c:v>
                </c:pt>
                <c:pt idx="914">
                  <c:v>2.3340001007454698E-6</c:v>
                </c:pt>
                <c:pt idx="915">
                  <c:v>2.6249999791616502E-6</c:v>
                </c:pt>
                <c:pt idx="916">
                  <c:v>2.3340001007454698E-6</c:v>
                </c:pt>
                <c:pt idx="917">
                  <c:v>2.37499989452771E-6</c:v>
                </c:pt>
                <c:pt idx="918">
                  <c:v>2.4169999051082401E-6</c:v>
                </c:pt>
                <c:pt idx="919">
                  <c:v>2.5829999685811298E-6</c:v>
                </c:pt>
                <c:pt idx="920">
                  <c:v>6.6669999796431503E-6</c:v>
                </c:pt>
                <c:pt idx="921">
                  <c:v>2.4159999156836399E-6</c:v>
                </c:pt>
                <c:pt idx="922">
                  <c:v>2.4579999262641599E-6</c:v>
                </c:pt>
                <c:pt idx="923">
                  <c:v>2.4589999156887601E-6</c:v>
                </c:pt>
                <c:pt idx="924">
                  <c:v>2.37499989452771E-6</c:v>
                </c:pt>
                <c:pt idx="925">
                  <c:v>2.87500006379559E-6</c:v>
                </c:pt>
                <c:pt idx="926">
                  <c:v>6.4999999267456503E-6</c:v>
                </c:pt>
                <c:pt idx="927">
                  <c:v>2.2910001007403399E-6</c:v>
                </c:pt>
                <c:pt idx="928">
                  <c:v>2.87500006379559E-6</c:v>
                </c:pt>
                <c:pt idx="929">
                  <c:v>3.4170000162703201E-6</c:v>
                </c:pt>
                <c:pt idx="930">
                  <c:v>7.1250001383305002E-6</c:v>
                </c:pt>
                <c:pt idx="931">
                  <c:v>2.4159999156836399E-6</c:v>
                </c:pt>
                <c:pt idx="932">
                  <c:v>2.4999999368446799E-6</c:v>
                </c:pt>
                <c:pt idx="933">
                  <c:v>3.2089999422168998E-6</c:v>
                </c:pt>
                <c:pt idx="934">
                  <c:v>5.4160000217962003E-6</c:v>
                </c:pt>
                <c:pt idx="935">
                  <c:v>2.6669999897421799E-6</c:v>
                </c:pt>
                <c:pt idx="936">
                  <c:v>2.37499989452771E-6</c:v>
                </c:pt>
                <c:pt idx="937">
                  <c:v>4.5000001591688403E-6</c:v>
                </c:pt>
                <c:pt idx="938">
                  <c:v>7.4579997999535399E-6</c:v>
                </c:pt>
                <c:pt idx="939">
                  <c:v>2.4169999051082401E-6</c:v>
                </c:pt>
                <c:pt idx="940">
                  <c:v>3.7090001114847799E-6</c:v>
                </c:pt>
                <c:pt idx="941">
                  <c:v>2.4159999156836399E-6</c:v>
                </c:pt>
                <c:pt idx="942">
                  <c:v>2.37499989452771E-6</c:v>
                </c:pt>
                <c:pt idx="943">
                  <c:v>2.4169999051082401E-6</c:v>
                </c:pt>
                <c:pt idx="944">
                  <c:v>2.87500006379559E-6</c:v>
                </c:pt>
                <c:pt idx="945">
                  <c:v>2.7920000320591498E-6</c:v>
                </c:pt>
                <c:pt idx="946">
                  <c:v>2.4999999368446799E-6</c:v>
                </c:pt>
                <c:pt idx="947">
                  <c:v>5.5840000641182996E-6</c:v>
                </c:pt>
                <c:pt idx="948">
                  <c:v>4.9999998736893699E-6</c:v>
                </c:pt>
                <c:pt idx="949">
                  <c:v>4.4580001485883199E-6</c:v>
                </c:pt>
                <c:pt idx="950">
                  <c:v>2.6249999791616502E-6</c:v>
                </c:pt>
                <c:pt idx="951">
                  <c:v>9.9589997262228196E-6</c:v>
                </c:pt>
                <c:pt idx="952">
                  <c:v>2.4999999368446799E-6</c:v>
                </c:pt>
                <c:pt idx="953">
                  <c:v>9.0000003183376908E-6</c:v>
                </c:pt>
                <c:pt idx="954">
                  <c:v>3.1249999210558599E-6</c:v>
                </c:pt>
                <c:pt idx="955">
                  <c:v>2.4169999051082401E-6</c:v>
                </c:pt>
                <c:pt idx="956">
                  <c:v>2.4169999051082401E-6</c:v>
                </c:pt>
                <c:pt idx="957">
                  <c:v>2.4169999051082401E-6</c:v>
                </c:pt>
                <c:pt idx="958">
                  <c:v>2.4169999051082401E-6</c:v>
                </c:pt>
                <c:pt idx="959">
                  <c:v>3.9579999793204403E-6</c:v>
                </c:pt>
                <c:pt idx="960">
                  <c:v>2.58399995800573E-6</c:v>
                </c:pt>
                <c:pt idx="961">
                  <c:v>2.4999999368446799E-6</c:v>
                </c:pt>
                <c:pt idx="962">
                  <c:v>4.7919997996359598E-6</c:v>
                </c:pt>
                <c:pt idx="963">
                  <c:v>5.4160000217962003E-6</c:v>
                </c:pt>
                <c:pt idx="964">
                  <c:v>3.0000001061125599E-6</c:v>
                </c:pt>
                <c:pt idx="965">
                  <c:v>2.58399995800573E-6</c:v>
                </c:pt>
                <c:pt idx="966">
                  <c:v>3.79099992642295E-6</c:v>
                </c:pt>
                <c:pt idx="967">
                  <c:v>3.4580000374262399E-6</c:v>
                </c:pt>
                <c:pt idx="968">
                  <c:v>2.4999999368446799E-6</c:v>
                </c:pt>
                <c:pt idx="969">
                  <c:v>3.9579999793204403E-6</c:v>
                </c:pt>
                <c:pt idx="970">
                  <c:v>2.4589999156887601E-6</c:v>
                </c:pt>
                <c:pt idx="971">
                  <c:v>2.6249999791616502E-6</c:v>
                </c:pt>
                <c:pt idx="972">
                  <c:v>2.6249999791616502E-6</c:v>
                </c:pt>
                <c:pt idx="973">
                  <c:v>2.58399995800573E-6</c:v>
                </c:pt>
                <c:pt idx="974">
                  <c:v>6.0829997892142197E-6</c:v>
                </c:pt>
                <c:pt idx="975">
                  <c:v>2.58399995800573E-6</c:v>
                </c:pt>
                <c:pt idx="976">
                  <c:v>2.7080000108981001E-6</c:v>
                </c:pt>
                <c:pt idx="977">
                  <c:v>2.4589999156887601E-6</c:v>
                </c:pt>
                <c:pt idx="978">
                  <c:v>2.5829999685811298E-6</c:v>
                </c:pt>
                <c:pt idx="979">
                  <c:v>2.4999999368446799E-6</c:v>
                </c:pt>
                <c:pt idx="980">
                  <c:v>2.4999999368446799E-6</c:v>
                </c:pt>
                <c:pt idx="981">
                  <c:v>3.7079998946865E-6</c:v>
                </c:pt>
                <c:pt idx="982">
                  <c:v>3.9579999793204403E-6</c:v>
                </c:pt>
                <c:pt idx="983">
                  <c:v>4.9999998736893699E-6</c:v>
                </c:pt>
                <c:pt idx="984">
                  <c:v>2.5829999685811298E-6</c:v>
                </c:pt>
                <c:pt idx="985">
                  <c:v>2.9580000955320399E-6</c:v>
                </c:pt>
                <c:pt idx="986">
                  <c:v>3.2079999527923001E-6</c:v>
                </c:pt>
                <c:pt idx="987">
                  <c:v>2.54199994742521E-6</c:v>
                </c:pt>
                <c:pt idx="988">
                  <c:v>7.1670001489110198E-6</c:v>
                </c:pt>
                <c:pt idx="989">
                  <c:v>3.0839998998999299E-6</c:v>
                </c:pt>
                <c:pt idx="990">
                  <c:v>2.54199994742521E-6</c:v>
                </c:pt>
                <c:pt idx="991">
                  <c:v>3.0000001061125599E-6</c:v>
                </c:pt>
                <c:pt idx="992">
                  <c:v>2.4579999262641599E-6</c:v>
                </c:pt>
                <c:pt idx="993">
                  <c:v>2.9580000955320399E-6</c:v>
                </c:pt>
                <c:pt idx="994">
                  <c:v>3.6250000903237302E-6</c:v>
                </c:pt>
                <c:pt idx="995">
                  <c:v>4.7919997996359598E-6</c:v>
                </c:pt>
                <c:pt idx="996">
                  <c:v>2.4999999368446799E-6</c:v>
                </c:pt>
                <c:pt idx="997">
                  <c:v>6.4159999055846103E-6</c:v>
                </c:pt>
                <c:pt idx="998">
                  <c:v>1.1375000212865401E-5</c:v>
                </c:pt>
                <c:pt idx="999">
                  <c:v>3.8749999475839997E-6</c:v>
                </c:pt>
                <c:pt idx="1000">
                  <c:v>2.6660000003175802E-6</c:v>
                </c:pt>
                <c:pt idx="1001">
                  <c:v>5.2499999583233097E-6</c:v>
                </c:pt>
                <c:pt idx="1002">
                  <c:v>2.54199994742521E-6</c:v>
                </c:pt>
                <c:pt idx="1003">
                  <c:v>2.7910000426345501E-6</c:v>
                </c:pt>
                <c:pt idx="1004">
                  <c:v>2.54199994742521E-6</c:v>
                </c:pt>
                <c:pt idx="1005">
                  <c:v>3.7079998946865E-6</c:v>
                </c:pt>
                <c:pt idx="1006">
                  <c:v>3.0409998998948102E-6</c:v>
                </c:pt>
                <c:pt idx="1007">
                  <c:v>9.0410003394936194E-6</c:v>
                </c:pt>
                <c:pt idx="1008">
                  <c:v>2.6249999791616502E-6</c:v>
                </c:pt>
                <c:pt idx="1009">
                  <c:v>3.5830000797432098E-6</c:v>
                </c:pt>
                <c:pt idx="1010">
                  <c:v>2.87500006379559E-6</c:v>
                </c:pt>
                <c:pt idx="1011">
                  <c:v>2.4579999262641599E-6</c:v>
                </c:pt>
                <c:pt idx="1012">
                  <c:v>5.6670000958547402E-6</c:v>
                </c:pt>
                <c:pt idx="1013">
                  <c:v>5.45800003237673E-6</c:v>
                </c:pt>
                <c:pt idx="1014">
                  <c:v>5.4160000217962003E-6</c:v>
                </c:pt>
                <c:pt idx="1015">
                  <c:v>5.5000000429572504E-6</c:v>
                </c:pt>
                <c:pt idx="1016">
                  <c:v>4.37500011685187E-6</c:v>
                </c:pt>
                <c:pt idx="1017">
                  <c:v>6.4169998950092097E-6</c:v>
                </c:pt>
                <c:pt idx="1018">
                  <c:v>2.4999999368446799E-6</c:v>
                </c:pt>
                <c:pt idx="1019">
                  <c:v>3.5410000691626898E-6</c:v>
                </c:pt>
                <c:pt idx="1020">
                  <c:v>3.7499999052670302E-6</c:v>
                </c:pt>
                <c:pt idx="1021">
                  <c:v>4.9999998736893699E-6</c:v>
                </c:pt>
                <c:pt idx="1022">
                  <c:v>2.54199994742521E-6</c:v>
                </c:pt>
                <c:pt idx="1023">
                  <c:v>4.6670002120663403E-6</c:v>
                </c:pt>
                <c:pt idx="1024">
                  <c:v>4.37500011685187E-6</c:v>
                </c:pt>
                <c:pt idx="1025">
                  <c:v>3.2499999633728201E-6</c:v>
                </c:pt>
                <c:pt idx="1026">
                  <c:v>1.42079998113331E-5</c:v>
                </c:pt>
                <c:pt idx="1027">
                  <c:v>3.0839998998999299E-6</c:v>
                </c:pt>
                <c:pt idx="1028">
                  <c:v>2.7920000320591498E-6</c:v>
                </c:pt>
                <c:pt idx="1029">
                  <c:v>2.54199994742521E-6</c:v>
                </c:pt>
                <c:pt idx="1030">
                  <c:v>4.37500011685187E-6</c:v>
                </c:pt>
                <c:pt idx="1031">
                  <c:v>5.2079999477427902E-6</c:v>
                </c:pt>
                <c:pt idx="1032">
                  <c:v>4.54200016974937E-6</c:v>
                </c:pt>
                <c:pt idx="1033">
                  <c:v>7.4999998105340603E-6</c:v>
                </c:pt>
                <c:pt idx="1034">
                  <c:v>5.5420000535377699E-6</c:v>
                </c:pt>
                <c:pt idx="1035">
                  <c:v>5.1669999265868598E-6</c:v>
                </c:pt>
                <c:pt idx="1036">
                  <c:v>2.6249999791616502E-6</c:v>
                </c:pt>
                <c:pt idx="1037">
                  <c:v>2.7500000214786201E-6</c:v>
                </c:pt>
                <c:pt idx="1038">
                  <c:v>3.6670001009042599E-6</c:v>
                </c:pt>
                <c:pt idx="1039">
                  <c:v>2.6669999897421799E-6</c:v>
                </c:pt>
                <c:pt idx="1040">
                  <c:v>2.6249999791616502E-6</c:v>
                </c:pt>
                <c:pt idx="1041">
                  <c:v>8.207999599108E-6</c:v>
                </c:pt>
                <c:pt idx="1042">
                  <c:v>3.0839998998999299E-6</c:v>
                </c:pt>
                <c:pt idx="1043">
                  <c:v>6.2079998315311901E-6</c:v>
                </c:pt>
                <c:pt idx="1044">
                  <c:v>2.7080000108981001E-6</c:v>
                </c:pt>
                <c:pt idx="1045">
                  <c:v>4.6670002120663403E-6</c:v>
                </c:pt>
                <c:pt idx="1046">
                  <c:v>4.2500000745349098E-6</c:v>
                </c:pt>
                <c:pt idx="1047">
                  <c:v>6.0829997892142197E-6</c:v>
                </c:pt>
                <c:pt idx="1048">
                  <c:v>2.87500006379559E-6</c:v>
                </c:pt>
                <c:pt idx="1049">
                  <c:v>2.6660000003175802E-6</c:v>
                </c:pt>
                <c:pt idx="1050">
                  <c:v>2.7920000320591498E-6</c:v>
                </c:pt>
                <c:pt idx="1051">
                  <c:v>5.37500000064028E-6</c:v>
                </c:pt>
                <c:pt idx="1052">
                  <c:v>2.6660000003175802E-6</c:v>
                </c:pt>
                <c:pt idx="1053">
                  <c:v>3.0839998998999299E-6</c:v>
                </c:pt>
                <c:pt idx="1054">
                  <c:v>6.83300004311604E-6</c:v>
                </c:pt>
                <c:pt idx="1055">
                  <c:v>4.6250002014858098E-6</c:v>
                </c:pt>
                <c:pt idx="1056">
                  <c:v>3.1669999316363799E-6</c:v>
                </c:pt>
                <c:pt idx="1057">
                  <c:v>6.3749998844286799E-6</c:v>
                </c:pt>
                <c:pt idx="1058">
                  <c:v>2.83300005321507E-6</c:v>
                </c:pt>
                <c:pt idx="1059">
                  <c:v>4.2080000639543801E-6</c:v>
                </c:pt>
                <c:pt idx="1060">
                  <c:v>6.7920000219601198E-6</c:v>
                </c:pt>
                <c:pt idx="1061">
                  <c:v>2.7080000108981001E-6</c:v>
                </c:pt>
                <c:pt idx="1062">
                  <c:v>3.9589999687450396E-6</c:v>
                </c:pt>
                <c:pt idx="1063">
                  <c:v>2.58399995800573E-6</c:v>
                </c:pt>
                <c:pt idx="1064">
                  <c:v>2.6669999897421799E-6</c:v>
                </c:pt>
                <c:pt idx="1065">
                  <c:v>2.9580000955320399E-6</c:v>
                </c:pt>
                <c:pt idx="1066">
                  <c:v>4.0840000110620099E-6</c:v>
                </c:pt>
                <c:pt idx="1067">
                  <c:v>2.6249999791616502E-6</c:v>
                </c:pt>
                <c:pt idx="1068">
                  <c:v>2.7090000003226999E-6</c:v>
                </c:pt>
                <c:pt idx="1069">
                  <c:v>2.6249999791616502E-6</c:v>
                </c:pt>
                <c:pt idx="1070">
                  <c:v>4.7499997890554301E-6</c:v>
                </c:pt>
                <c:pt idx="1071">
                  <c:v>4.0830000216374098E-6</c:v>
                </c:pt>
                <c:pt idx="1072">
                  <c:v>1.93750001926673E-5</c:v>
                </c:pt>
                <c:pt idx="1073">
                  <c:v>2.7500000214786201E-6</c:v>
                </c:pt>
                <c:pt idx="1074">
                  <c:v>5.4170000112207996E-6</c:v>
                </c:pt>
                <c:pt idx="1075">
                  <c:v>3.1249999210558599E-6</c:v>
                </c:pt>
                <c:pt idx="1076">
                  <c:v>4.1250000322179403E-6</c:v>
                </c:pt>
                <c:pt idx="1077">
                  <c:v>4.5410001803247698E-6</c:v>
                </c:pt>
                <c:pt idx="1078">
                  <c:v>1.0875000043597501E-5</c:v>
                </c:pt>
                <c:pt idx="1079">
                  <c:v>3.1659999422117801E-6</c:v>
                </c:pt>
                <c:pt idx="1080">
                  <c:v>8.5829997260589102E-6</c:v>
                </c:pt>
                <c:pt idx="1081">
                  <c:v>2.7500000214786201E-6</c:v>
                </c:pt>
                <c:pt idx="1082">
                  <c:v>3.2089999422168998E-6</c:v>
                </c:pt>
                <c:pt idx="1083">
                  <c:v>2.7500000214786201E-6</c:v>
                </c:pt>
                <c:pt idx="1084">
                  <c:v>2.7090000003226999E-6</c:v>
                </c:pt>
                <c:pt idx="1085">
                  <c:v>2.7080000108981001E-6</c:v>
                </c:pt>
                <c:pt idx="1086">
                  <c:v>4.37500011685187E-6</c:v>
                </c:pt>
                <c:pt idx="1087">
                  <c:v>4.0830000216374098E-6</c:v>
                </c:pt>
                <c:pt idx="1088">
                  <c:v>4.4580001485883199E-6</c:v>
                </c:pt>
                <c:pt idx="1089">
                  <c:v>1.4000000192027001E-5</c:v>
                </c:pt>
                <c:pt idx="1090">
                  <c:v>2.7080000108981001E-6</c:v>
                </c:pt>
                <c:pt idx="1091">
                  <c:v>5.6250000852742199E-6</c:v>
                </c:pt>
                <c:pt idx="1092">
                  <c:v>2.91700007437611E-6</c:v>
                </c:pt>
                <c:pt idx="1093">
                  <c:v>2.7500000214786201E-6</c:v>
                </c:pt>
                <c:pt idx="1094">
                  <c:v>3.33299999510927E-6</c:v>
                </c:pt>
                <c:pt idx="1095">
                  <c:v>5.5420000535377699E-6</c:v>
                </c:pt>
                <c:pt idx="1096">
                  <c:v>4.37500011685187E-6</c:v>
                </c:pt>
                <c:pt idx="1097">
                  <c:v>8.7500002337037501E-6</c:v>
                </c:pt>
                <c:pt idx="1098">
                  <c:v>4.1250000322179403E-6</c:v>
                </c:pt>
                <c:pt idx="1099">
                  <c:v>2.6669999897421799E-6</c:v>
                </c:pt>
                <c:pt idx="1100">
                  <c:v>4.37500011685187E-6</c:v>
                </c:pt>
                <c:pt idx="1101">
                  <c:v>5.37500000064028E-6</c:v>
                </c:pt>
                <c:pt idx="1102">
                  <c:v>5.7080001170106698E-6</c:v>
                </c:pt>
                <c:pt idx="1103">
                  <c:v>4.7079997784749097E-6</c:v>
                </c:pt>
                <c:pt idx="1104">
                  <c:v>2.7500000214786201E-6</c:v>
                </c:pt>
                <c:pt idx="1105">
                  <c:v>4.7079997784749097E-6</c:v>
                </c:pt>
                <c:pt idx="1106">
                  <c:v>5.0829999054258198E-6</c:v>
                </c:pt>
                <c:pt idx="1107">
                  <c:v>4.83299982079188E-6</c:v>
                </c:pt>
                <c:pt idx="1108">
                  <c:v>4.1250000322179403E-6</c:v>
                </c:pt>
                <c:pt idx="1109">
                  <c:v>5.1249999160063402E-6</c:v>
                </c:pt>
                <c:pt idx="1110">
                  <c:v>3.9589999687450396E-6</c:v>
                </c:pt>
                <c:pt idx="1111">
                  <c:v>4.0420000004814904E-6</c:v>
                </c:pt>
                <c:pt idx="1112">
                  <c:v>3.1669999316363799E-6</c:v>
                </c:pt>
                <c:pt idx="1113">
                  <c:v>3.99999998990097E-6</c:v>
                </c:pt>
                <c:pt idx="1114">
                  <c:v>6.91600007485249E-6</c:v>
                </c:pt>
                <c:pt idx="1115">
                  <c:v>4.54200016974937E-6</c:v>
                </c:pt>
                <c:pt idx="1116">
                  <c:v>2.7920000320591498E-6</c:v>
                </c:pt>
                <c:pt idx="1117">
                  <c:v>4.37500011685187E-6</c:v>
                </c:pt>
                <c:pt idx="1118">
                  <c:v>4.4170001274323997E-6</c:v>
                </c:pt>
                <c:pt idx="1119">
                  <c:v>2.6249999791616502E-6</c:v>
                </c:pt>
                <c:pt idx="1120">
                  <c:v>3.99999998990097E-6</c:v>
                </c:pt>
                <c:pt idx="1121">
                  <c:v>2.91600008495152E-6</c:v>
                </c:pt>
                <c:pt idx="1122">
                  <c:v>4.5000001591688403E-6</c:v>
                </c:pt>
                <c:pt idx="1123">
                  <c:v>2.7500000214786201E-6</c:v>
                </c:pt>
                <c:pt idx="1124">
                  <c:v>4.37500011685187E-6</c:v>
                </c:pt>
                <c:pt idx="1125">
                  <c:v>4.5000001591688403E-6</c:v>
                </c:pt>
                <c:pt idx="1126">
                  <c:v>5.0409998948452901E-6</c:v>
                </c:pt>
                <c:pt idx="1127">
                  <c:v>4.3330001062713504E-6</c:v>
                </c:pt>
                <c:pt idx="1128">
                  <c:v>7.5839998316951096E-6</c:v>
                </c:pt>
                <c:pt idx="1129">
                  <c:v>3.1249999210558599E-6</c:v>
                </c:pt>
                <c:pt idx="1130">
                  <c:v>4.3330001062713504E-6</c:v>
                </c:pt>
                <c:pt idx="1131">
                  <c:v>3.6660001114796602E-6</c:v>
                </c:pt>
                <c:pt idx="1132">
                  <c:v>4.4580001485883199E-6</c:v>
                </c:pt>
                <c:pt idx="1133">
                  <c:v>4.37500011685187E-6</c:v>
                </c:pt>
                <c:pt idx="1134">
                  <c:v>4.7909998102113596E-6</c:v>
                </c:pt>
                <c:pt idx="1135">
                  <c:v>1.1209000149392499E-5</c:v>
                </c:pt>
                <c:pt idx="1136">
                  <c:v>4.6670002120663403E-6</c:v>
                </c:pt>
                <c:pt idx="1137">
                  <c:v>4.2500000745349098E-6</c:v>
                </c:pt>
                <c:pt idx="1138">
                  <c:v>4.2920000851154302E-6</c:v>
                </c:pt>
                <c:pt idx="1139">
                  <c:v>4.6660002226417402E-6</c:v>
                </c:pt>
                <c:pt idx="1140">
                  <c:v>4.2500000745349098E-6</c:v>
                </c:pt>
                <c:pt idx="1141">
                  <c:v>2.83300005321507E-6</c:v>
                </c:pt>
                <c:pt idx="1142">
                  <c:v>4.5830001909052902E-6</c:v>
                </c:pt>
                <c:pt idx="1143">
                  <c:v>1.5249999705702E-5</c:v>
                </c:pt>
                <c:pt idx="1144">
                  <c:v>4.5830001909052902E-6</c:v>
                </c:pt>
                <c:pt idx="1145">
                  <c:v>3.0829999104753302E-6</c:v>
                </c:pt>
                <c:pt idx="1146">
                  <c:v>4.9579998631088503E-6</c:v>
                </c:pt>
                <c:pt idx="1147">
                  <c:v>4.3330001062713504E-6</c:v>
                </c:pt>
                <c:pt idx="1148">
                  <c:v>4.5000001591688403E-6</c:v>
                </c:pt>
                <c:pt idx="1149">
                  <c:v>4.6660002226417402E-6</c:v>
                </c:pt>
                <c:pt idx="1150">
                  <c:v>3.2499999633728201E-6</c:v>
                </c:pt>
                <c:pt idx="1151">
                  <c:v>3.5830000797432098E-6</c:v>
                </c:pt>
                <c:pt idx="1152">
                  <c:v>4.5840001803298904E-6</c:v>
                </c:pt>
                <c:pt idx="1153">
                  <c:v>2.9580000955320399E-6</c:v>
                </c:pt>
                <c:pt idx="1154">
                  <c:v>3.0000001061125599E-6</c:v>
                </c:pt>
                <c:pt idx="1155">
                  <c:v>4.5830001909052902E-6</c:v>
                </c:pt>
                <c:pt idx="1156">
                  <c:v>4.6250002014858098E-6</c:v>
                </c:pt>
                <c:pt idx="1157">
                  <c:v>4.6670002120663403E-6</c:v>
                </c:pt>
                <c:pt idx="1158">
                  <c:v>4.5410001803247698E-6</c:v>
                </c:pt>
                <c:pt idx="1159">
                  <c:v>4.54200016974937E-6</c:v>
                </c:pt>
                <c:pt idx="1160">
                  <c:v>4.7079997784749097E-6</c:v>
                </c:pt>
                <c:pt idx="1161">
                  <c:v>5.2499999583233097E-6</c:v>
                </c:pt>
                <c:pt idx="1162">
                  <c:v>4.6250002014858098E-6</c:v>
                </c:pt>
                <c:pt idx="1163">
                  <c:v>4.4170001274323997E-6</c:v>
                </c:pt>
                <c:pt idx="1164">
                  <c:v>4.5410001803247698E-6</c:v>
                </c:pt>
                <c:pt idx="1165">
                  <c:v>4.7499997890554301E-6</c:v>
                </c:pt>
                <c:pt idx="1166">
                  <c:v>4.5830001909052902E-6</c:v>
                </c:pt>
                <c:pt idx="1167">
                  <c:v>3.8339999264280701E-6</c:v>
                </c:pt>
                <c:pt idx="1168">
                  <c:v>3.4170000162703201E-6</c:v>
                </c:pt>
                <c:pt idx="1169">
                  <c:v>4.54200016974937E-6</c:v>
                </c:pt>
                <c:pt idx="1170">
                  <c:v>2.91700007437611E-6</c:v>
                </c:pt>
                <c:pt idx="1171">
                  <c:v>4.6250002014858098E-6</c:v>
                </c:pt>
                <c:pt idx="1172">
                  <c:v>2.87500006379559E-6</c:v>
                </c:pt>
                <c:pt idx="1173">
                  <c:v>4.3330001062713504E-6</c:v>
                </c:pt>
                <c:pt idx="1174">
                  <c:v>7.5829998422705103E-6</c:v>
                </c:pt>
                <c:pt idx="1175">
                  <c:v>4.6250002014858098E-6</c:v>
                </c:pt>
                <c:pt idx="1176">
                  <c:v>4.6250002014858098E-6</c:v>
                </c:pt>
                <c:pt idx="1177">
                  <c:v>4.5830001909052902E-6</c:v>
                </c:pt>
                <c:pt idx="1178">
                  <c:v>4.5830001909052902E-6</c:v>
                </c:pt>
                <c:pt idx="1179">
                  <c:v>5.2499999583233097E-6</c:v>
                </c:pt>
                <c:pt idx="1180">
                  <c:v>4.5840001803298904E-6</c:v>
                </c:pt>
                <c:pt idx="1181">
                  <c:v>1.0834000022441599E-5</c:v>
                </c:pt>
                <c:pt idx="1182">
                  <c:v>2.87500006379559E-6</c:v>
                </c:pt>
                <c:pt idx="1183">
                  <c:v>1.10829996629036E-5</c:v>
                </c:pt>
                <c:pt idx="1184">
                  <c:v>4.9579998631088503E-6</c:v>
                </c:pt>
                <c:pt idx="1185">
                  <c:v>5.2499999583233097E-6</c:v>
                </c:pt>
                <c:pt idx="1186">
                  <c:v>4.9589998525334497E-6</c:v>
                </c:pt>
                <c:pt idx="1187">
                  <c:v>1.3249999938125201E-5</c:v>
                </c:pt>
                <c:pt idx="1188">
                  <c:v>4.5830001909052902E-6</c:v>
                </c:pt>
                <c:pt idx="1189">
                  <c:v>2.9590000849566401E-6</c:v>
                </c:pt>
                <c:pt idx="1190">
                  <c:v>2.9580000955320399E-6</c:v>
                </c:pt>
                <c:pt idx="1191">
                  <c:v>3.5000000480067599E-6</c:v>
                </c:pt>
                <c:pt idx="1192">
                  <c:v>4.2920000851154302E-6</c:v>
                </c:pt>
                <c:pt idx="1193">
                  <c:v>7.5419998211145799E-6</c:v>
                </c:pt>
                <c:pt idx="1194">
                  <c:v>2.87500006379559E-6</c:v>
                </c:pt>
                <c:pt idx="1195">
                  <c:v>3.7090001114847799E-6</c:v>
                </c:pt>
                <c:pt idx="1196">
                  <c:v>4.6250002014858098E-6</c:v>
                </c:pt>
                <c:pt idx="1197">
                  <c:v>3.8329999370034699E-6</c:v>
                </c:pt>
                <c:pt idx="1198">
                  <c:v>3.37500000568979E-6</c:v>
                </c:pt>
                <c:pt idx="1199">
                  <c:v>2.9580000955320399E-6</c:v>
                </c:pt>
                <c:pt idx="1200">
                  <c:v>5.0419998842698903E-6</c:v>
                </c:pt>
                <c:pt idx="1201">
                  <c:v>4.4170001274323997E-6</c:v>
                </c:pt>
                <c:pt idx="1202">
                  <c:v>2.91700007437611E-6</c:v>
                </c:pt>
                <c:pt idx="1203">
                  <c:v>3.1659999422117801E-6</c:v>
                </c:pt>
                <c:pt idx="1204">
                  <c:v>4.29100009569083E-6</c:v>
                </c:pt>
                <c:pt idx="1205">
                  <c:v>3.0409998998948102E-6</c:v>
                </c:pt>
                <c:pt idx="1206">
                  <c:v>4.29100009569083E-6</c:v>
                </c:pt>
                <c:pt idx="1207">
                  <c:v>2.87500006379559E-6</c:v>
                </c:pt>
                <c:pt idx="1208">
                  <c:v>5.7080001170106698E-6</c:v>
                </c:pt>
                <c:pt idx="1209">
                  <c:v>1.19169999379664E-5</c:v>
                </c:pt>
                <c:pt idx="1210">
                  <c:v>3.0829999104753302E-6</c:v>
                </c:pt>
                <c:pt idx="1211">
                  <c:v>5.6660001064301401E-6</c:v>
                </c:pt>
                <c:pt idx="1212">
                  <c:v>2.87500006379559E-6</c:v>
                </c:pt>
                <c:pt idx="1213">
                  <c:v>2.91700007437611E-6</c:v>
                </c:pt>
                <c:pt idx="1214">
                  <c:v>3.7919999158475501E-6</c:v>
                </c:pt>
                <c:pt idx="1215">
                  <c:v>5.5000000429572504E-6</c:v>
                </c:pt>
                <c:pt idx="1216">
                  <c:v>5.2919999689038301E-6</c:v>
                </c:pt>
                <c:pt idx="1217">
                  <c:v>6.00000021222513E-6</c:v>
                </c:pt>
                <c:pt idx="1218">
                  <c:v>3.1669999316363799E-6</c:v>
                </c:pt>
                <c:pt idx="1219">
                  <c:v>5.1249999160063402E-6</c:v>
                </c:pt>
                <c:pt idx="1220">
                  <c:v>3.04199988931941E-6</c:v>
                </c:pt>
                <c:pt idx="1221">
                  <c:v>2.9580000955320399E-6</c:v>
                </c:pt>
                <c:pt idx="1222">
                  <c:v>9.1669999164878306E-6</c:v>
                </c:pt>
                <c:pt idx="1223">
                  <c:v>2.9580000955320399E-6</c:v>
                </c:pt>
                <c:pt idx="1224">
                  <c:v>4.4170001274323997E-6</c:v>
                </c:pt>
                <c:pt idx="1225">
                  <c:v>8.5410001702257398E-6</c:v>
                </c:pt>
                <c:pt idx="1226">
                  <c:v>2.9580000955320399E-6</c:v>
                </c:pt>
                <c:pt idx="1227">
                  <c:v>2.87500006379559E-6</c:v>
                </c:pt>
                <c:pt idx="1228">
                  <c:v>2.9590000849566401E-6</c:v>
                </c:pt>
                <c:pt idx="1229">
                  <c:v>5.6250000852742199E-6</c:v>
                </c:pt>
                <c:pt idx="1230">
                  <c:v>3.0829999104753302E-6</c:v>
                </c:pt>
                <c:pt idx="1231">
                  <c:v>2.9580000955320399E-6</c:v>
                </c:pt>
                <c:pt idx="1232">
                  <c:v>2.9580000955320399E-6</c:v>
                </c:pt>
                <c:pt idx="1233">
                  <c:v>2.9580000955320399E-6</c:v>
                </c:pt>
                <c:pt idx="1234">
                  <c:v>5.0409998948452901E-6</c:v>
                </c:pt>
                <c:pt idx="1235">
                  <c:v>3.29099998452875E-6</c:v>
                </c:pt>
                <c:pt idx="1236">
                  <c:v>3.0000001061125599E-6</c:v>
                </c:pt>
                <c:pt idx="1237">
                  <c:v>3.1669999316363799E-6</c:v>
                </c:pt>
                <c:pt idx="1238">
                  <c:v>4.7499997890554301E-6</c:v>
                </c:pt>
                <c:pt idx="1239">
                  <c:v>3.0000001061125599E-6</c:v>
                </c:pt>
                <c:pt idx="1240">
                  <c:v>3.0000001061125599E-6</c:v>
                </c:pt>
                <c:pt idx="1241">
                  <c:v>3.1669999316363799E-6</c:v>
                </c:pt>
                <c:pt idx="1242">
                  <c:v>3.6660001114796602E-6</c:v>
                </c:pt>
                <c:pt idx="1243">
                  <c:v>6.2079998315311901E-6</c:v>
                </c:pt>
                <c:pt idx="1244">
                  <c:v>4.0420000004814904E-6</c:v>
                </c:pt>
                <c:pt idx="1245">
                  <c:v>1.1000000085914501E-5</c:v>
                </c:pt>
                <c:pt idx="1246">
                  <c:v>4.7079997784749097E-6</c:v>
                </c:pt>
                <c:pt idx="1247">
                  <c:v>3.4170000162703201E-6</c:v>
                </c:pt>
                <c:pt idx="1248">
                  <c:v>3.1249999210558599E-6</c:v>
                </c:pt>
                <c:pt idx="1249">
                  <c:v>6.7920000219601198E-6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96-B144-A7B3-C17428A53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803231"/>
        <c:axId val="1626231311"/>
      </c:scatterChart>
      <c:valAx>
        <c:axId val="162580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231311"/>
        <c:crosses val="autoZero"/>
        <c:crossBetween val="midCat"/>
      </c:valAx>
      <c:valAx>
        <c:axId val="162623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803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'SorterC vs SorterF'!$B$2</c:f>
              <c:strCache>
                <c:ptCount val="1"/>
                <c:pt idx="0">
                  <c:v>Runtime 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'SorterC vs SorterF'!$A$3:$A$1252</c:f>
              <c:numCache>
                <c:formatCode>General</c:formatCode>
                <c:ptCount val="125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177</c:v>
                </c:pt>
                <c:pt idx="89">
                  <c:v>179</c:v>
                </c:pt>
                <c:pt idx="90">
                  <c:v>181</c:v>
                </c:pt>
                <c:pt idx="91">
                  <c:v>183</c:v>
                </c:pt>
                <c:pt idx="92">
                  <c:v>185</c:v>
                </c:pt>
                <c:pt idx="93">
                  <c:v>187</c:v>
                </c:pt>
                <c:pt idx="94">
                  <c:v>189</c:v>
                </c:pt>
                <c:pt idx="95">
                  <c:v>191</c:v>
                </c:pt>
                <c:pt idx="96">
                  <c:v>193</c:v>
                </c:pt>
                <c:pt idx="97">
                  <c:v>195</c:v>
                </c:pt>
                <c:pt idx="98">
                  <c:v>197</c:v>
                </c:pt>
                <c:pt idx="99">
                  <c:v>199</c:v>
                </c:pt>
                <c:pt idx="100">
                  <c:v>201</c:v>
                </c:pt>
                <c:pt idx="101">
                  <c:v>203</c:v>
                </c:pt>
                <c:pt idx="102">
                  <c:v>205</c:v>
                </c:pt>
                <c:pt idx="103">
                  <c:v>207</c:v>
                </c:pt>
                <c:pt idx="104">
                  <c:v>209</c:v>
                </c:pt>
                <c:pt idx="105">
                  <c:v>211</c:v>
                </c:pt>
                <c:pt idx="106">
                  <c:v>213</c:v>
                </c:pt>
                <c:pt idx="107">
                  <c:v>215</c:v>
                </c:pt>
                <c:pt idx="108">
                  <c:v>217</c:v>
                </c:pt>
                <c:pt idx="109">
                  <c:v>219</c:v>
                </c:pt>
                <c:pt idx="110">
                  <c:v>221</c:v>
                </c:pt>
                <c:pt idx="111">
                  <c:v>223</c:v>
                </c:pt>
                <c:pt idx="112">
                  <c:v>225</c:v>
                </c:pt>
                <c:pt idx="113">
                  <c:v>227</c:v>
                </c:pt>
                <c:pt idx="114">
                  <c:v>229</c:v>
                </c:pt>
                <c:pt idx="115">
                  <c:v>231</c:v>
                </c:pt>
                <c:pt idx="116">
                  <c:v>233</c:v>
                </c:pt>
                <c:pt idx="117">
                  <c:v>235</c:v>
                </c:pt>
                <c:pt idx="118">
                  <c:v>237</c:v>
                </c:pt>
                <c:pt idx="119">
                  <c:v>239</c:v>
                </c:pt>
                <c:pt idx="120">
                  <c:v>241</c:v>
                </c:pt>
                <c:pt idx="121">
                  <c:v>243</c:v>
                </c:pt>
                <c:pt idx="122">
                  <c:v>245</c:v>
                </c:pt>
                <c:pt idx="123">
                  <c:v>247</c:v>
                </c:pt>
                <c:pt idx="124">
                  <c:v>249</c:v>
                </c:pt>
                <c:pt idx="125">
                  <c:v>251</c:v>
                </c:pt>
                <c:pt idx="126">
                  <c:v>253</c:v>
                </c:pt>
                <c:pt idx="127">
                  <c:v>255</c:v>
                </c:pt>
                <c:pt idx="128">
                  <c:v>257</c:v>
                </c:pt>
                <c:pt idx="129">
                  <c:v>259</c:v>
                </c:pt>
                <c:pt idx="130">
                  <c:v>261</c:v>
                </c:pt>
                <c:pt idx="131">
                  <c:v>263</c:v>
                </c:pt>
                <c:pt idx="132">
                  <c:v>265</c:v>
                </c:pt>
                <c:pt idx="133">
                  <c:v>267</c:v>
                </c:pt>
                <c:pt idx="134">
                  <c:v>269</c:v>
                </c:pt>
                <c:pt idx="135">
                  <c:v>271</c:v>
                </c:pt>
                <c:pt idx="136">
                  <c:v>273</c:v>
                </c:pt>
                <c:pt idx="137">
                  <c:v>275</c:v>
                </c:pt>
                <c:pt idx="138">
                  <c:v>277</c:v>
                </c:pt>
                <c:pt idx="139">
                  <c:v>279</c:v>
                </c:pt>
                <c:pt idx="140">
                  <c:v>281</c:v>
                </c:pt>
                <c:pt idx="141">
                  <c:v>283</c:v>
                </c:pt>
                <c:pt idx="142">
                  <c:v>285</c:v>
                </c:pt>
                <c:pt idx="143">
                  <c:v>287</c:v>
                </c:pt>
                <c:pt idx="144">
                  <c:v>289</c:v>
                </c:pt>
                <c:pt idx="145">
                  <c:v>291</c:v>
                </c:pt>
                <c:pt idx="146">
                  <c:v>293</c:v>
                </c:pt>
                <c:pt idx="147">
                  <c:v>295</c:v>
                </c:pt>
                <c:pt idx="148">
                  <c:v>297</c:v>
                </c:pt>
                <c:pt idx="149">
                  <c:v>299</c:v>
                </c:pt>
                <c:pt idx="150">
                  <c:v>301</c:v>
                </c:pt>
                <c:pt idx="151">
                  <c:v>303</c:v>
                </c:pt>
                <c:pt idx="152">
                  <c:v>305</c:v>
                </c:pt>
                <c:pt idx="153">
                  <c:v>307</c:v>
                </c:pt>
                <c:pt idx="154">
                  <c:v>309</c:v>
                </c:pt>
                <c:pt idx="155">
                  <c:v>311</c:v>
                </c:pt>
                <c:pt idx="156">
                  <c:v>313</c:v>
                </c:pt>
                <c:pt idx="157">
                  <c:v>315</c:v>
                </c:pt>
                <c:pt idx="158">
                  <c:v>317</c:v>
                </c:pt>
                <c:pt idx="159">
                  <c:v>319</c:v>
                </c:pt>
                <c:pt idx="160">
                  <c:v>321</c:v>
                </c:pt>
                <c:pt idx="161">
                  <c:v>323</c:v>
                </c:pt>
                <c:pt idx="162">
                  <c:v>325</c:v>
                </c:pt>
                <c:pt idx="163">
                  <c:v>327</c:v>
                </c:pt>
                <c:pt idx="164">
                  <c:v>329</c:v>
                </c:pt>
                <c:pt idx="165">
                  <c:v>331</c:v>
                </c:pt>
                <c:pt idx="166">
                  <c:v>333</c:v>
                </c:pt>
                <c:pt idx="167">
                  <c:v>335</c:v>
                </c:pt>
                <c:pt idx="168">
                  <c:v>337</c:v>
                </c:pt>
                <c:pt idx="169">
                  <c:v>339</c:v>
                </c:pt>
                <c:pt idx="170">
                  <c:v>341</c:v>
                </c:pt>
                <c:pt idx="171">
                  <c:v>343</c:v>
                </c:pt>
                <c:pt idx="172">
                  <c:v>345</c:v>
                </c:pt>
                <c:pt idx="173">
                  <c:v>347</c:v>
                </c:pt>
                <c:pt idx="174">
                  <c:v>349</c:v>
                </c:pt>
                <c:pt idx="175">
                  <c:v>351</c:v>
                </c:pt>
                <c:pt idx="176">
                  <c:v>353</c:v>
                </c:pt>
                <c:pt idx="177">
                  <c:v>355</c:v>
                </c:pt>
                <c:pt idx="178">
                  <c:v>357</c:v>
                </c:pt>
                <c:pt idx="179">
                  <c:v>359</c:v>
                </c:pt>
                <c:pt idx="180">
                  <c:v>361</c:v>
                </c:pt>
                <c:pt idx="181">
                  <c:v>363</c:v>
                </c:pt>
                <c:pt idx="182">
                  <c:v>365</c:v>
                </c:pt>
                <c:pt idx="183">
                  <c:v>367</c:v>
                </c:pt>
                <c:pt idx="184">
                  <c:v>369</c:v>
                </c:pt>
                <c:pt idx="185">
                  <c:v>371</c:v>
                </c:pt>
                <c:pt idx="186">
                  <c:v>373</c:v>
                </c:pt>
                <c:pt idx="187">
                  <c:v>375</c:v>
                </c:pt>
                <c:pt idx="188">
                  <c:v>377</c:v>
                </c:pt>
                <c:pt idx="189">
                  <c:v>379</c:v>
                </c:pt>
                <c:pt idx="190">
                  <c:v>381</c:v>
                </c:pt>
                <c:pt idx="191">
                  <c:v>383</c:v>
                </c:pt>
                <c:pt idx="192">
                  <c:v>385</c:v>
                </c:pt>
                <c:pt idx="193">
                  <c:v>387</c:v>
                </c:pt>
                <c:pt idx="194">
                  <c:v>389</c:v>
                </c:pt>
                <c:pt idx="195">
                  <c:v>391</c:v>
                </c:pt>
                <c:pt idx="196">
                  <c:v>393</c:v>
                </c:pt>
                <c:pt idx="197">
                  <c:v>395</c:v>
                </c:pt>
                <c:pt idx="198">
                  <c:v>397</c:v>
                </c:pt>
                <c:pt idx="199">
                  <c:v>399</c:v>
                </c:pt>
                <c:pt idx="200">
                  <c:v>401</c:v>
                </c:pt>
                <c:pt idx="201">
                  <c:v>403</c:v>
                </c:pt>
                <c:pt idx="202">
                  <c:v>405</c:v>
                </c:pt>
                <c:pt idx="203">
                  <c:v>407</c:v>
                </c:pt>
                <c:pt idx="204">
                  <c:v>409</c:v>
                </c:pt>
                <c:pt idx="205">
                  <c:v>411</c:v>
                </c:pt>
                <c:pt idx="206">
                  <c:v>413</c:v>
                </c:pt>
                <c:pt idx="207">
                  <c:v>415</c:v>
                </c:pt>
                <c:pt idx="208">
                  <c:v>417</c:v>
                </c:pt>
                <c:pt idx="209">
                  <c:v>419</c:v>
                </c:pt>
                <c:pt idx="210">
                  <c:v>421</c:v>
                </c:pt>
                <c:pt idx="211">
                  <c:v>423</c:v>
                </c:pt>
                <c:pt idx="212">
                  <c:v>425</c:v>
                </c:pt>
                <c:pt idx="213">
                  <c:v>427</c:v>
                </c:pt>
                <c:pt idx="214">
                  <c:v>429</c:v>
                </c:pt>
                <c:pt idx="215">
                  <c:v>431</c:v>
                </c:pt>
                <c:pt idx="216">
                  <c:v>433</c:v>
                </c:pt>
                <c:pt idx="217">
                  <c:v>435</c:v>
                </c:pt>
                <c:pt idx="218">
                  <c:v>437</c:v>
                </c:pt>
                <c:pt idx="219">
                  <c:v>439</c:v>
                </c:pt>
                <c:pt idx="220">
                  <c:v>441</c:v>
                </c:pt>
                <c:pt idx="221">
                  <c:v>443</c:v>
                </c:pt>
                <c:pt idx="222">
                  <c:v>445</c:v>
                </c:pt>
                <c:pt idx="223">
                  <c:v>447</c:v>
                </c:pt>
                <c:pt idx="224">
                  <c:v>449</c:v>
                </c:pt>
                <c:pt idx="225">
                  <c:v>451</c:v>
                </c:pt>
                <c:pt idx="226">
                  <c:v>453</c:v>
                </c:pt>
                <c:pt idx="227">
                  <c:v>455</c:v>
                </c:pt>
                <c:pt idx="228">
                  <c:v>457</c:v>
                </c:pt>
                <c:pt idx="229">
                  <c:v>459</c:v>
                </c:pt>
                <c:pt idx="230">
                  <c:v>461</c:v>
                </c:pt>
                <c:pt idx="231">
                  <c:v>463</c:v>
                </c:pt>
                <c:pt idx="232">
                  <c:v>465</c:v>
                </c:pt>
                <c:pt idx="233">
                  <c:v>467</c:v>
                </c:pt>
                <c:pt idx="234">
                  <c:v>469</c:v>
                </c:pt>
                <c:pt idx="235">
                  <c:v>471</c:v>
                </c:pt>
                <c:pt idx="236">
                  <c:v>473</c:v>
                </c:pt>
                <c:pt idx="237">
                  <c:v>475</c:v>
                </c:pt>
                <c:pt idx="238">
                  <c:v>477</c:v>
                </c:pt>
                <c:pt idx="239">
                  <c:v>479</c:v>
                </c:pt>
                <c:pt idx="240">
                  <c:v>481</c:v>
                </c:pt>
                <c:pt idx="241">
                  <c:v>483</c:v>
                </c:pt>
                <c:pt idx="242">
                  <c:v>485</c:v>
                </c:pt>
                <c:pt idx="243">
                  <c:v>487</c:v>
                </c:pt>
                <c:pt idx="244">
                  <c:v>489</c:v>
                </c:pt>
                <c:pt idx="245">
                  <c:v>491</c:v>
                </c:pt>
                <c:pt idx="246">
                  <c:v>493</c:v>
                </c:pt>
                <c:pt idx="247">
                  <c:v>495</c:v>
                </c:pt>
                <c:pt idx="248">
                  <c:v>497</c:v>
                </c:pt>
                <c:pt idx="249">
                  <c:v>499</c:v>
                </c:pt>
                <c:pt idx="250">
                  <c:v>501</c:v>
                </c:pt>
                <c:pt idx="251">
                  <c:v>503</c:v>
                </c:pt>
                <c:pt idx="252">
                  <c:v>505</c:v>
                </c:pt>
                <c:pt idx="253">
                  <c:v>507</c:v>
                </c:pt>
                <c:pt idx="254">
                  <c:v>509</c:v>
                </c:pt>
                <c:pt idx="255">
                  <c:v>511</c:v>
                </c:pt>
                <c:pt idx="256">
                  <c:v>513</c:v>
                </c:pt>
                <c:pt idx="257">
                  <c:v>515</c:v>
                </c:pt>
                <c:pt idx="258">
                  <c:v>517</c:v>
                </c:pt>
                <c:pt idx="259">
                  <c:v>519</c:v>
                </c:pt>
                <c:pt idx="260">
                  <c:v>521</c:v>
                </c:pt>
                <c:pt idx="261">
                  <c:v>523</c:v>
                </c:pt>
                <c:pt idx="262">
                  <c:v>525</c:v>
                </c:pt>
                <c:pt idx="263">
                  <c:v>527</c:v>
                </c:pt>
                <c:pt idx="264">
                  <c:v>529</c:v>
                </c:pt>
                <c:pt idx="265">
                  <c:v>531</c:v>
                </c:pt>
                <c:pt idx="266">
                  <c:v>533</c:v>
                </c:pt>
                <c:pt idx="267">
                  <c:v>535</c:v>
                </c:pt>
                <c:pt idx="268">
                  <c:v>537</c:v>
                </c:pt>
                <c:pt idx="269">
                  <c:v>539</c:v>
                </c:pt>
                <c:pt idx="270">
                  <c:v>541</c:v>
                </c:pt>
                <c:pt idx="271">
                  <c:v>543</c:v>
                </c:pt>
                <c:pt idx="272">
                  <c:v>545</c:v>
                </c:pt>
                <c:pt idx="273">
                  <c:v>547</c:v>
                </c:pt>
                <c:pt idx="274">
                  <c:v>549</c:v>
                </c:pt>
                <c:pt idx="275">
                  <c:v>551</c:v>
                </c:pt>
                <c:pt idx="276">
                  <c:v>553</c:v>
                </c:pt>
                <c:pt idx="277">
                  <c:v>555</c:v>
                </c:pt>
                <c:pt idx="278">
                  <c:v>557</c:v>
                </c:pt>
                <c:pt idx="279">
                  <c:v>559</c:v>
                </c:pt>
                <c:pt idx="280">
                  <c:v>561</c:v>
                </c:pt>
                <c:pt idx="281">
                  <c:v>563</c:v>
                </c:pt>
                <c:pt idx="282">
                  <c:v>565</c:v>
                </c:pt>
                <c:pt idx="283">
                  <c:v>567</c:v>
                </c:pt>
                <c:pt idx="284">
                  <c:v>569</c:v>
                </c:pt>
                <c:pt idx="285">
                  <c:v>571</c:v>
                </c:pt>
                <c:pt idx="286">
                  <c:v>573</c:v>
                </c:pt>
                <c:pt idx="287">
                  <c:v>575</c:v>
                </c:pt>
                <c:pt idx="288">
                  <c:v>577</c:v>
                </c:pt>
                <c:pt idx="289">
                  <c:v>579</c:v>
                </c:pt>
                <c:pt idx="290">
                  <c:v>581</c:v>
                </c:pt>
                <c:pt idx="291">
                  <c:v>583</c:v>
                </c:pt>
                <c:pt idx="292">
                  <c:v>585</c:v>
                </c:pt>
                <c:pt idx="293">
                  <c:v>587</c:v>
                </c:pt>
                <c:pt idx="294">
                  <c:v>589</c:v>
                </c:pt>
                <c:pt idx="295">
                  <c:v>591</c:v>
                </c:pt>
                <c:pt idx="296">
                  <c:v>593</c:v>
                </c:pt>
                <c:pt idx="297">
                  <c:v>595</c:v>
                </c:pt>
                <c:pt idx="298">
                  <c:v>597</c:v>
                </c:pt>
                <c:pt idx="299">
                  <c:v>599</c:v>
                </c:pt>
                <c:pt idx="300">
                  <c:v>601</c:v>
                </c:pt>
                <c:pt idx="301">
                  <c:v>603</c:v>
                </c:pt>
                <c:pt idx="302">
                  <c:v>605</c:v>
                </c:pt>
                <c:pt idx="303">
                  <c:v>607</c:v>
                </c:pt>
                <c:pt idx="304">
                  <c:v>609</c:v>
                </c:pt>
                <c:pt idx="305">
                  <c:v>611</c:v>
                </c:pt>
                <c:pt idx="306">
                  <c:v>613</c:v>
                </c:pt>
                <c:pt idx="307">
                  <c:v>615</c:v>
                </c:pt>
                <c:pt idx="308">
                  <c:v>617</c:v>
                </c:pt>
                <c:pt idx="309">
                  <c:v>619</c:v>
                </c:pt>
                <c:pt idx="310">
                  <c:v>621</c:v>
                </c:pt>
                <c:pt idx="311">
                  <c:v>623</c:v>
                </c:pt>
                <c:pt idx="312">
                  <c:v>625</c:v>
                </c:pt>
                <c:pt idx="313">
                  <c:v>627</c:v>
                </c:pt>
                <c:pt idx="314">
                  <c:v>629</c:v>
                </c:pt>
                <c:pt idx="315">
                  <c:v>631</c:v>
                </c:pt>
                <c:pt idx="316">
                  <c:v>633</c:v>
                </c:pt>
                <c:pt idx="317">
                  <c:v>635</c:v>
                </c:pt>
                <c:pt idx="318">
                  <c:v>637</c:v>
                </c:pt>
                <c:pt idx="319">
                  <c:v>639</c:v>
                </c:pt>
                <c:pt idx="320">
                  <c:v>641</c:v>
                </c:pt>
                <c:pt idx="321">
                  <c:v>643</c:v>
                </c:pt>
                <c:pt idx="322">
                  <c:v>645</c:v>
                </c:pt>
                <c:pt idx="323">
                  <c:v>647</c:v>
                </c:pt>
                <c:pt idx="324">
                  <c:v>649</c:v>
                </c:pt>
                <c:pt idx="325">
                  <c:v>651</c:v>
                </c:pt>
                <c:pt idx="326">
                  <c:v>653</c:v>
                </c:pt>
                <c:pt idx="327">
                  <c:v>655</c:v>
                </c:pt>
                <c:pt idx="328">
                  <c:v>657</c:v>
                </c:pt>
                <c:pt idx="329">
                  <c:v>659</c:v>
                </c:pt>
                <c:pt idx="330">
                  <c:v>661</c:v>
                </c:pt>
                <c:pt idx="331">
                  <c:v>663</c:v>
                </c:pt>
                <c:pt idx="332">
                  <c:v>665</c:v>
                </c:pt>
                <c:pt idx="333">
                  <c:v>667</c:v>
                </c:pt>
                <c:pt idx="334">
                  <c:v>669</c:v>
                </c:pt>
                <c:pt idx="335">
                  <c:v>671</c:v>
                </c:pt>
                <c:pt idx="336">
                  <c:v>673</c:v>
                </c:pt>
                <c:pt idx="337">
                  <c:v>675</c:v>
                </c:pt>
                <c:pt idx="338">
                  <c:v>677</c:v>
                </c:pt>
                <c:pt idx="339">
                  <c:v>679</c:v>
                </c:pt>
                <c:pt idx="340">
                  <c:v>681</c:v>
                </c:pt>
                <c:pt idx="341">
                  <c:v>683</c:v>
                </c:pt>
                <c:pt idx="342">
                  <c:v>685</c:v>
                </c:pt>
                <c:pt idx="343">
                  <c:v>687</c:v>
                </c:pt>
                <c:pt idx="344">
                  <c:v>689</c:v>
                </c:pt>
                <c:pt idx="345">
                  <c:v>691</c:v>
                </c:pt>
                <c:pt idx="346">
                  <c:v>693</c:v>
                </c:pt>
                <c:pt idx="347">
                  <c:v>695</c:v>
                </c:pt>
                <c:pt idx="348">
                  <c:v>697</c:v>
                </c:pt>
                <c:pt idx="349">
                  <c:v>699</c:v>
                </c:pt>
                <c:pt idx="350">
                  <c:v>701</c:v>
                </c:pt>
                <c:pt idx="351">
                  <c:v>703</c:v>
                </c:pt>
                <c:pt idx="352">
                  <c:v>705</c:v>
                </c:pt>
                <c:pt idx="353">
                  <c:v>707</c:v>
                </c:pt>
                <c:pt idx="354">
                  <c:v>709</c:v>
                </c:pt>
                <c:pt idx="355">
                  <c:v>711</c:v>
                </c:pt>
                <c:pt idx="356">
                  <c:v>713</c:v>
                </c:pt>
                <c:pt idx="357">
                  <c:v>715</c:v>
                </c:pt>
                <c:pt idx="358">
                  <c:v>717</c:v>
                </c:pt>
                <c:pt idx="359">
                  <c:v>719</c:v>
                </c:pt>
                <c:pt idx="360">
                  <c:v>721</c:v>
                </c:pt>
                <c:pt idx="361">
                  <c:v>723</c:v>
                </c:pt>
                <c:pt idx="362">
                  <c:v>725</c:v>
                </c:pt>
                <c:pt idx="363">
                  <c:v>727</c:v>
                </c:pt>
                <c:pt idx="364">
                  <c:v>729</c:v>
                </c:pt>
                <c:pt idx="365">
                  <c:v>731</c:v>
                </c:pt>
                <c:pt idx="366">
                  <c:v>733</c:v>
                </c:pt>
                <c:pt idx="367">
                  <c:v>735</c:v>
                </c:pt>
                <c:pt idx="368">
                  <c:v>737</c:v>
                </c:pt>
                <c:pt idx="369">
                  <c:v>739</c:v>
                </c:pt>
                <c:pt idx="370">
                  <c:v>741</c:v>
                </c:pt>
                <c:pt idx="371">
                  <c:v>743</c:v>
                </c:pt>
                <c:pt idx="372">
                  <c:v>745</c:v>
                </c:pt>
                <c:pt idx="373">
                  <c:v>747</c:v>
                </c:pt>
                <c:pt idx="374">
                  <c:v>749</c:v>
                </c:pt>
                <c:pt idx="375">
                  <c:v>751</c:v>
                </c:pt>
                <c:pt idx="376">
                  <c:v>753</c:v>
                </c:pt>
                <c:pt idx="377">
                  <c:v>755</c:v>
                </c:pt>
                <c:pt idx="378">
                  <c:v>757</c:v>
                </c:pt>
                <c:pt idx="379">
                  <c:v>759</c:v>
                </c:pt>
                <c:pt idx="380">
                  <c:v>761</c:v>
                </c:pt>
                <c:pt idx="381">
                  <c:v>763</c:v>
                </c:pt>
                <c:pt idx="382">
                  <c:v>765</c:v>
                </c:pt>
                <c:pt idx="383">
                  <c:v>767</c:v>
                </c:pt>
                <c:pt idx="384">
                  <c:v>769</c:v>
                </c:pt>
                <c:pt idx="385">
                  <c:v>771</c:v>
                </c:pt>
                <c:pt idx="386">
                  <c:v>773</c:v>
                </c:pt>
                <c:pt idx="387">
                  <c:v>775</c:v>
                </c:pt>
                <c:pt idx="388">
                  <c:v>777</c:v>
                </c:pt>
                <c:pt idx="389">
                  <c:v>779</c:v>
                </c:pt>
                <c:pt idx="390">
                  <c:v>781</c:v>
                </c:pt>
                <c:pt idx="391">
                  <c:v>783</c:v>
                </c:pt>
                <c:pt idx="392">
                  <c:v>785</c:v>
                </c:pt>
                <c:pt idx="393">
                  <c:v>787</c:v>
                </c:pt>
                <c:pt idx="394">
                  <c:v>789</c:v>
                </c:pt>
                <c:pt idx="395">
                  <c:v>791</c:v>
                </c:pt>
                <c:pt idx="396">
                  <c:v>793</c:v>
                </c:pt>
                <c:pt idx="397">
                  <c:v>795</c:v>
                </c:pt>
                <c:pt idx="398">
                  <c:v>797</c:v>
                </c:pt>
                <c:pt idx="399">
                  <c:v>799</c:v>
                </c:pt>
                <c:pt idx="400">
                  <c:v>801</c:v>
                </c:pt>
                <c:pt idx="401">
                  <c:v>803</c:v>
                </c:pt>
                <c:pt idx="402">
                  <c:v>805</c:v>
                </c:pt>
                <c:pt idx="403">
                  <c:v>807</c:v>
                </c:pt>
                <c:pt idx="404">
                  <c:v>809</c:v>
                </c:pt>
                <c:pt idx="405">
                  <c:v>811</c:v>
                </c:pt>
                <c:pt idx="406">
                  <c:v>813</c:v>
                </c:pt>
                <c:pt idx="407">
                  <c:v>815</c:v>
                </c:pt>
                <c:pt idx="408">
                  <c:v>817</c:v>
                </c:pt>
                <c:pt idx="409">
                  <c:v>819</c:v>
                </c:pt>
                <c:pt idx="410">
                  <c:v>821</c:v>
                </c:pt>
                <c:pt idx="411">
                  <c:v>823</c:v>
                </c:pt>
                <c:pt idx="412">
                  <c:v>825</c:v>
                </c:pt>
                <c:pt idx="413">
                  <c:v>827</c:v>
                </c:pt>
                <c:pt idx="414">
                  <c:v>829</c:v>
                </c:pt>
                <c:pt idx="415">
                  <c:v>831</c:v>
                </c:pt>
                <c:pt idx="416">
                  <c:v>833</c:v>
                </c:pt>
                <c:pt idx="417">
                  <c:v>835</c:v>
                </c:pt>
                <c:pt idx="418">
                  <c:v>837</c:v>
                </c:pt>
                <c:pt idx="419">
                  <c:v>839</c:v>
                </c:pt>
                <c:pt idx="420">
                  <c:v>841</c:v>
                </c:pt>
                <c:pt idx="421">
                  <c:v>843</c:v>
                </c:pt>
                <c:pt idx="422">
                  <c:v>845</c:v>
                </c:pt>
                <c:pt idx="423">
                  <c:v>847</c:v>
                </c:pt>
                <c:pt idx="424">
                  <c:v>849</c:v>
                </c:pt>
                <c:pt idx="425">
                  <c:v>851</c:v>
                </c:pt>
                <c:pt idx="426">
                  <c:v>853</c:v>
                </c:pt>
                <c:pt idx="427">
                  <c:v>855</c:v>
                </c:pt>
                <c:pt idx="428">
                  <c:v>857</c:v>
                </c:pt>
                <c:pt idx="429">
                  <c:v>859</c:v>
                </c:pt>
                <c:pt idx="430">
                  <c:v>861</c:v>
                </c:pt>
                <c:pt idx="431">
                  <c:v>863</c:v>
                </c:pt>
                <c:pt idx="432">
                  <c:v>865</c:v>
                </c:pt>
                <c:pt idx="433">
                  <c:v>867</c:v>
                </c:pt>
                <c:pt idx="434">
                  <c:v>869</c:v>
                </c:pt>
                <c:pt idx="435">
                  <c:v>871</c:v>
                </c:pt>
                <c:pt idx="436">
                  <c:v>873</c:v>
                </c:pt>
                <c:pt idx="437">
                  <c:v>875</c:v>
                </c:pt>
                <c:pt idx="438">
                  <c:v>877</c:v>
                </c:pt>
                <c:pt idx="439">
                  <c:v>879</c:v>
                </c:pt>
                <c:pt idx="440">
                  <c:v>881</c:v>
                </c:pt>
                <c:pt idx="441">
                  <c:v>883</c:v>
                </c:pt>
                <c:pt idx="442">
                  <c:v>885</c:v>
                </c:pt>
                <c:pt idx="443">
                  <c:v>887</c:v>
                </c:pt>
                <c:pt idx="444">
                  <c:v>889</c:v>
                </c:pt>
                <c:pt idx="445">
                  <c:v>891</c:v>
                </c:pt>
                <c:pt idx="446">
                  <c:v>893</c:v>
                </c:pt>
                <c:pt idx="447">
                  <c:v>895</c:v>
                </c:pt>
                <c:pt idx="448">
                  <c:v>897</c:v>
                </c:pt>
                <c:pt idx="449">
                  <c:v>899</c:v>
                </c:pt>
                <c:pt idx="450">
                  <c:v>901</c:v>
                </c:pt>
                <c:pt idx="451">
                  <c:v>903</c:v>
                </c:pt>
                <c:pt idx="452">
                  <c:v>905</c:v>
                </c:pt>
                <c:pt idx="453">
                  <c:v>907</c:v>
                </c:pt>
                <c:pt idx="454">
                  <c:v>909</c:v>
                </c:pt>
                <c:pt idx="455">
                  <c:v>911</c:v>
                </c:pt>
                <c:pt idx="456">
                  <c:v>913</c:v>
                </c:pt>
                <c:pt idx="457">
                  <c:v>915</c:v>
                </c:pt>
                <c:pt idx="458">
                  <c:v>917</c:v>
                </c:pt>
                <c:pt idx="459">
                  <c:v>919</c:v>
                </c:pt>
                <c:pt idx="460">
                  <c:v>921</c:v>
                </c:pt>
                <c:pt idx="461">
                  <c:v>923</c:v>
                </c:pt>
                <c:pt idx="462">
                  <c:v>925</c:v>
                </c:pt>
                <c:pt idx="463">
                  <c:v>927</c:v>
                </c:pt>
                <c:pt idx="464">
                  <c:v>929</c:v>
                </c:pt>
                <c:pt idx="465">
                  <c:v>931</c:v>
                </c:pt>
                <c:pt idx="466">
                  <c:v>933</c:v>
                </c:pt>
                <c:pt idx="467">
                  <c:v>935</c:v>
                </c:pt>
                <c:pt idx="468">
                  <c:v>937</c:v>
                </c:pt>
                <c:pt idx="469">
                  <c:v>939</c:v>
                </c:pt>
                <c:pt idx="470">
                  <c:v>941</c:v>
                </c:pt>
                <c:pt idx="471">
                  <c:v>943</c:v>
                </c:pt>
                <c:pt idx="472">
                  <c:v>945</c:v>
                </c:pt>
                <c:pt idx="473">
                  <c:v>947</c:v>
                </c:pt>
                <c:pt idx="474">
                  <c:v>949</c:v>
                </c:pt>
                <c:pt idx="475">
                  <c:v>951</c:v>
                </c:pt>
                <c:pt idx="476">
                  <c:v>953</c:v>
                </c:pt>
                <c:pt idx="477">
                  <c:v>955</c:v>
                </c:pt>
                <c:pt idx="478">
                  <c:v>957</c:v>
                </c:pt>
                <c:pt idx="479">
                  <c:v>959</c:v>
                </c:pt>
                <c:pt idx="480">
                  <c:v>961</c:v>
                </c:pt>
                <c:pt idx="481">
                  <c:v>963</c:v>
                </c:pt>
                <c:pt idx="482">
                  <c:v>965</c:v>
                </c:pt>
                <c:pt idx="483">
                  <c:v>967</c:v>
                </c:pt>
                <c:pt idx="484">
                  <c:v>969</c:v>
                </c:pt>
                <c:pt idx="485">
                  <c:v>971</c:v>
                </c:pt>
                <c:pt idx="486">
                  <c:v>973</c:v>
                </c:pt>
                <c:pt idx="487">
                  <c:v>975</c:v>
                </c:pt>
                <c:pt idx="488">
                  <c:v>977</c:v>
                </c:pt>
                <c:pt idx="489">
                  <c:v>979</c:v>
                </c:pt>
                <c:pt idx="490">
                  <c:v>981</c:v>
                </c:pt>
                <c:pt idx="491">
                  <c:v>983</c:v>
                </c:pt>
                <c:pt idx="492">
                  <c:v>985</c:v>
                </c:pt>
                <c:pt idx="493">
                  <c:v>987</c:v>
                </c:pt>
                <c:pt idx="494">
                  <c:v>989</c:v>
                </c:pt>
                <c:pt idx="495">
                  <c:v>991</c:v>
                </c:pt>
                <c:pt idx="496">
                  <c:v>993</c:v>
                </c:pt>
                <c:pt idx="497">
                  <c:v>995</c:v>
                </c:pt>
                <c:pt idx="498">
                  <c:v>997</c:v>
                </c:pt>
                <c:pt idx="499">
                  <c:v>999</c:v>
                </c:pt>
                <c:pt idx="500">
                  <c:v>1001</c:v>
                </c:pt>
                <c:pt idx="501">
                  <c:v>1003</c:v>
                </c:pt>
                <c:pt idx="502">
                  <c:v>1005</c:v>
                </c:pt>
                <c:pt idx="503">
                  <c:v>1007</c:v>
                </c:pt>
                <c:pt idx="504">
                  <c:v>1009</c:v>
                </c:pt>
                <c:pt idx="505">
                  <c:v>1011</c:v>
                </c:pt>
                <c:pt idx="506">
                  <c:v>1013</c:v>
                </c:pt>
                <c:pt idx="507">
                  <c:v>1015</c:v>
                </c:pt>
                <c:pt idx="508">
                  <c:v>1017</c:v>
                </c:pt>
                <c:pt idx="509">
                  <c:v>1019</c:v>
                </c:pt>
                <c:pt idx="510">
                  <c:v>1021</c:v>
                </c:pt>
                <c:pt idx="511">
                  <c:v>1023</c:v>
                </c:pt>
                <c:pt idx="512">
                  <c:v>1025</c:v>
                </c:pt>
                <c:pt idx="513">
                  <c:v>1027</c:v>
                </c:pt>
                <c:pt idx="514">
                  <c:v>1029</c:v>
                </c:pt>
                <c:pt idx="515">
                  <c:v>1031</c:v>
                </c:pt>
                <c:pt idx="516">
                  <c:v>1033</c:v>
                </c:pt>
                <c:pt idx="517">
                  <c:v>1035</c:v>
                </c:pt>
                <c:pt idx="518">
                  <c:v>1037</c:v>
                </c:pt>
                <c:pt idx="519">
                  <c:v>1039</c:v>
                </c:pt>
                <c:pt idx="520">
                  <c:v>1041</c:v>
                </c:pt>
                <c:pt idx="521">
                  <c:v>1043</c:v>
                </c:pt>
                <c:pt idx="522">
                  <c:v>1045</c:v>
                </c:pt>
                <c:pt idx="523">
                  <c:v>1047</c:v>
                </c:pt>
                <c:pt idx="524">
                  <c:v>1049</c:v>
                </c:pt>
                <c:pt idx="525">
                  <c:v>1051</c:v>
                </c:pt>
                <c:pt idx="526">
                  <c:v>1053</c:v>
                </c:pt>
                <c:pt idx="527">
                  <c:v>1055</c:v>
                </c:pt>
                <c:pt idx="528">
                  <c:v>1057</c:v>
                </c:pt>
                <c:pt idx="529">
                  <c:v>1059</c:v>
                </c:pt>
                <c:pt idx="530">
                  <c:v>1061</c:v>
                </c:pt>
                <c:pt idx="531">
                  <c:v>1063</c:v>
                </c:pt>
                <c:pt idx="532">
                  <c:v>1065</c:v>
                </c:pt>
                <c:pt idx="533">
                  <c:v>1067</c:v>
                </c:pt>
                <c:pt idx="534">
                  <c:v>1069</c:v>
                </c:pt>
                <c:pt idx="535">
                  <c:v>1071</c:v>
                </c:pt>
                <c:pt idx="536">
                  <c:v>1073</c:v>
                </c:pt>
                <c:pt idx="537">
                  <c:v>1075</c:v>
                </c:pt>
                <c:pt idx="538">
                  <c:v>1077</c:v>
                </c:pt>
                <c:pt idx="539">
                  <c:v>1079</c:v>
                </c:pt>
                <c:pt idx="540">
                  <c:v>1081</c:v>
                </c:pt>
                <c:pt idx="541">
                  <c:v>1083</c:v>
                </c:pt>
                <c:pt idx="542">
                  <c:v>1085</c:v>
                </c:pt>
                <c:pt idx="543">
                  <c:v>1087</c:v>
                </c:pt>
                <c:pt idx="544">
                  <c:v>1089</c:v>
                </c:pt>
                <c:pt idx="545">
                  <c:v>1091</c:v>
                </c:pt>
                <c:pt idx="546">
                  <c:v>1093</c:v>
                </c:pt>
                <c:pt idx="547">
                  <c:v>1095</c:v>
                </c:pt>
                <c:pt idx="548">
                  <c:v>1097</c:v>
                </c:pt>
                <c:pt idx="549">
                  <c:v>1099</c:v>
                </c:pt>
                <c:pt idx="550">
                  <c:v>1101</c:v>
                </c:pt>
                <c:pt idx="551">
                  <c:v>1103</c:v>
                </c:pt>
                <c:pt idx="552">
                  <c:v>1105</c:v>
                </c:pt>
                <c:pt idx="553">
                  <c:v>1107</c:v>
                </c:pt>
                <c:pt idx="554">
                  <c:v>1109</c:v>
                </c:pt>
                <c:pt idx="555">
                  <c:v>1111</c:v>
                </c:pt>
                <c:pt idx="556">
                  <c:v>1113</c:v>
                </c:pt>
                <c:pt idx="557">
                  <c:v>1115</c:v>
                </c:pt>
                <c:pt idx="558">
                  <c:v>1117</c:v>
                </c:pt>
                <c:pt idx="559">
                  <c:v>1119</c:v>
                </c:pt>
                <c:pt idx="560">
                  <c:v>1121</c:v>
                </c:pt>
                <c:pt idx="561">
                  <c:v>1123</c:v>
                </c:pt>
                <c:pt idx="562">
                  <c:v>1125</c:v>
                </c:pt>
                <c:pt idx="563">
                  <c:v>1127</c:v>
                </c:pt>
                <c:pt idx="564">
                  <c:v>1129</c:v>
                </c:pt>
                <c:pt idx="565">
                  <c:v>1131</c:v>
                </c:pt>
                <c:pt idx="566">
                  <c:v>1133</c:v>
                </c:pt>
                <c:pt idx="567">
                  <c:v>1135</c:v>
                </c:pt>
                <c:pt idx="568">
                  <c:v>1137</c:v>
                </c:pt>
                <c:pt idx="569">
                  <c:v>1139</c:v>
                </c:pt>
                <c:pt idx="570">
                  <c:v>1141</c:v>
                </c:pt>
                <c:pt idx="571">
                  <c:v>1143</c:v>
                </c:pt>
                <c:pt idx="572">
                  <c:v>1145</c:v>
                </c:pt>
                <c:pt idx="573">
                  <c:v>1147</c:v>
                </c:pt>
                <c:pt idx="574">
                  <c:v>1149</c:v>
                </c:pt>
                <c:pt idx="575">
                  <c:v>1151</c:v>
                </c:pt>
                <c:pt idx="576">
                  <c:v>1153</c:v>
                </c:pt>
                <c:pt idx="577">
                  <c:v>1155</c:v>
                </c:pt>
                <c:pt idx="578">
                  <c:v>1157</c:v>
                </c:pt>
                <c:pt idx="579">
                  <c:v>1159</c:v>
                </c:pt>
                <c:pt idx="580">
                  <c:v>1161</c:v>
                </c:pt>
                <c:pt idx="581">
                  <c:v>1163</c:v>
                </c:pt>
                <c:pt idx="582">
                  <c:v>1165</c:v>
                </c:pt>
                <c:pt idx="583">
                  <c:v>1167</c:v>
                </c:pt>
                <c:pt idx="584">
                  <c:v>1169</c:v>
                </c:pt>
                <c:pt idx="585">
                  <c:v>1171</c:v>
                </c:pt>
                <c:pt idx="586">
                  <c:v>1173</c:v>
                </c:pt>
                <c:pt idx="587">
                  <c:v>1175</c:v>
                </c:pt>
                <c:pt idx="588">
                  <c:v>1177</c:v>
                </c:pt>
                <c:pt idx="589">
                  <c:v>1179</c:v>
                </c:pt>
                <c:pt idx="590">
                  <c:v>1181</c:v>
                </c:pt>
                <c:pt idx="591">
                  <c:v>1183</c:v>
                </c:pt>
                <c:pt idx="592">
                  <c:v>1185</c:v>
                </c:pt>
                <c:pt idx="593">
                  <c:v>1187</c:v>
                </c:pt>
                <c:pt idx="594">
                  <c:v>1189</c:v>
                </c:pt>
                <c:pt idx="595">
                  <c:v>1191</c:v>
                </c:pt>
                <c:pt idx="596">
                  <c:v>1193</c:v>
                </c:pt>
                <c:pt idx="597">
                  <c:v>1195</c:v>
                </c:pt>
                <c:pt idx="598">
                  <c:v>1197</c:v>
                </c:pt>
                <c:pt idx="599">
                  <c:v>1199</c:v>
                </c:pt>
                <c:pt idx="600">
                  <c:v>1201</c:v>
                </c:pt>
                <c:pt idx="601">
                  <c:v>1203</c:v>
                </c:pt>
                <c:pt idx="602">
                  <c:v>1205</c:v>
                </c:pt>
                <c:pt idx="603">
                  <c:v>1207</c:v>
                </c:pt>
                <c:pt idx="604">
                  <c:v>1209</c:v>
                </c:pt>
                <c:pt idx="605">
                  <c:v>1211</c:v>
                </c:pt>
                <c:pt idx="606">
                  <c:v>1213</c:v>
                </c:pt>
                <c:pt idx="607">
                  <c:v>1215</c:v>
                </c:pt>
                <c:pt idx="608">
                  <c:v>1217</c:v>
                </c:pt>
                <c:pt idx="609">
                  <c:v>1219</c:v>
                </c:pt>
                <c:pt idx="610">
                  <c:v>1221</c:v>
                </c:pt>
                <c:pt idx="611">
                  <c:v>1223</c:v>
                </c:pt>
                <c:pt idx="612">
                  <c:v>1225</c:v>
                </c:pt>
                <c:pt idx="613">
                  <c:v>1227</c:v>
                </c:pt>
                <c:pt idx="614">
                  <c:v>1229</c:v>
                </c:pt>
                <c:pt idx="615">
                  <c:v>1231</c:v>
                </c:pt>
                <c:pt idx="616">
                  <c:v>1233</c:v>
                </c:pt>
                <c:pt idx="617">
                  <c:v>1235</c:v>
                </c:pt>
                <c:pt idx="618">
                  <c:v>1237</c:v>
                </c:pt>
                <c:pt idx="619">
                  <c:v>1239</c:v>
                </c:pt>
                <c:pt idx="620">
                  <c:v>1241</c:v>
                </c:pt>
                <c:pt idx="621">
                  <c:v>1243</c:v>
                </c:pt>
                <c:pt idx="622">
                  <c:v>1245</c:v>
                </c:pt>
                <c:pt idx="623">
                  <c:v>1247</c:v>
                </c:pt>
                <c:pt idx="624">
                  <c:v>1249</c:v>
                </c:pt>
                <c:pt idx="625">
                  <c:v>1251</c:v>
                </c:pt>
                <c:pt idx="626">
                  <c:v>1253</c:v>
                </c:pt>
                <c:pt idx="627">
                  <c:v>1255</c:v>
                </c:pt>
                <c:pt idx="628">
                  <c:v>1257</c:v>
                </c:pt>
                <c:pt idx="629">
                  <c:v>1259</c:v>
                </c:pt>
                <c:pt idx="630">
                  <c:v>1261</c:v>
                </c:pt>
                <c:pt idx="631">
                  <c:v>1263</c:v>
                </c:pt>
                <c:pt idx="632">
                  <c:v>1265</c:v>
                </c:pt>
                <c:pt idx="633">
                  <c:v>1267</c:v>
                </c:pt>
                <c:pt idx="634">
                  <c:v>1269</c:v>
                </c:pt>
                <c:pt idx="635">
                  <c:v>1271</c:v>
                </c:pt>
                <c:pt idx="636">
                  <c:v>1273</c:v>
                </c:pt>
                <c:pt idx="637">
                  <c:v>1275</c:v>
                </c:pt>
                <c:pt idx="638">
                  <c:v>1277</c:v>
                </c:pt>
                <c:pt idx="639">
                  <c:v>1279</c:v>
                </c:pt>
                <c:pt idx="640">
                  <c:v>1281</c:v>
                </c:pt>
                <c:pt idx="641">
                  <c:v>1283</c:v>
                </c:pt>
                <c:pt idx="642">
                  <c:v>1285</c:v>
                </c:pt>
                <c:pt idx="643">
                  <c:v>1287</c:v>
                </c:pt>
                <c:pt idx="644">
                  <c:v>1289</c:v>
                </c:pt>
                <c:pt idx="645">
                  <c:v>1291</c:v>
                </c:pt>
                <c:pt idx="646">
                  <c:v>1293</c:v>
                </c:pt>
                <c:pt idx="647">
                  <c:v>1295</c:v>
                </c:pt>
                <c:pt idx="648">
                  <c:v>1297</c:v>
                </c:pt>
                <c:pt idx="649">
                  <c:v>1299</c:v>
                </c:pt>
                <c:pt idx="650">
                  <c:v>1301</c:v>
                </c:pt>
                <c:pt idx="651">
                  <c:v>1303</c:v>
                </c:pt>
                <c:pt idx="652">
                  <c:v>1305</c:v>
                </c:pt>
                <c:pt idx="653">
                  <c:v>1307</c:v>
                </c:pt>
                <c:pt idx="654">
                  <c:v>1309</c:v>
                </c:pt>
                <c:pt idx="655">
                  <c:v>1311</c:v>
                </c:pt>
                <c:pt idx="656">
                  <c:v>1313</c:v>
                </c:pt>
                <c:pt idx="657">
                  <c:v>1315</c:v>
                </c:pt>
                <c:pt idx="658">
                  <c:v>1317</c:v>
                </c:pt>
                <c:pt idx="659">
                  <c:v>1319</c:v>
                </c:pt>
                <c:pt idx="660">
                  <c:v>1321</c:v>
                </c:pt>
                <c:pt idx="661">
                  <c:v>1323</c:v>
                </c:pt>
                <c:pt idx="662">
                  <c:v>1325</c:v>
                </c:pt>
                <c:pt idx="663">
                  <c:v>1327</c:v>
                </c:pt>
                <c:pt idx="664">
                  <c:v>1329</c:v>
                </c:pt>
                <c:pt idx="665">
                  <c:v>1331</c:v>
                </c:pt>
                <c:pt idx="666">
                  <c:v>1333</c:v>
                </c:pt>
                <c:pt idx="667">
                  <c:v>1335</c:v>
                </c:pt>
                <c:pt idx="668">
                  <c:v>1337</c:v>
                </c:pt>
                <c:pt idx="669">
                  <c:v>1339</c:v>
                </c:pt>
                <c:pt idx="670">
                  <c:v>1341</c:v>
                </c:pt>
                <c:pt idx="671">
                  <c:v>1343</c:v>
                </c:pt>
                <c:pt idx="672">
                  <c:v>1345</c:v>
                </c:pt>
                <c:pt idx="673">
                  <c:v>1347</c:v>
                </c:pt>
                <c:pt idx="674">
                  <c:v>1349</c:v>
                </c:pt>
                <c:pt idx="675">
                  <c:v>1351</c:v>
                </c:pt>
                <c:pt idx="676">
                  <c:v>1353</c:v>
                </c:pt>
                <c:pt idx="677">
                  <c:v>1355</c:v>
                </c:pt>
                <c:pt idx="678">
                  <c:v>1357</c:v>
                </c:pt>
                <c:pt idx="679">
                  <c:v>1359</c:v>
                </c:pt>
                <c:pt idx="680">
                  <c:v>1361</c:v>
                </c:pt>
                <c:pt idx="681">
                  <c:v>1363</c:v>
                </c:pt>
                <c:pt idx="682">
                  <c:v>1365</c:v>
                </c:pt>
                <c:pt idx="683">
                  <c:v>1367</c:v>
                </c:pt>
                <c:pt idx="684">
                  <c:v>1369</c:v>
                </c:pt>
                <c:pt idx="685">
                  <c:v>1371</c:v>
                </c:pt>
                <c:pt idx="686">
                  <c:v>1373</c:v>
                </c:pt>
                <c:pt idx="687">
                  <c:v>1375</c:v>
                </c:pt>
                <c:pt idx="688">
                  <c:v>1377</c:v>
                </c:pt>
                <c:pt idx="689">
                  <c:v>1379</c:v>
                </c:pt>
                <c:pt idx="690">
                  <c:v>1381</c:v>
                </c:pt>
                <c:pt idx="691">
                  <c:v>1383</c:v>
                </c:pt>
                <c:pt idx="692">
                  <c:v>1385</c:v>
                </c:pt>
                <c:pt idx="693">
                  <c:v>1387</c:v>
                </c:pt>
                <c:pt idx="694">
                  <c:v>1389</c:v>
                </c:pt>
                <c:pt idx="695">
                  <c:v>1391</c:v>
                </c:pt>
                <c:pt idx="696">
                  <c:v>1393</c:v>
                </c:pt>
                <c:pt idx="697">
                  <c:v>1395</c:v>
                </c:pt>
                <c:pt idx="698">
                  <c:v>1397</c:v>
                </c:pt>
                <c:pt idx="699">
                  <c:v>1399</c:v>
                </c:pt>
                <c:pt idx="700">
                  <c:v>1401</c:v>
                </c:pt>
                <c:pt idx="701">
                  <c:v>1403</c:v>
                </c:pt>
                <c:pt idx="702">
                  <c:v>1405</c:v>
                </c:pt>
                <c:pt idx="703">
                  <c:v>1407</c:v>
                </c:pt>
                <c:pt idx="704">
                  <c:v>1409</c:v>
                </c:pt>
                <c:pt idx="705">
                  <c:v>1411</c:v>
                </c:pt>
                <c:pt idx="706">
                  <c:v>1413</c:v>
                </c:pt>
                <c:pt idx="707">
                  <c:v>1415</c:v>
                </c:pt>
                <c:pt idx="708">
                  <c:v>1417</c:v>
                </c:pt>
                <c:pt idx="709">
                  <c:v>1419</c:v>
                </c:pt>
                <c:pt idx="710">
                  <c:v>1421</c:v>
                </c:pt>
                <c:pt idx="711">
                  <c:v>1423</c:v>
                </c:pt>
                <c:pt idx="712">
                  <c:v>1425</c:v>
                </c:pt>
                <c:pt idx="713">
                  <c:v>1427</c:v>
                </c:pt>
                <c:pt idx="714">
                  <c:v>1429</c:v>
                </c:pt>
                <c:pt idx="715">
                  <c:v>1431</c:v>
                </c:pt>
                <c:pt idx="716">
                  <c:v>1433</c:v>
                </c:pt>
                <c:pt idx="717">
                  <c:v>1435</c:v>
                </c:pt>
                <c:pt idx="718">
                  <c:v>1437</c:v>
                </c:pt>
                <c:pt idx="719">
                  <c:v>1439</c:v>
                </c:pt>
                <c:pt idx="720">
                  <c:v>1441</c:v>
                </c:pt>
                <c:pt idx="721">
                  <c:v>1443</c:v>
                </c:pt>
                <c:pt idx="722">
                  <c:v>1445</c:v>
                </c:pt>
                <c:pt idx="723">
                  <c:v>1447</c:v>
                </c:pt>
                <c:pt idx="724">
                  <c:v>1449</c:v>
                </c:pt>
                <c:pt idx="725">
                  <c:v>1451</c:v>
                </c:pt>
                <c:pt idx="726">
                  <c:v>1453</c:v>
                </c:pt>
                <c:pt idx="727">
                  <c:v>1455</c:v>
                </c:pt>
                <c:pt idx="728">
                  <c:v>1457</c:v>
                </c:pt>
                <c:pt idx="729">
                  <c:v>1459</c:v>
                </c:pt>
                <c:pt idx="730">
                  <c:v>1461</c:v>
                </c:pt>
                <c:pt idx="731">
                  <c:v>1463</c:v>
                </c:pt>
                <c:pt idx="732">
                  <c:v>1465</c:v>
                </c:pt>
                <c:pt idx="733">
                  <c:v>1467</c:v>
                </c:pt>
                <c:pt idx="734">
                  <c:v>1469</c:v>
                </c:pt>
                <c:pt idx="735">
                  <c:v>1471</c:v>
                </c:pt>
                <c:pt idx="736">
                  <c:v>1473</c:v>
                </c:pt>
                <c:pt idx="737">
                  <c:v>1475</c:v>
                </c:pt>
                <c:pt idx="738">
                  <c:v>1477</c:v>
                </c:pt>
                <c:pt idx="739">
                  <c:v>1479</c:v>
                </c:pt>
                <c:pt idx="740">
                  <c:v>1481</c:v>
                </c:pt>
                <c:pt idx="741">
                  <c:v>1483</c:v>
                </c:pt>
                <c:pt idx="742">
                  <c:v>1485</c:v>
                </c:pt>
                <c:pt idx="743">
                  <c:v>1487</c:v>
                </c:pt>
                <c:pt idx="744">
                  <c:v>1489</c:v>
                </c:pt>
                <c:pt idx="745">
                  <c:v>1491</c:v>
                </c:pt>
                <c:pt idx="746">
                  <c:v>1493</c:v>
                </c:pt>
                <c:pt idx="747">
                  <c:v>1495</c:v>
                </c:pt>
                <c:pt idx="748">
                  <c:v>1497</c:v>
                </c:pt>
                <c:pt idx="749">
                  <c:v>1499</c:v>
                </c:pt>
                <c:pt idx="750">
                  <c:v>1501</c:v>
                </c:pt>
                <c:pt idx="751">
                  <c:v>1503</c:v>
                </c:pt>
                <c:pt idx="752">
                  <c:v>1505</c:v>
                </c:pt>
                <c:pt idx="753">
                  <c:v>1507</c:v>
                </c:pt>
                <c:pt idx="754">
                  <c:v>1509</c:v>
                </c:pt>
                <c:pt idx="755">
                  <c:v>1511</c:v>
                </c:pt>
                <c:pt idx="756">
                  <c:v>1513</c:v>
                </c:pt>
                <c:pt idx="757">
                  <c:v>1515</c:v>
                </c:pt>
                <c:pt idx="758">
                  <c:v>1517</c:v>
                </c:pt>
                <c:pt idx="759">
                  <c:v>1519</c:v>
                </c:pt>
                <c:pt idx="760">
                  <c:v>1521</c:v>
                </c:pt>
                <c:pt idx="761">
                  <c:v>1523</c:v>
                </c:pt>
                <c:pt idx="762">
                  <c:v>1525</c:v>
                </c:pt>
                <c:pt idx="763">
                  <c:v>1527</c:v>
                </c:pt>
                <c:pt idx="764">
                  <c:v>1529</c:v>
                </c:pt>
                <c:pt idx="765">
                  <c:v>1531</c:v>
                </c:pt>
                <c:pt idx="766">
                  <c:v>1533</c:v>
                </c:pt>
                <c:pt idx="767">
                  <c:v>1535</c:v>
                </c:pt>
                <c:pt idx="768">
                  <c:v>1537</c:v>
                </c:pt>
                <c:pt idx="769">
                  <c:v>1539</c:v>
                </c:pt>
                <c:pt idx="770">
                  <c:v>1541</c:v>
                </c:pt>
                <c:pt idx="771">
                  <c:v>1543</c:v>
                </c:pt>
                <c:pt idx="772">
                  <c:v>1545</c:v>
                </c:pt>
                <c:pt idx="773">
                  <c:v>1547</c:v>
                </c:pt>
                <c:pt idx="774">
                  <c:v>1549</c:v>
                </c:pt>
                <c:pt idx="775">
                  <c:v>1551</c:v>
                </c:pt>
                <c:pt idx="776">
                  <c:v>1553</c:v>
                </c:pt>
                <c:pt idx="777">
                  <c:v>1555</c:v>
                </c:pt>
                <c:pt idx="778">
                  <c:v>1557</c:v>
                </c:pt>
                <c:pt idx="779">
                  <c:v>1559</c:v>
                </c:pt>
                <c:pt idx="780">
                  <c:v>1561</c:v>
                </c:pt>
                <c:pt idx="781">
                  <c:v>1563</c:v>
                </c:pt>
                <c:pt idx="782">
                  <c:v>1565</c:v>
                </c:pt>
                <c:pt idx="783">
                  <c:v>1567</c:v>
                </c:pt>
                <c:pt idx="784">
                  <c:v>1569</c:v>
                </c:pt>
                <c:pt idx="785">
                  <c:v>1571</c:v>
                </c:pt>
                <c:pt idx="786">
                  <c:v>1573</c:v>
                </c:pt>
                <c:pt idx="787">
                  <c:v>1575</c:v>
                </c:pt>
                <c:pt idx="788">
                  <c:v>1577</c:v>
                </c:pt>
                <c:pt idx="789">
                  <c:v>1579</c:v>
                </c:pt>
                <c:pt idx="790">
                  <c:v>1581</c:v>
                </c:pt>
                <c:pt idx="791">
                  <c:v>1583</c:v>
                </c:pt>
                <c:pt idx="792">
                  <c:v>1585</c:v>
                </c:pt>
                <c:pt idx="793">
                  <c:v>1587</c:v>
                </c:pt>
                <c:pt idx="794">
                  <c:v>1589</c:v>
                </c:pt>
                <c:pt idx="795">
                  <c:v>1591</c:v>
                </c:pt>
                <c:pt idx="796">
                  <c:v>1593</c:v>
                </c:pt>
                <c:pt idx="797">
                  <c:v>1595</c:v>
                </c:pt>
                <c:pt idx="798">
                  <c:v>1597</c:v>
                </c:pt>
                <c:pt idx="799">
                  <c:v>1599</c:v>
                </c:pt>
                <c:pt idx="800">
                  <c:v>1601</c:v>
                </c:pt>
                <c:pt idx="801">
                  <c:v>1603</c:v>
                </c:pt>
                <c:pt idx="802">
                  <c:v>1605</c:v>
                </c:pt>
                <c:pt idx="803">
                  <c:v>1607</c:v>
                </c:pt>
                <c:pt idx="804">
                  <c:v>1609</c:v>
                </c:pt>
                <c:pt idx="805">
                  <c:v>1611</c:v>
                </c:pt>
                <c:pt idx="806">
                  <c:v>1613</c:v>
                </c:pt>
                <c:pt idx="807">
                  <c:v>1615</c:v>
                </c:pt>
                <c:pt idx="808">
                  <c:v>1617</c:v>
                </c:pt>
                <c:pt idx="809">
                  <c:v>1619</c:v>
                </c:pt>
                <c:pt idx="810">
                  <c:v>1621</c:v>
                </c:pt>
                <c:pt idx="811">
                  <c:v>1623</c:v>
                </c:pt>
                <c:pt idx="812">
                  <c:v>1625</c:v>
                </c:pt>
                <c:pt idx="813">
                  <c:v>1627</c:v>
                </c:pt>
                <c:pt idx="814">
                  <c:v>1629</c:v>
                </c:pt>
                <c:pt idx="815">
                  <c:v>1631</c:v>
                </c:pt>
                <c:pt idx="816">
                  <c:v>1633</c:v>
                </c:pt>
                <c:pt idx="817">
                  <c:v>1635</c:v>
                </c:pt>
                <c:pt idx="818">
                  <c:v>1637</c:v>
                </c:pt>
                <c:pt idx="819">
                  <c:v>1639</c:v>
                </c:pt>
                <c:pt idx="820">
                  <c:v>1641</c:v>
                </c:pt>
                <c:pt idx="821">
                  <c:v>1643</c:v>
                </c:pt>
                <c:pt idx="822">
                  <c:v>1645</c:v>
                </c:pt>
                <c:pt idx="823">
                  <c:v>1647</c:v>
                </c:pt>
                <c:pt idx="824">
                  <c:v>1649</c:v>
                </c:pt>
                <c:pt idx="825">
                  <c:v>1651</c:v>
                </c:pt>
                <c:pt idx="826">
                  <c:v>1653</c:v>
                </c:pt>
                <c:pt idx="827">
                  <c:v>1655</c:v>
                </c:pt>
                <c:pt idx="828">
                  <c:v>1657</c:v>
                </c:pt>
                <c:pt idx="829">
                  <c:v>1659</c:v>
                </c:pt>
                <c:pt idx="830">
                  <c:v>1661</c:v>
                </c:pt>
                <c:pt idx="831">
                  <c:v>1663</c:v>
                </c:pt>
                <c:pt idx="832">
                  <c:v>1665</c:v>
                </c:pt>
                <c:pt idx="833">
                  <c:v>1667</c:v>
                </c:pt>
                <c:pt idx="834">
                  <c:v>1669</c:v>
                </c:pt>
                <c:pt idx="835">
                  <c:v>1671</c:v>
                </c:pt>
                <c:pt idx="836">
                  <c:v>1673</c:v>
                </c:pt>
                <c:pt idx="837">
                  <c:v>1675</c:v>
                </c:pt>
                <c:pt idx="838">
                  <c:v>1677</c:v>
                </c:pt>
                <c:pt idx="839">
                  <c:v>1679</c:v>
                </c:pt>
                <c:pt idx="840">
                  <c:v>1681</c:v>
                </c:pt>
                <c:pt idx="841">
                  <c:v>1683</c:v>
                </c:pt>
                <c:pt idx="842">
                  <c:v>1685</c:v>
                </c:pt>
                <c:pt idx="843">
                  <c:v>1687</c:v>
                </c:pt>
                <c:pt idx="844">
                  <c:v>1689</c:v>
                </c:pt>
                <c:pt idx="845">
                  <c:v>1691</c:v>
                </c:pt>
                <c:pt idx="846">
                  <c:v>1693</c:v>
                </c:pt>
                <c:pt idx="847">
                  <c:v>1695</c:v>
                </c:pt>
                <c:pt idx="848">
                  <c:v>1697</c:v>
                </c:pt>
                <c:pt idx="849">
                  <c:v>1699</c:v>
                </c:pt>
                <c:pt idx="850">
                  <c:v>1701</c:v>
                </c:pt>
                <c:pt idx="851">
                  <c:v>1703</c:v>
                </c:pt>
                <c:pt idx="852">
                  <c:v>1705</c:v>
                </c:pt>
                <c:pt idx="853">
                  <c:v>1707</c:v>
                </c:pt>
                <c:pt idx="854">
                  <c:v>1709</c:v>
                </c:pt>
                <c:pt idx="855">
                  <c:v>1711</c:v>
                </c:pt>
                <c:pt idx="856">
                  <c:v>1713</c:v>
                </c:pt>
                <c:pt idx="857">
                  <c:v>1715</c:v>
                </c:pt>
                <c:pt idx="858">
                  <c:v>1717</c:v>
                </c:pt>
                <c:pt idx="859">
                  <c:v>1719</c:v>
                </c:pt>
                <c:pt idx="860">
                  <c:v>1721</c:v>
                </c:pt>
                <c:pt idx="861">
                  <c:v>1723</c:v>
                </c:pt>
                <c:pt idx="862">
                  <c:v>1725</c:v>
                </c:pt>
                <c:pt idx="863">
                  <c:v>1727</c:v>
                </c:pt>
                <c:pt idx="864">
                  <c:v>1729</c:v>
                </c:pt>
                <c:pt idx="865">
                  <c:v>1731</c:v>
                </c:pt>
                <c:pt idx="866">
                  <c:v>1733</c:v>
                </c:pt>
                <c:pt idx="867">
                  <c:v>1735</c:v>
                </c:pt>
                <c:pt idx="868">
                  <c:v>1737</c:v>
                </c:pt>
                <c:pt idx="869">
                  <c:v>1739</c:v>
                </c:pt>
                <c:pt idx="870">
                  <c:v>1741</c:v>
                </c:pt>
                <c:pt idx="871">
                  <c:v>1743</c:v>
                </c:pt>
                <c:pt idx="872">
                  <c:v>1745</c:v>
                </c:pt>
                <c:pt idx="873">
                  <c:v>1747</c:v>
                </c:pt>
                <c:pt idx="874">
                  <c:v>1749</c:v>
                </c:pt>
                <c:pt idx="875">
                  <c:v>1751</c:v>
                </c:pt>
                <c:pt idx="876">
                  <c:v>1753</c:v>
                </c:pt>
                <c:pt idx="877">
                  <c:v>1755</c:v>
                </c:pt>
                <c:pt idx="878">
                  <c:v>1757</c:v>
                </c:pt>
                <c:pt idx="879">
                  <c:v>1759</c:v>
                </c:pt>
                <c:pt idx="880">
                  <c:v>1761</c:v>
                </c:pt>
                <c:pt idx="881">
                  <c:v>1763</c:v>
                </c:pt>
                <c:pt idx="882">
                  <c:v>1765</c:v>
                </c:pt>
                <c:pt idx="883">
                  <c:v>1767</c:v>
                </c:pt>
                <c:pt idx="884">
                  <c:v>1769</c:v>
                </c:pt>
                <c:pt idx="885">
                  <c:v>1771</c:v>
                </c:pt>
                <c:pt idx="886">
                  <c:v>1773</c:v>
                </c:pt>
                <c:pt idx="887">
                  <c:v>1775</c:v>
                </c:pt>
                <c:pt idx="888">
                  <c:v>1777</c:v>
                </c:pt>
                <c:pt idx="889">
                  <c:v>1779</c:v>
                </c:pt>
                <c:pt idx="890">
                  <c:v>1781</c:v>
                </c:pt>
                <c:pt idx="891">
                  <c:v>1783</c:v>
                </c:pt>
                <c:pt idx="892">
                  <c:v>1785</c:v>
                </c:pt>
                <c:pt idx="893">
                  <c:v>1787</c:v>
                </c:pt>
                <c:pt idx="894">
                  <c:v>1789</c:v>
                </c:pt>
                <c:pt idx="895">
                  <c:v>1791</c:v>
                </c:pt>
                <c:pt idx="896">
                  <c:v>1793</c:v>
                </c:pt>
                <c:pt idx="897">
                  <c:v>1795</c:v>
                </c:pt>
                <c:pt idx="898">
                  <c:v>1797</c:v>
                </c:pt>
                <c:pt idx="899">
                  <c:v>1799</c:v>
                </c:pt>
                <c:pt idx="900">
                  <c:v>1801</c:v>
                </c:pt>
                <c:pt idx="901">
                  <c:v>1803</c:v>
                </c:pt>
                <c:pt idx="902">
                  <c:v>1805</c:v>
                </c:pt>
                <c:pt idx="903">
                  <c:v>1807</c:v>
                </c:pt>
                <c:pt idx="904">
                  <c:v>1809</c:v>
                </c:pt>
                <c:pt idx="905">
                  <c:v>1811</c:v>
                </c:pt>
                <c:pt idx="906">
                  <c:v>1813</c:v>
                </c:pt>
                <c:pt idx="907">
                  <c:v>1815</c:v>
                </c:pt>
                <c:pt idx="908">
                  <c:v>1817</c:v>
                </c:pt>
                <c:pt idx="909">
                  <c:v>1819</c:v>
                </c:pt>
                <c:pt idx="910">
                  <c:v>1821</c:v>
                </c:pt>
                <c:pt idx="911">
                  <c:v>1823</c:v>
                </c:pt>
                <c:pt idx="912">
                  <c:v>1825</c:v>
                </c:pt>
                <c:pt idx="913">
                  <c:v>1827</c:v>
                </c:pt>
                <c:pt idx="914">
                  <c:v>1829</c:v>
                </c:pt>
                <c:pt idx="915">
                  <c:v>1831</c:v>
                </c:pt>
                <c:pt idx="916">
                  <c:v>1833</c:v>
                </c:pt>
                <c:pt idx="917">
                  <c:v>1835</c:v>
                </c:pt>
                <c:pt idx="918">
                  <c:v>1837</c:v>
                </c:pt>
                <c:pt idx="919">
                  <c:v>1839</c:v>
                </c:pt>
                <c:pt idx="920">
                  <c:v>1841</c:v>
                </c:pt>
                <c:pt idx="921">
                  <c:v>1843</c:v>
                </c:pt>
                <c:pt idx="922">
                  <c:v>1845</c:v>
                </c:pt>
                <c:pt idx="923">
                  <c:v>1847</c:v>
                </c:pt>
                <c:pt idx="924">
                  <c:v>1849</c:v>
                </c:pt>
                <c:pt idx="925">
                  <c:v>1851</c:v>
                </c:pt>
                <c:pt idx="926">
                  <c:v>1853</c:v>
                </c:pt>
                <c:pt idx="927">
                  <c:v>1855</c:v>
                </c:pt>
                <c:pt idx="928">
                  <c:v>1857</c:v>
                </c:pt>
                <c:pt idx="929">
                  <c:v>1859</c:v>
                </c:pt>
                <c:pt idx="930">
                  <c:v>1861</c:v>
                </c:pt>
                <c:pt idx="931">
                  <c:v>1863</c:v>
                </c:pt>
                <c:pt idx="932">
                  <c:v>1865</c:v>
                </c:pt>
                <c:pt idx="933">
                  <c:v>1867</c:v>
                </c:pt>
                <c:pt idx="934">
                  <c:v>1869</c:v>
                </c:pt>
                <c:pt idx="935">
                  <c:v>1871</c:v>
                </c:pt>
                <c:pt idx="936">
                  <c:v>1873</c:v>
                </c:pt>
                <c:pt idx="937">
                  <c:v>1875</c:v>
                </c:pt>
                <c:pt idx="938">
                  <c:v>1877</c:v>
                </c:pt>
                <c:pt idx="939">
                  <c:v>1879</c:v>
                </c:pt>
                <c:pt idx="940">
                  <c:v>1881</c:v>
                </c:pt>
                <c:pt idx="941">
                  <c:v>1883</c:v>
                </c:pt>
                <c:pt idx="942">
                  <c:v>1885</c:v>
                </c:pt>
                <c:pt idx="943">
                  <c:v>1887</c:v>
                </c:pt>
                <c:pt idx="944">
                  <c:v>1889</c:v>
                </c:pt>
                <c:pt idx="945">
                  <c:v>1891</c:v>
                </c:pt>
                <c:pt idx="946">
                  <c:v>1893</c:v>
                </c:pt>
                <c:pt idx="947">
                  <c:v>1895</c:v>
                </c:pt>
                <c:pt idx="948">
                  <c:v>1897</c:v>
                </c:pt>
                <c:pt idx="949">
                  <c:v>1899</c:v>
                </c:pt>
                <c:pt idx="950">
                  <c:v>1901</c:v>
                </c:pt>
                <c:pt idx="951">
                  <c:v>1903</c:v>
                </c:pt>
                <c:pt idx="952">
                  <c:v>1905</c:v>
                </c:pt>
                <c:pt idx="953">
                  <c:v>1907</c:v>
                </c:pt>
                <c:pt idx="954">
                  <c:v>1909</c:v>
                </c:pt>
                <c:pt idx="955">
                  <c:v>1911</c:v>
                </c:pt>
                <c:pt idx="956">
                  <c:v>1913</c:v>
                </c:pt>
                <c:pt idx="957">
                  <c:v>1915</c:v>
                </c:pt>
                <c:pt idx="958">
                  <c:v>1917</c:v>
                </c:pt>
                <c:pt idx="959">
                  <c:v>1919</c:v>
                </c:pt>
                <c:pt idx="960">
                  <c:v>1921</c:v>
                </c:pt>
                <c:pt idx="961">
                  <c:v>1923</c:v>
                </c:pt>
                <c:pt idx="962">
                  <c:v>1925</c:v>
                </c:pt>
                <c:pt idx="963">
                  <c:v>1927</c:v>
                </c:pt>
                <c:pt idx="964">
                  <c:v>1929</c:v>
                </c:pt>
                <c:pt idx="965">
                  <c:v>1931</c:v>
                </c:pt>
                <c:pt idx="966">
                  <c:v>1933</c:v>
                </c:pt>
                <c:pt idx="967">
                  <c:v>1935</c:v>
                </c:pt>
                <c:pt idx="968">
                  <c:v>1937</c:v>
                </c:pt>
                <c:pt idx="969">
                  <c:v>1939</c:v>
                </c:pt>
                <c:pt idx="970">
                  <c:v>1941</c:v>
                </c:pt>
                <c:pt idx="971">
                  <c:v>1943</c:v>
                </c:pt>
                <c:pt idx="972">
                  <c:v>1945</c:v>
                </c:pt>
                <c:pt idx="973">
                  <c:v>1947</c:v>
                </c:pt>
                <c:pt idx="974">
                  <c:v>1949</c:v>
                </c:pt>
                <c:pt idx="975">
                  <c:v>1951</c:v>
                </c:pt>
                <c:pt idx="976">
                  <c:v>1953</c:v>
                </c:pt>
                <c:pt idx="977">
                  <c:v>1955</c:v>
                </c:pt>
                <c:pt idx="978">
                  <c:v>1957</c:v>
                </c:pt>
                <c:pt idx="979">
                  <c:v>1959</c:v>
                </c:pt>
                <c:pt idx="980">
                  <c:v>1961</c:v>
                </c:pt>
                <c:pt idx="981">
                  <c:v>1963</c:v>
                </c:pt>
                <c:pt idx="982">
                  <c:v>1965</c:v>
                </c:pt>
                <c:pt idx="983">
                  <c:v>1967</c:v>
                </c:pt>
                <c:pt idx="984">
                  <c:v>1969</c:v>
                </c:pt>
                <c:pt idx="985">
                  <c:v>1971</c:v>
                </c:pt>
                <c:pt idx="986">
                  <c:v>1973</c:v>
                </c:pt>
                <c:pt idx="987">
                  <c:v>1975</c:v>
                </c:pt>
                <c:pt idx="988">
                  <c:v>1977</c:v>
                </c:pt>
                <c:pt idx="989">
                  <c:v>1979</c:v>
                </c:pt>
                <c:pt idx="990">
                  <c:v>1981</c:v>
                </c:pt>
                <c:pt idx="991">
                  <c:v>1983</c:v>
                </c:pt>
                <c:pt idx="992">
                  <c:v>1985</c:v>
                </c:pt>
                <c:pt idx="993">
                  <c:v>1987</c:v>
                </c:pt>
                <c:pt idx="994">
                  <c:v>1989</c:v>
                </c:pt>
                <c:pt idx="995">
                  <c:v>1991</c:v>
                </c:pt>
                <c:pt idx="996">
                  <c:v>1993</c:v>
                </c:pt>
                <c:pt idx="997">
                  <c:v>1995</c:v>
                </c:pt>
                <c:pt idx="998">
                  <c:v>1997</c:v>
                </c:pt>
                <c:pt idx="999">
                  <c:v>1999</c:v>
                </c:pt>
                <c:pt idx="1000">
                  <c:v>2001</c:v>
                </c:pt>
                <c:pt idx="1001">
                  <c:v>2003</c:v>
                </c:pt>
                <c:pt idx="1002">
                  <c:v>2005</c:v>
                </c:pt>
                <c:pt idx="1003">
                  <c:v>2007</c:v>
                </c:pt>
                <c:pt idx="1004">
                  <c:v>2009</c:v>
                </c:pt>
                <c:pt idx="1005">
                  <c:v>2011</c:v>
                </c:pt>
                <c:pt idx="1006">
                  <c:v>2013</c:v>
                </c:pt>
                <c:pt idx="1007">
                  <c:v>2015</c:v>
                </c:pt>
                <c:pt idx="1008">
                  <c:v>2017</c:v>
                </c:pt>
                <c:pt idx="1009">
                  <c:v>2019</c:v>
                </c:pt>
                <c:pt idx="1010">
                  <c:v>2021</c:v>
                </c:pt>
                <c:pt idx="1011">
                  <c:v>2023</c:v>
                </c:pt>
                <c:pt idx="1012">
                  <c:v>2025</c:v>
                </c:pt>
                <c:pt idx="1013">
                  <c:v>2027</c:v>
                </c:pt>
                <c:pt idx="1014">
                  <c:v>2029</c:v>
                </c:pt>
                <c:pt idx="1015">
                  <c:v>2031</c:v>
                </c:pt>
                <c:pt idx="1016">
                  <c:v>2033</c:v>
                </c:pt>
                <c:pt idx="1017">
                  <c:v>2035</c:v>
                </c:pt>
                <c:pt idx="1018">
                  <c:v>2037</c:v>
                </c:pt>
                <c:pt idx="1019">
                  <c:v>2039</c:v>
                </c:pt>
                <c:pt idx="1020">
                  <c:v>2041</c:v>
                </c:pt>
                <c:pt idx="1021">
                  <c:v>2043</c:v>
                </c:pt>
                <c:pt idx="1022">
                  <c:v>2045</c:v>
                </c:pt>
                <c:pt idx="1023">
                  <c:v>2047</c:v>
                </c:pt>
                <c:pt idx="1024">
                  <c:v>2049</c:v>
                </c:pt>
                <c:pt idx="1025">
                  <c:v>2051</c:v>
                </c:pt>
                <c:pt idx="1026">
                  <c:v>2053</c:v>
                </c:pt>
                <c:pt idx="1027">
                  <c:v>2055</c:v>
                </c:pt>
                <c:pt idx="1028">
                  <c:v>2057</c:v>
                </c:pt>
                <c:pt idx="1029">
                  <c:v>2059</c:v>
                </c:pt>
                <c:pt idx="1030">
                  <c:v>2061</c:v>
                </c:pt>
                <c:pt idx="1031">
                  <c:v>2063</c:v>
                </c:pt>
                <c:pt idx="1032">
                  <c:v>2065</c:v>
                </c:pt>
                <c:pt idx="1033">
                  <c:v>2067</c:v>
                </c:pt>
                <c:pt idx="1034">
                  <c:v>2069</c:v>
                </c:pt>
                <c:pt idx="1035">
                  <c:v>2071</c:v>
                </c:pt>
                <c:pt idx="1036">
                  <c:v>2073</c:v>
                </c:pt>
                <c:pt idx="1037">
                  <c:v>2075</c:v>
                </c:pt>
                <c:pt idx="1038">
                  <c:v>2077</c:v>
                </c:pt>
                <c:pt idx="1039">
                  <c:v>2079</c:v>
                </c:pt>
                <c:pt idx="1040">
                  <c:v>2081</c:v>
                </c:pt>
                <c:pt idx="1041">
                  <c:v>2083</c:v>
                </c:pt>
                <c:pt idx="1042">
                  <c:v>2085</c:v>
                </c:pt>
                <c:pt idx="1043">
                  <c:v>2087</c:v>
                </c:pt>
                <c:pt idx="1044">
                  <c:v>2089</c:v>
                </c:pt>
                <c:pt idx="1045">
                  <c:v>2091</c:v>
                </c:pt>
                <c:pt idx="1046">
                  <c:v>2093</c:v>
                </c:pt>
                <c:pt idx="1047">
                  <c:v>2095</c:v>
                </c:pt>
                <c:pt idx="1048">
                  <c:v>2097</c:v>
                </c:pt>
                <c:pt idx="1049">
                  <c:v>2099</c:v>
                </c:pt>
                <c:pt idx="1050">
                  <c:v>2101</c:v>
                </c:pt>
                <c:pt idx="1051">
                  <c:v>2103</c:v>
                </c:pt>
                <c:pt idx="1052">
                  <c:v>2105</c:v>
                </c:pt>
                <c:pt idx="1053">
                  <c:v>2107</c:v>
                </c:pt>
                <c:pt idx="1054">
                  <c:v>2109</c:v>
                </c:pt>
                <c:pt idx="1055">
                  <c:v>2111</c:v>
                </c:pt>
                <c:pt idx="1056">
                  <c:v>2113</c:v>
                </c:pt>
                <c:pt idx="1057">
                  <c:v>2115</c:v>
                </c:pt>
                <c:pt idx="1058">
                  <c:v>2117</c:v>
                </c:pt>
                <c:pt idx="1059">
                  <c:v>2119</c:v>
                </c:pt>
                <c:pt idx="1060">
                  <c:v>2121</c:v>
                </c:pt>
                <c:pt idx="1061">
                  <c:v>2123</c:v>
                </c:pt>
                <c:pt idx="1062">
                  <c:v>2125</c:v>
                </c:pt>
                <c:pt idx="1063">
                  <c:v>2127</c:v>
                </c:pt>
                <c:pt idx="1064">
                  <c:v>2129</c:v>
                </c:pt>
                <c:pt idx="1065">
                  <c:v>2131</c:v>
                </c:pt>
                <c:pt idx="1066">
                  <c:v>2133</c:v>
                </c:pt>
                <c:pt idx="1067">
                  <c:v>2135</c:v>
                </c:pt>
                <c:pt idx="1068">
                  <c:v>2137</c:v>
                </c:pt>
                <c:pt idx="1069">
                  <c:v>2139</c:v>
                </c:pt>
                <c:pt idx="1070">
                  <c:v>2141</c:v>
                </c:pt>
                <c:pt idx="1071">
                  <c:v>2143</c:v>
                </c:pt>
                <c:pt idx="1072">
                  <c:v>2145</c:v>
                </c:pt>
                <c:pt idx="1073">
                  <c:v>2147</c:v>
                </c:pt>
                <c:pt idx="1074">
                  <c:v>2149</c:v>
                </c:pt>
                <c:pt idx="1075">
                  <c:v>2151</c:v>
                </c:pt>
                <c:pt idx="1076">
                  <c:v>2153</c:v>
                </c:pt>
                <c:pt idx="1077">
                  <c:v>2155</c:v>
                </c:pt>
                <c:pt idx="1078">
                  <c:v>2157</c:v>
                </c:pt>
                <c:pt idx="1079">
                  <c:v>2159</c:v>
                </c:pt>
                <c:pt idx="1080">
                  <c:v>2161</c:v>
                </c:pt>
                <c:pt idx="1081">
                  <c:v>2163</c:v>
                </c:pt>
                <c:pt idx="1082">
                  <c:v>2165</c:v>
                </c:pt>
                <c:pt idx="1083">
                  <c:v>2167</c:v>
                </c:pt>
                <c:pt idx="1084">
                  <c:v>2169</c:v>
                </c:pt>
                <c:pt idx="1085">
                  <c:v>2171</c:v>
                </c:pt>
                <c:pt idx="1086">
                  <c:v>2173</c:v>
                </c:pt>
                <c:pt idx="1087">
                  <c:v>2175</c:v>
                </c:pt>
                <c:pt idx="1088">
                  <c:v>2177</c:v>
                </c:pt>
                <c:pt idx="1089">
                  <c:v>2179</c:v>
                </c:pt>
                <c:pt idx="1090">
                  <c:v>2181</c:v>
                </c:pt>
                <c:pt idx="1091">
                  <c:v>2183</c:v>
                </c:pt>
                <c:pt idx="1092">
                  <c:v>2185</c:v>
                </c:pt>
                <c:pt idx="1093">
                  <c:v>2187</c:v>
                </c:pt>
                <c:pt idx="1094">
                  <c:v>2189</c:v>
                </c:pt>
                <c:pt idx="1095">
                  <c:v>2191</c:v>
                </c:pt>
                <c:pt idx="1096">
                  <c:v>2193</c:v>
                </c:pt>
                <c:pt idx="1097">
                  <c:v>2195</c:v>
                </c:pt>
                <c:pt idx="1098">
                  <c:v>2197</c:v>
                </c:pt>
                <c:pt idx="1099">
                  <c:v>2199</c:v>
                </c:pt>
                <c:pt idx="1100">
                  <c:v>2201</c:v>
                </c:pt>
                <c:pt idx="1101">
                  <c:v>2203</c:v>
                </c:pt>
                <c:pt idx="1102">
                  <c:v>2205</c:v>
                </c:pt>
                <c:pt idx="1103">
                  <c:v>2207</c:v>
                </c:pt>
                <c:pt idx="1104">
                  <c:v>2209</c:v>
                </c:pt>
                <c:pt idx="1105">
                  <c:v>2211</c:v>
                </c:pt>
                <c:pt idx="1106">
                  <c:v>2213</c:v>
                </c:pt>
                <c:pt idx="1107">
                  <c:v>2215</c:v>
                </c:pt>
                <c:pt idx="1108">
                  <c:v>2217</c:v>
                </c:pt>
                <c:pt idx="1109">
                  <c:v>2219</c:v>
                </c:pt>
                <c:pt idx="1110">
                  <c:v>2221</c:v>
                </c:pt>
                <c:pt idx="1111">
                  <c:v>2223</c:v>
                </c:pt>
                <c:pt idx="1112">
                  <c:v>2225</c:v>
                </c:pt>
                <c:pt idx="1113">
                  <c:v>2227</c:v>
                </c:pt>
                <c:pt idx="1114">
                  <c:v>2229</c:v>
                </c:pt>
                <c:pt idx="1115">
                  <c:v>2231</c:v>
                </c:pt>
                <c:pt idx="1116">
                  <c:v>2233</c:v>
                </c:pt>
                <c:pt idx="1117">
                  <c:v>2235</c:v>
                </c:pt>
                <c:pt idx="1118">
                  <c:v>2237</c:v>
                </c:pt>
                <c:pt idx="1119">
                  <c:v>2239</c:v>
                </c:pt>
                <c:pt idx="1120">
                  <c:v>2241</c:v>
                </c:pt>
                <c:pt idx="1121">
                  <c:v>2243</c:v>
                </c:pt>
                <c:pt idx="1122">
                  <c:v>2245</c:v>
                </c:pt>
                <c:pt idx="1123">
                  <c:v>2247</c:v>
                </c:pt>
                <c:pt idx="1124">
                  <c:v>2249</c:v>
                </c:pt>
                <c:pt idx="1125">
                  <c:v>2251</c:v>
                </c:pt>
                <c:pt idx="1126">
                  <c:v>2253</c:v>
                </c:pt>
                <c:pt idx="1127">
                  <c:v>2255</c:v>
                </c:pt>
                <c:pt idx="1128">
                  <c:v>2257</c:v>
                </c:pt>
                <c:pt idx="1129">
                  <c:v>2259</c:v>
                </c:pt>
                <c:pt idx="1130">
                  <c:v>2261</c:v>
                </c:pt>
                <c:pt idx="1131">
                  <c:v>2263</c:v>
                </c:pt>
                <c:pt idx="1132">
                  <c:v>2265</c:v>
                </c:pt>
                <c:pt idx="1133">
                  <c:v>2267</c:v>
                </c:pt>
                <c:pt idx="1134">
                  <c:v>2269</c:v>
                </c:pt>
                <c:pt idx="1135">
                  <c:v>2271</c:v>
                </c:pt>
                <c:pt idx="1136">
                  <c:v>2273</c:v>
                </c:pt>
                <c:pt idx="1137">
                  <c:v>2275</c:v>
                </c:pt>
                <c:pt idx="1138">
                  <c:v>2277</c:v>
                </c:pt>
                <c:pt idx="1139">
                  <c:v>2279</c:v>
                </c:pt>
                <c:pt idx="1140">
                  <c:v>2281</c:v>
                </c:pt>
                <c:pt idx="1141">
                  <c:v>2283</c:v>
                </c:pt>
                <c:pt idx="1142">
                  <c:v>2285</c:v>
                </c:pt>
                <c:pt idx="1143">
                  <c:v>2287</c:v>
                </c:pt>
                <c:pt idx="1144">
                  <c:v>2289</c:v>
                </c:pt>
                <c:pt idx="1145">
                  <c:v>2291</c:v>
                </c:pt>
                <c:pt idx="1146">
                  <c:v>2293</c:v>
                </c:pt>
                <c:pt idx="1147">
                  <c:v>2295</c:v>
                </c:pt>
                <c:pt idx="1148">
                  <c:v>2297</c:v>
                </c:pt>
                <c:pt idx="1149">
                  <c:v>2299</c:v>
                </c:pt>
                <c:pt idx="1150">
                  <c:v>2301</c:v>
                </c:pt>
                <c:pt idx="1151">
                  <c:v>2303</c:v>
                </c:pt>
                <c:pt idx="1152">
                  <c:v>2305</c:v>
                </c:pt>
                <c:pt idx="1153">
                  <c:v>2307</c:v>
                </c:pt>
                <c:pt idx="1154">
                  <c:v>2309</c:v>
                </c:pt>
                <c:pt idx="1155">
                  <c:v>2311</c:v>
                </c:pt>
                <c:pt idx="1156">
                  <c:v>2313</c:v>
                </c:pt>
                <c:pt idx="1157">
                  <c:v>2315</c:v>
                </c:pt>
                <c:pt idx="1158">
                  <c:v>2317</c:v>
                </c:pt>
                <c:pt idx="1159">
                  <c:v>2319</c:v>
                </c:pt>
                <c:pt idx="1160">
                  <c:v>2321</c:v>
                </c:pt>
                <c:pt idx="1161">
                  <c:v>2323</c:v>
                </c:pt>
                <c:pt idx="1162">
                  <c:v>2325</c:v>
                </c:pt>
                <c:pt idx="1163">
                  <c:v>2327</c:v>
                </c:pt>
                <c:pt idx="1164">
                  <c:v>2329</c:v>
                </c:pt>
                <c:pt idx="1165">
                  <c:v>2331</c:v>
                </c:pt>
                <c:pt idx="1166">
                  <c:v>2333</c:v>
                </c:pt>
                <c:pt idx="1167">
                  <c:v>2335</c:v>
                </c:pt>
                <c:pt idx="1168">
                  <c:v>2337</c:v>
                </c:pt>
                <c:pt idx="1169">
                  <c:v>2339</c:v>
                </c:pt>
                <c:pt idx="1170">
                  <c:v>2341</c:v>
                </c:pt>
                <c:pt idx="1171">
                  <c:v>2343</c:v>
                </c:pt>
                <c:pt idx="1172">
                  <c:v>2345</c:v>
                </c:pt>
                <c:pt idx="1173">
                  <c:v>2347</c:v>
                </c:pt>
                <c:pt idx="1174">
                  <c:v>2349</c:v>
                </c:pt>
                <c:pt idx="1175">
                  <c:v>2351</c:v>
                </c:pt>
                <c:pt idx="1176">
                  <c:v>2353</c:v>
                </c:pt>
                <c:pt idx="1177">
                  <c:v>2355</c:v>
                </c:pt>
                <c:pt idx="1178">
                  <c:v>2357</c:v>
                </c:pt>
                <c:pt idx="1179">
                  <c:v>2359</c:v>
                </c:pt>
                <c:pt idx="1180">
                  <c:v>2361</c:v>
                </c:pt>
                <c:pt idx="1181">
                  <c:v>2363</c:v>
                </c:pt>
                <c:pt idx="1182">
                  <c:v>2365</c:v>
                </c:pt>
                <c:pt idx="1183">
                  <c:v>2367</c:v>
                </c:pt>
                <c:pt idx="1184">
                  <c:v>2369</c:v>
                </c:pt>
                <c:pt idx="1185">
                  <c:v>2371</c:v>
                </c:pt>
                <c:pt idx="1186">
                  <c:v>2373</c:v>
                </c:pt>
                <c:pt idx="1187">
                  <c:v>2375</c:v>
                </c:pt>
                <c:pt idx="1188">
                  <c:v>2377</c:v>
                </c:pt>
                <c:pt idx="1189">
                  <c:v>2379</c:v>
                </c:pt>
                <c:pt idx="1190">
                  <c:v>2381</c:v>
                </c:pt>
                <c:pt idx="1191">
                  <c:v>2383</c:v>
                </c:pt>
                <c:pt idx="1192">
                  <c:v>2385</c:v>
                </c:pt>
                <c:pt idx="1193">
                  <c:v>2387</c:v>
                </c:pt>
                <c:pt idx="1194">
                  <c:v>2389</c:v>
                </c:pt>
                <c:pt idx="1195">
                  <c:v>2391</c:v>
                </c:pt>
                <c:pt idx="1196">
                  <c:v>2393</c:v>
                </c:pt>
                <c:pt idx="1197">
                  <c:v>2395</c:v>
                </c:pt>
                <c:pt idx="1198">
                  <c:v>2397</c:v>
                </c:pt>
                <c:pt idx="1199">
                  <c:v>2399</c:v>
                </c:pt>
                <c:pt idx="1200">
                  <c:v>2401</c:v>
                </c:pt>
                <c:pt idx="1201">
                  <c:v>2403</c:v>
                </c:pt>
                <c:pt idx="1202">
                  <c:v>2405</c:v>
                </c:pt>
                <c:pt idx="1203">
                  <c:v>2407</c:v>
                </c:pt>
                <c:pt idx="1204">
                  <c:v>2409</c:v>
                </c:pt>
                <c:pt idx="1205">
                  <c:v>2411</c:v>
                </c:pt>
                <c:pt idx="1206">
                  <c:v>2413</c:v>
                </c:pt>
                <c:pt idx="1207">
                  <c:v>2415</c:v>
                </c:pt>
                <c:pt idx="1208">
                  <c:v>2417</c:v>
                </c:pt>
                <c:pt idx="1209">
                  <c:v>2419</c:v>
                </c:pt>
                <c:pt idx="1210">
                  <c:v>2421</c:v>
                </c:pt>
                <c:pt idx="1211">
                  <c:v>2423</c:v>
                </c:pt>
                <c:pt idx="1212">
                  <c:v>2425</c:v>
                </c:pt>
                <c:pt idx="1213">
                  <c:v>2427</c:v>
                </c:pt>
                <c:pt idx="1214">
                  <c:v>2429</c:v>
                </c:pt>
                <c:pt idx="1215">
                  <c:v>2431</c:v>
                </c:pt>
                <c:pt idx="1216">
                  <c:v>2433</c:v>
                </c:pt>
                <c:pt idx="1217">
                  <c:v>2435</c:v>
                </c:pt>
                <c:pt idx="1218">
                  <c:v>2437</c:v>
                </c:pt>
                <c:pt idx="1219">
                  <c:v>2439</c:v>
                </c:pt>
                <c:pt idx="1220">
                  <c:v>2441</c:v>
                </c:pt>
                <c:pt idx="1221">
                  <c:v>2443</c:v>
                </c:pt>
                <c:pt idx="1222">
                  <c:v>2445</c:v>
                </c:pt>
                <c:pt idx="1223">
                  <c:v>2447</c:v>
                </c:pt>
                <c:pt idx="1224">
                  <c:v>2449</c:v>
                </c:pt>
                <c:pt idx="1225">
                  <c:v>2451</c:v>
                </c:pt>
                <c:pt idx="1226">
                  <c:v>2453</c:v>
                </c:pt>
                <c:pt idx="1227">
                  <c:v>2455</c:v>
                </c:pt>
                <c:pt idx="1228">
                  <c:v>2457</c:v>
                </c:pt>
                <c:pt idx="1229">
                  <c:v>2459</c:v>
                </c:pt>
                <c:pt idx="1230">
                  <c:v>2461</c:v>
                </c:pt>
                <c:pt idx="1231">
                  <c:v>2463</c:v>
                </c:pt>
                <c:pt idx="1232">
                  <c:v>2465</c:v>
                </c:pt>
                <c:pt idx="1233">
                  <c:v>2467</c:v>
                </c:pt>
                <c:pt idx="1234">
                  <c:v>2469</c:v>
                </c:pt>
                <c:pt idx="1235">
                  <c:v>2471</c:v>
                </c:pt>
                <c:pt idx="1236">
                  <c:v>2473</c:v>
                </c:pt>
                <c:pt idx="1237">
                  <c:v>2475</c:v>
                </c:pt>
                <c:pt idx="1238">
                  <c:v>2477</c:v>
                </c:pt>
                <c:pt idx="1239">
                  <c:v>2479</c:v>
                </c:pt>
                <c:pt idx="1240">
                  <c:v>2481</c:v>
                </c:pt>
                <c:pt idx="1241">
                  <c:v>2483</c:v>
                </c:pt>
                <c:pt idx="1242">
                  <c:v>2485</c:v>
                </c:pt>
                <c:pt idx="1243">
                  <c:v>2487</c:v>
                </c:pt>
                <c:pt idx="1244">
                  <c:v>2489</c:v>
                </c:pt>
                <c:pt idx="1245">
                  <c:v>2491</c:v>
                </c:pt>
                <c:pt idx="1246">
                  <c:v>2493</c:v>
                </c:pt>
                <c:pt idx="1247">
                  <c:v>2495</c:v>
                </c:pt>
                <c:pt idx="1248">
                  <c:v>2497</c:v>
                </c:pt>
                <c:pt idx="1249">
                  <c:v>2499</c:v>
                </c:pt>
              </c:numCache>
            </c:numRef>
          </c:xVal>
          <c:yVal>
            <c:numRef>
              <c:f>'SorterC vs SorterF'!$B$3:$B$1252</c:f>
              <c:numCache>
                <c:formatCode>0.00E+00</c:formatCode>
                <c:ptCount val="1250"/>
                <c:pt idx="0">
                  <c:v>1.91699996321403E-6</c:v>
                </c:pt>
                <c:pt idx="1">
                  <c:v>8.7000000348780304E-5</c:v>
                </c:pt>
                <c:pt idx="2">
                  <c:v>3.4584001696202897E-5</c:v>
                </c:pt>
                <c:pt idx="3">
                  <c:v>1.40829997690161E-5</c:v>
                </c:pt>
                <c:pt idx="4">
                  <c:v>1.87090008694212E-5</c:v>
                </c:pt>
                <c:pt idx="5">
                  <c:v>3.74590017599985E-5</c:v>
                </c:pt>
                <c:pt idx="6">
                  <c:v>2.8667000151472098E-5</c:v>
                </c:pt>
                <c:pt idx="7">
                  <c:v>4.8375000915257199E-5</c:v>
                </c:pt>
                <c:pt idx="8">
                  <c:v>6.8583001848310205E-5</c:v>
                </c:pt>
                <c:pt idx="9">
                  <c:v>1.13125002826564E-4</c:v>
                </c:pt>
                <c:pt idx="10">
                  <c:v>1.2429099297150899E-4</c:v>
                </c:pt>
                <c:pt idx="11">
                  <c:v>1.5325000276788999E-4</c:v>
                </c:pt>
                <c:pt idx="12">
                  <c:v>1.5483300376217799E-4</c:v>
                </c:pt>
                <c:pt idx="13">
                  <c:v>3.3537499257363298E-4</c:v>
                </c:pt>
                <c:pt idx="14">
                  <c:v>8.0833298852667202E-4</c:v>
                </c:pt>
                <c:pt idx="15">
                  <c:v>3.3245800295844598E-4</c:v>
                </c:pt>
                <c:pt idx="16">
                  <c:v>4.1179198888130399E-4</c:v>
                </c:pt>
                <c:pt idx="17">
                  <c:v>8.9429097715765205E-4</c:v>
                </c:pt>
                <c:pt idx="18">
                  <c:v>5.3224997827783205E-4</c:v>
                </c:pt>
                <c:pt idx="19" formatCode="General">
                  <c:v>1.05079100467264E-3</c:v>
                </c:pt>
                <c:pt idx="20" formatCode="General">
                  <c:v>1.0174169437959699E-3</c:v>
                </c:pt>
                <c:pt idx="21">
                  <c:v>6.5591599559411396E-4</c:v>
                </c:pt>
                <c:pt idx="22">
                  <c:v>6.5912498394027298E-4</c:v>
                </c:pt>
                <c:pt idx="23">
                  <c:v>6.6816597245633602E-4</c:v>
                </c:pt>
                <c:pt idx="24">
                  <c:v>9.7862503025680694E-4</c:v>
                </c:pt>
                <c:pt idx="25" formatCode="General">
                  <c:v>1.9715840462595198E-3</c:v>
                </c:pt>
                <c:pt idx="26" formatCode="General">
                  <c:v>1.11125002149492E-3</c:v>
                </c:pt>
                <c:pt idx="27" formatCode="General">
                  <c:v>1.37983402237296E-3</c:v>
                </c:pt>
                <c:pt idx="28" formatCode="General">
                  <c:v>1.18658295832574E-3</c:v>
                </c:pt>
                <c:pt idx="29" formatCode="General">
                  <c:v>1.18595897220075E-3</c:v>
                </c:pt>
                <c:pt idx="30">
                  <c:v>9.5045799389481501E-4</c:v>
                </c:pt>
                <c:pt idx="31" formatCode="General">
                  <c:v>1.23137503396719E-3</c:v>
                </c:pt>
                <c:pt idx="32" formatCode="General">
                  <c:v>1.87787495087832E-3</c:v>
                </c:pt>
                <c:pt idx="33" formatCode="General">
                  <c:v>1.0689169866964199E-3</c:v>
                </c:pt>
                <c:pt idx="34" formatCode="General">
                  <c:v>1.2784580467268801E-3</c:v>
                </c:pt>
                <c:pt idx="35" formatCode="General">
                  <c:v>1.6404580092057499E-3</c:v>
                </c:pt>
                <c:pt idx="36" formatCode="General">
                  <c:v>1.38783303555101E-3</c:v>
                </c:pt>
                <c:pt idx="37" formatCode="General">
                  <c:v>2.1684579551219901E-3</c:v>
                </c:pt>
                <c:pt idx="38" formatCode="General">
                  <c:v>1.08770804945379E-3</c:v>
                </c:pt>
                <c:pt idx="39" formatCode="General">
                  <c:v>1.31604203488677E-3</c:v>
                </c:pt>
                <c:pt idx="40" formatCode="General">
                  <c:v>1.6838207840919401E-2</c:v>
                </c:pt>
                <c:pt idx="41" formatCode="General">
                  <c:v>3.91008285805583E-3</c:v>
                </c:pt>
                <c:pt idx="42" formatCode="General">
                  <c:v>1.84583303052932E-3</c:v>
                </c:pt>
                <c:pt idx="43" formatCode="General">
                  <c:v>1.99125008657574E-3</c:v>
                </c:pt>
                <c:pt idx="44" formatCode="General">
                  <c:v>2.0193750970065498E-3</c:v>
                </c:pt>
                <c:pt idx="45" formatCode="General">
                  <c:v>3.5973340272903399E-3</c:v>
                </c:pt>
                <c:pt idx="46" formatCode="General">
                  <c:v>4.9461661837995E-3</c:v>
                </c:pt>
                <c:pt idx="47" formatCode="General">
                  <c:v>2.07850011065602E-3</c:v>
                </c:pt>
                <c:pt idx="48" formatCode="General">
                  <c:v>2.85220891237258E-3</c:v>
                </c:pt>
                <c:pt idx="49" formatCode="General">
                  <c:v>2.4821669794619001E-3</c:v>
                </c:pt>
                <c:pt idx="50" formatCode="General">
                  <c:v>2.7653749566525199E-3</c:v>
                </c:pt>
                <c:pt idx="51" formatCode="General">
                  <c:v>1.98650010861456E-3</c:v>
                </c:pt>
                <c:pt idx="52" formatCode="General">
                  <c:v>3.0293338932096902E-3</c:v>
                </c:pt>
                <c:pt idx="53" formatCode="General">
                  <c:v>2.2046249359846102E-3</c:v>
                </c:pt>
                <c:pt idx="54" formatCode="General">
                  <c:v>3.0374159105121998E-3</c:v>
                </c:pt>
                <c:pt idx="55" formatCode="General">
                  <c:v>3.0356668867170802E-3</c:v>
                </c:pt>
                <c:pt idx="56" formatCode="General">
                  <c:v>5.9243747964501303E-3</c:v>
                </c:pt>
                <c:pt idx="57" formatCode="General">
                  <c:v>3.8502910174429399E-3</c:v>
                </c:pt>
                <c:pt idx="58" formatCode="General">
                  <c:v>2.8567090630531298E-3</c:v>
                </c:pt>
                <c:pt idx="59" formatCode="General">
                  <c:v>4.8864171840250397E-3</c:v>
                </c:pt>
                <c:pt idx="60" formatCode="General">
                  <c:v>2.9906251002102999E-3</c:v>
                </c:pt>
                <c:pt idx="61" formatCode="General">
                  <c:v>2.0099459215998601E-2</c:v>
                </c:pt>
                <c:pt idx="62" formatCode="General">
                  <c:v>7.8151663765311206E-3</c:v>
                </c:pt>
                <c:pt idx="63" formatCode="General">
                  <c:v>5.8517921715974799E-3</c:v>
                </c:pt>
                <c:pt idx="64" formatCode="General">
                  <c:v>7.0349588058888904E-3</c:v>
                </c:pt>
                <c:pt idx="65" formatCode="General">
                  <c:v>5.6578749790787697E-3</c:v>
                </c:pt>
                <c:pt idx="66" formatCode="General">
                  <c:v>1.44226253032684E-2</c:v>
                </c:pt>
                <c:pt idx="67" formatCode="General">
                  <c:v>9.6866246312856605E-3</c:v>
                </c:pt>
                <c:pt idx="68" formatCode="General">
                  <c:v>6.9565838202834103E-3</c:v>
                </c:pt>
                <c:pt idx="69" formatCode="General">
                  <c:v>1.9771041348576501E-2</c:v>
                </c:pt>
                <c:pt idx="70" formatCode="General">
                  <c:v>1.50688746944069E-2</c:v>
                </c:pt>
                <c:pt idx="71" formatCode="General">
                  <c:v>4.8335841856896799E-3</c:v>
                </c:pt>
                <c:pt idx="72" formatCode="General">
                  <c:v>3.6400840617716299E-3</c:v>
                </c:pt>
                <c:pt idx="73" formatCode="General">
                  <c:v>4.1194157674908603E-3</c:v>
                </c:pt>
                <c:pt idx="74" formatCode="General">
                  <c:v>4.7197081148624403E-3</c:v>
                </c:pt>
                <c:pt idx="75" formatCode="General">
                  <c:v>2.9283249750733299E-2</c:v>
                </c:pt>
                <c:pt idx="76" formatCode="General">
                  <c:v>2.6811167597770601E-2</c:v>
                </c:pt>
                <c:pt idx="77" formatCode="General">
                  <c:v>1.7729539424180901E-2</c:v>
                </c:pt>
                <c:pt idx="78" formatCode="General">
                  <c:v>7.6750828884541902E-3</c:v>
                </c:pt>
                <c:pt idx="79" formatCode="General">
                  <c:v>1.1656916700303501E-2</c:v>
                </c:pt>
                <c:pt idx="80" formatCode="General">
                  <c:v>7.2841248475015103E-3</c:v>
                </c:pt>
                <c:pt idx="81" formatCode="General">
                  <c:v>8.6590833961963602E-3</c:v>
                </c:pt>
                <c:pt idx="82" formatCode="General">
                  <c:v>6.16870820522308E-3</c:v>
                </c:pt>
                <c:pt idx="83" formatCode="General">
                  <c:v>6.2631252221763099E-3</c:v>
                </c:pt>
                <c:pt idx="84" formatCode="General">
                  <c:v>8.2785831764340401E-3</c:v>
                </c:pt>
                <c:pt idx="85" formatCode="General">
                  <c:v>7.9926252365112305E-3</c:v>
                </c:pt>
                <c:pt idx="86" formatCode="General">
                  <c:v>6.6805831156671004E-3</c:v>
                </c:pt>
                <c:pt idx="87" formatCode="General">
                  <c:v>8.02825018763542E-3</c:v>
                </c:pt>
                <c:pt idx="88" formatCode="General">
                  <c:v>7.1903332136571399E-3</c:v>
                </c:pt>
                <c:pt idx="89" formatCode="General">
                  <c:v>7.7823339961469104E-3</c:v>
                </c:pt>
                <c:pt idx="90" formatCode="General">
                  <c:v>6.5976670011877996E-3</c:v>
                </c:pt>
                <c:pt idx="91" formatCode="General">
                  <c:v>7.7952081337571101E-3</c:v>
                </c:pt>
                <c:pt idx="92" formatCode="General">
                  <c:v>8.3962501958012494E-3</c:v>
                </c:pt>
                <c:pt idx="93" formatCode="General">
                  <c:v>8.0678751692175796E-3</c:v>
                </c:pt>
                <c:pt idx="94" formatCode="General">
                  <c:v>6.7202909849584103E-3</c:v>
                </c:pt>
                <c:pt idx="95" formatCode="General">
                  <c:v>9.9357916042208602E-3</c:v>
                </c:pt>
                <c:pt idx="96" formatCode="General">
                  <c:v>9.6880001947283693E-3</c:v>
                </c:pt>
                <c:pt idx="97" formatCode="General">
                  <c:v>8.5370829328894598E-3</c:v>
                </c:pt>
                <c:pt idx="98" formatCode="General">
                  <c:v>8.7728342041373201E-3</c:v>
                </c:pt>
                <c:pt idx="99" formatCode="General">
                  <c:v>7.9237082973122597E-3</c:v>
                </c:pt>
                <c:pt idx="100" formatCode="General">
                  <c:v>8.0179581418633392E-3</c:v>
                </c:pt>
                <c:pt idx="101" formatCode="General">
                  <c:v>8.45366716384887E-3</c:v>
                </c:pt>
                <c:pt idx="102" formatCode="General">
                  <c:v>8.3649996668100305E-3</c:v>
                </c:pt>
                <c:pt idx="103" formatCode="General">
                  <c:v>1.05305835604667E-2</c:v>
                </c:pt>
                <c:pt idx="104" formatCode="General">
                  <c:v>9.7819576039910299E-3</c:v>
                </c:pt>
                <c:pt idx="105" formatCode="General">
                  <c:v>1.1786166578531199E-2</c:v>
                </c:pt>
                <c:pt idx="106" formatCode="General">
                  <c:v>1.0152000002563E-2</c:v>
                </c:pt>
                <c:pt idx="107" formatCode="General">
                  <c:v>1.59400831907987E-2</c:v>
                </c:pt>
                <c:pt idx="108" formatCode="General">
                  <c:v>1.1597915552556501E-2</c:v>
                </c:pt>
                <c:pt idx="109" formatCode="General">
                  <c:v>3.1853500753641101E-2</c:v>
                </c:pt>
                <c:pt idx="110" formatCode="General">
                  <c:v>1.7604624852538098E-2</c:v>
                </c:pt>
                <c:pt idx="111" formatCode="General">
                  <c:v>9.7402501851320197E-3</c:v>
                </c:pt>
                <c:pt idx="112" formatCode="General">
                  <c:v>9.7759170457720704E-3</c:v>
                </c:pt>
                <c:pt idx="113" formatCode="General">
                  <c:v>9.3156248331069894E-3</c:v>
                </c:pt>
                <c:pt idx="114" formatCode="General">
                  <c:v>1.8873831257224E-2</c:v>
                </c:pt>
                <c:pt idx="115" formatCode="General">
                  <c:v>1.8097084015607799E-2</c:v>
                </c:pt>
                <c:pt idx="116" formatCode="General">
                  <c:v>1.53194591403007E-2</c:v>
                </c:pt>
                <c:pt idx="117" formatCode="General">
                  <c:v>1.2738958932459301E-2</c:v>
                </c:pt>
                <c:pt idx="118" formatCode="General">
                  <c:v>2.3175332695245701E-2</c:v>
                </c:pt>
                <c:pt idx="119" formatCode="General">
                  <c:v>1.29337077960371E-2</c:v>
                </c:pt>
                <c:pt idx="120" formatCode="General">
                  <c:v>1.27883329987525E-2</c:v>
                </c:pt>
                <c:pt idx="121" formatCode="General">
                  <c:v>1.4950208365917201E-2</c:v>
                </c:pt>
                <c:pt idx="122" formatCode="General">
                  <c:v>1.8320707604288999E-2</c:v>
                </c:pt>
                <c:pt idx="123" formatCode="General">
                  <c:v>1.6710000112652699E-2</c:v>
                </c:pt>
                <c:pt idx="124" formatCode="General">
                  <c:v>1.2415999546647001E-2</c:v>
                </c:pt>
                <c:pt idx="125" formatCode="General">
                  <c:v>1.2364708818495201E-2</c:v>
                </c:pt>
                <c:pt idx="126" formatCode="General">
                  <c:v>1.25822918489575E-2</c:v>
                </c:pt>
                <c:pt idx="127" formatCode="General">
                  <c:v>1.6958249732851899E-2</c:v>
                </c:pt>
                <c:pt idx="128" formatCode="General">
                  <c:v>1.25784575939178E-2</c:v>
                </c:pt>
                <c:pt idx="129" formatCode="General">
                  <c:v>2.0610876381397199E-2</c:v>
                </c:pt>
                <c:pt idx="130" formatCode="General">
                  <c:v>1.5970958396792401E-2</c:v>
                </c:pt>
                <c:pt idx="131" formatCode="General">
                  <c:v>1.7838833853602399E-2</c:v>
                </c:pt>
                <c:pt idx="132" formatCode="General">
                  <c:v>1.7810458317399001E-2</c:v>
                </c:pt>
                <c:pt idx="133" formatCode="General">
                  <c:v>1.77732072770595E-2</c:v>
                </c:pt>
                <c:pt idx="134" formatCode="General">
                  <c:v>1.9569624215364401E-2</c:v>
                </c:pt>
                <c:pt idx="135" formatCode="General">
                  <c:v>2.46074572205543E-2</c:v>
                </c:pt>
                <c:pt idx="136" formatCode="General">
                  <c:v>1.7082376405596698E-2</c:v>
                </c:pt>
                <c:pt idx="137" formatCode="General">
                  <c:v>1.55333327129483E-2</c:v>
                </c:pt>
                <c:pt idx="138" formatCode="General">
                  <c:v>2.1280042827129302E-2</c:v>
                </c:pt>
                <c:pt idx="139" formatCode="General">
                  <c:v>1.5764208510518001E-2</c:v>
                </c:pt>
                <c:pt idx="140" formatCode="General">
                  <c:v>1.5878207981586401E-2</c:v>
                </c:pt>
                <c:pt idx="141" formatCode="General">
                  <c:v>2.25598346441984E-2</c:v>
                </c:pt>
                <c:pt idx="142" formatCode="General">
                  <c:v>1.9401334226131401E-2</c:v>
                </c:pt>
                <c:pt idx="143" formatCode="General">
                  <c:v>2.6449250057339599E-2</c:v>
                </c:pt>
                <c:pt idx="144" formatCode="General">
                  <c:v>2.0787583664059601E-2</c:v>
                </c:pt>
                <c:pt idx="145" formatCode="General">
                  <c:v>1.95585004985332E-2</c:v>
                </c:pt>
                <c:pt idx="146" formatCode="General">
                  <c:v>2.01851651072502E-2</c:v>
                </c:pt>
                <c:pt idx="147" formatCode="General">
                  <c:v>2.8262123465538001E-2</c:v>
                </c:pt>
                <c:pt idx="148" formatCode="General">
                  <c:v>2.2409999743103901E-2</c:v>
                </c:pt>
                <c:pt idx="149" formatCode="General">
                  <c:v>1.94748751819133E-2</c:v>
                </c:pt>
                <c:pt idx="150" formatCode="General">
                  <c:v>1.7231499776244101E-2</c:v>
                </c:pt>
                <c:pt idx="151" formatCode="General">
                  <c:v>1.9197165966033901E-2</c:v>
                </c:pt>
                <c:pt idx="152" formatCode="General">
                  <c:v>2.80737914144992E-2</c:v>
                </c:pt>
                <c:pt idx="153" formatCode="General">
                  <c:v>2.7133876457810398E-2</c:v>
                </c:pt>
                <c:pt idx="154" formatCode="General">
                  <c:v>2.1819958463311102E-2</c:v>
                </c:pt>
                <c:pt idx="155" formatCode="General">
                  <c:v>2.3912208154797499E-2</c:v>
                </c:pt>
                <c:pt idx="156" formatCode="General">
                  <c:v>2.6447668671607898E-2</c:v>
                </c:pt>
                <c:pt idx="157" formatCode="General">
                  <c:v>1.9375875592231698E-2</c:v>
                </c:pt>
                <c:pt idx="158" formatCode="General">
                  <c:v>2.2258583456277799E-2</c:v>
                </c:pt>
                <c:pt idx="159" formatCode="General">
                  <c:v>2.1722916513681401E-2</c:v>
                </c:pt>
                <c:pt idx="160" formatCode="General">
                  <c:v>2.3511042818426999E-2</c:v>
                </c:pt>
                <c:pt idx="161" formatCode="General">
                  <c:v>2.9997540637850699E-2</c:v>
                </c:pt>
                <c:pt idx="162" formatCode="General">
                  <c:v>2.9572250321507398E-2</c:v>
                </c:pt>
                <c:pt idx="163" formatCode="General">
                  <c:v>3.85430827736854E-2</c:v>
                </c:pt>
                <c:pt idx="164" formatCode="General">
                  <c:v>3.7007831037044497E-2</c:v>
                </c:pt>
                <c:pt idx="165" formatCode="General">
                  <c:v>4.1900038719177198E-2</c:v>
                </c:pt>
                <c:pt idx="166" formatCode="General">
                  <c:v>3.1533624976873398E-2</c:v>
                </c:pt>
                <c:pt idx="167" formatCode="General">
                  <c:v>2.9770666733384101E-2</c:v>
                </c:pt>
                <c:pt idx="168" formatCode="General">
                  <c:v>4.1399501264095299E-2</c:v>
                </c:pt>
                <c:pt idx="169" formatCode="General">
                  <c:v>3.6088753491640001E-2</c:v>
                </c:pt>
                <c:pt idx="170" formatCode="General">
                  <c:v>3.2945748418569502E-2</c:v>
                </c:pt>
                <c:pt idx="171" formatCode="General">
                  <c:v>2.6857832446694301E-2</c:v>
                </c:pt>
                <c:pt idx="172" formatCode="General">
                  <c:v>3.1523790210485403E-2</c:v>
                </c:pt>
                <c:pt idx="173" formatCode="General">
                  <c:v>2.9910167679190601E-2</c:v>
                </c:pt>
                <c:pt idx="174" formatCode="General">
                  <c:v>3.1029792502522399E-2</c:v>
                </c:pt>
                <c:pt idx="175" formatCode="General">
                  <c:v>3.4019831568002701E-2</c:v>
                </c:pt>
                <c:pt idx="176" formatCode="General">
                  <c:v>3.8064457476138999E-2</c:v>
                </c:pt>
                <c:pt idx="177" formatCode="General">
                  <c:v>3.14080417156219E-2</c:v>
                </c:pt>
                <c:pt idx="178" formatCode="General">
                  <c:v>3.2485876232385601E-2</c:v>
                </c:pt>
                <c:pt idx="179" formatCode="General">
                  <c:v>2.98165008425712E-2</c:v>
                </c:pt>
                <c:pt idx="180" formatCode="General">
                  <c:v>2.7869332581758499E-2</c:v>
                </c:pt>
                <c:pt idx="181" formatCode="General">
                  <c:v>3.15521694719791E-2</c:v>
                </c:pt>
                <c:pt idx="182" formatCode="General">
                  <c:v>3.2930415123700998E-2</c:v>
                </c:pt>
                <c:pt idx="183" formatCode="General">
                  <c:v>3.1339168548583901E-2</c:v>
                </c:pt>
                <c:pt idx="184" formatCode="General">
                  <c:v>3.5986125469207701E-2</c:v>
                </c:pt>
                <c:pt idx="185" formatCode="General">
                  <c:v>3.61220389604568E-2</c:v>
                </c:pt>
                <c:pt idx="186" formatCode="General">
                  <c:v>5.2152708172798101E-2</c:v>
                </c:pt>
                <c:pt idx="187" formatCode="General">
                  <c:v>4.1707374155521303E-2</c:v>
                </c:pt>
                <c:pt idx="188" formatCode="General">
                  <c:v>4.2889583855867303E-2</c:v>
                </c:pt>
                <c:pt idx="189" formatCode="General">
                  <c:v>3.7683874368667603E-2</c:v>
                </c:pt>
                <c:pt idx="190" formatCode="General">
                  <c:v>3.4932501614093697E-2</c:v>
                </c:pt>
                <c:pt idx="191" formatCode="General">
                  <c:v>3.3104375004768302E-2</c:v>
                </c:pt>
                <c:pt idx="192" formatCode="General">
                  <c:v>3.9745915681123699E-2</c:v>
                </c:pt>
                <c:pt idx="193" formatCode="General">
                  <c:v>4.7628544270992203E-2</c:v>
                </c:pt>
                <c:pt idx="194" formatCode="General">
                  <c:v>5.5837709456682198E-2</c:v>
                </c:pt>
                <c:pt idx="195" formatCode="General">
                  <c:v>4.0209248661994899E-2</c:v>
                </c:pt>
                <c:pt idx="196" formatCode="General">
                  <c:v>4.6635832637548398E-2</c:v>
                </c:pt>
                <c:pt idx="197" formatCode="General">
                  <c:v>3.9996292442083303E-2</c:v>
                </c:pt>
                <c:pt idx="198" formatCode="General">
                  <c:v>3.6030583083629601E-2</c:v>
                </c:pt>
                <c:pt idx="199" formatCode="General">
                  <c:v>3.6529708653688403E-2</c:v>
                </c:pt>
                <c:pt idx="200" formatCode="General">
                  <c:v>4.1885543614625903E-2</c:v>
                </c:pt>
                <c:pt idx="201" formatCode="General">
                  <c:v>5.0626542419195099E-2</c:v>
                </c:pt>
                <c:pt idx="202" formatCode="General">
                  <c:v>4.4347584247589097E-2</c:v>
                </c:pt>
                <c:pt idx="203" formatCode="General">
                  <c:v>4.3858498334884602E-2</c:v>
                </c:pt>
                <c:pt idx="204" formatCode="General">
                  <c:v>5.0702914595603901E-2</c:v>
                </c:pt>
                <c:pt idx="205" formatCode="General">
                  <c:v>4.2029500007629297E-2</c:v>
                </c:pt>
                <c:pt idx="206" formatCode="General">
                  <c:v>4.1994169354438698E-2</c:v>
                </c:pt>
                <c:pt idx="207" formatCode="General">
                  <c:v>4.2432706803083399E-2</c:v>
                </c:pt>
                <c:pt idx="208" formatCode="General">
                  <c:v>4.5029249042272498E-2</c:v>
                </c:pt>
                <c:pt idx="209" formatCode="General">
                  <c:v>5.5050246417522403E-2</c:v>
                </c:pt>
                <c:pt idx="210" formatCode="General">
                  <c:v>4.4357333332300103E-2</c:v>
                </c:pt>
                <c:pt idx="211" formatCode="General">
                  <c:v>4.3191168457269599E-2</c:v>
                </c:pt>
                <c:pt idx="212" formatCode="General">
                  <c:v>4.54401224851608E-2</c:v>
                </c:pt>
                <c:pt idx="213" formatCode="General">
                  <c:v>5.7659622281789703E-2</c:v>
                </c:pt>
                <c:pt idx="214" formatCode="General">
                  <c:v>8.0640956759452806E-2</c:v>
                </c:pt>
                <c:pt idx="215" formatCode="General">
                  <c:v>6.8473748862743294E-2</c:v>
                </c:pt>
                <c:pt idx="216" formatCode="General">
                  <c:v>4.2503539472818298E-2</c:v>
                </c:pt>
                <c:pt idx="217" formatCode="General">
                  <c:v>5.68447522819042E-2</c:v>
                </c:pt>
                <c:pt idx="218" formatCode="General">
                  <c:v>5.1446501165628399E-2</c:v>
                </c:pt>
                <c:pt idx="219" formatCode="General">
                  <c:v>4.80707064270973E-2</c:v>
                </c:pt>
                <c:pt idx="220" formatCode="General">
                  <c:v>5.6659709662199E-2</c:v>
                </c:pt>
                <c:pt idx="221" formatCode="General">
                  <c:v>5.1360543817281702E-2</c:v>
                </c:pt>
                <c:pt idx="222" formatCode="General">
                  <c:v>5.0976291298866203E-2</c:v>
                </c:pt>
                <c:pt idx="223" formatCode="General">
                  <c:v>4.1673377156257602E-2</c:v>
                </c:pt>
                <c:pt idx="224" formatCode="General">
                  <c:v>4.5252084732055602E-2</c:v>
                </c:pt>
                <c:pt idx="225" formatCode="General">
                  <c:v>4.9098085612058598E-2</c:v>
                </c:pt>
                <c:pt idx="226" formatCode="General">
                  <c:v>5.2763249725103302E-2</c:v>
                </c:pt>
                <c:pt idx="227" formatCode="General">
                  <c:v>5.5577542632818201E-2</c:v>
                </c:pt>
                <c:pt idx="228" formatCode="General">
                  <c:v>4.88589592278003E-2</c:v>
                </c:pt>
                <c:pt idx="229" formatCode="General">
                  <c:v>4.2246039956808E-2</c:v>
                </c:pt>
                <c:pt idx="230" formatCode="General">
                  <c:v>4.6697959303855799E-2</c:v>
                </c:pt>
                <c:pt idx="231" formatCode="General">
                  <c:v>5.3685750812292099E-2</c:v>
                </c:pt>
                <c:pt idx="232" formatCode="General">
                  <c:v>6.3158087432384394E-2</c:v>
                </c:pt>
                <c:pt idx="233" formatCode="General">
                  <c:v>4.9553208053112002E-2</c:v>
                </c:pt>
                <c:pt idx="234" formatCode="General">
                  <c:v>5.83387091755867E-2</c:v>
                </c:pt>
                <c:pt idx="235" formatCode="General">
                  <c:v>4.7356959432363503E-2</c:v>
                </c:pt>
                <c:pt idx="236" formatCode="General">
                  <c:v>6.6156372427940299E-2</c:v>
                </c:pt>
                <c:pt idx="237" formatCode="General">
                  <c:v>5.3301334381103502E-2</c:v>
                </c:pt>
                <c:pt idx="238" formatCode="General">
                  <c:v>5.45454174280166E-2</c:v>
                </c:pt>
                <c:pt idx="239" formatCode="General">
                  <c:v>5.7274833321571302E-2</c:v>
                </c:pt>
                <c:pt idx="240" formatCode="General">
                  <c:v>6.4757503569126101E-2</c:v>
                </c:pt>
                <c:pt idx="241" formatCode="General">
                  <c:v>6.1984833329916E-2</c:v>
                </c:pt>
                <c:pt idx="242" formatCode="General">
                  <c:v>7.3136545717716203E-2</c:v>
                </c:pt>
                <c:pt idx="243" formatCode="General">
                  <c:v>7.6584286987781497E-2</c:v>
                </c:pt>
                <c:pt idx="244" formatCode="General">
                  <c:v>5.7347793132066699E-2</c:v>
                </c:pt>
                <c:pt idx="245" formatCode="General">
                  <c:v>6.4809083938598605E-2</c:v>
                </c:pt>
                <c:pt idx="246" formatCode="General">
                  <c:v>6.2209039926528903E-2</c:v>
                </c:pt>
                <c:pt idx="247" formatCode="General">
                  <c:v>5.7440292090177501E-2</c:v>
                </c:pt>
                <c:pt idx="248" formatCode="General">
                  <c:v>6.4741708338260595E-2</c:v>
                </c:pt>
                <c:pt idx="249" formatCode="General">
                  <c:v>7.8706547617912195E-2</c:v>
                </c:pt>
                <c:pt idx="250" formatCode="General">
                  <c:v>7.2080627083778298E-2</c:v>
                </c:pt>
                <c:pt idx="251" formatCode="General">
                  <c:v>5.5239416658878299E-2</c:v>
                </c:pt>
                <c:pt idx="252" formatCode="General">
                  <c:v>5.8757208287715898E-2</c:v>
                </c:pt>
                <c:pt idx="253" formatCode="General">
                  <c:v>5.8848414570093099E-2</c:v>
                </c:pt>
                <c:pt idx="254" formatCode="General">
                  <c:v>6.4714454114437103E-2</c:v>
                </c:pt>
                <c:pt idx="255" formatCode="General">
                  <c:v>7.2817377746105194E-2</c:v>
                </c:pt>
                <c:pt idx="256" formatCode="General">
                  <c:v>7.2681456804275499E-2</c:v>
                </c:pt>
                <c:pt idx="257" formatCode="General">
                  <c:v>6.8710498511791201E-2</c:v>
                </c:pt>
                <c:pt idx="258" formatCode="General">
                  <c:v>0.119690962135791</c:v>
                </c:pt>
                <c:pt idx="259" formatCode="General">
                  <c:v>6.9143921136855996E-2</c:v>
                </c:pt>
                <c:pt idx="260" formatCode="General">
                  <c:v>8.5755042731761905E-2</c:v>
                </c:pt>
                <c:pt idx="261" formatCode="General">
                  <c:v>8.0691248178482E-2</c:v>
                </c:pt>
                <c:pt idx="262" formatCode="General">
                  <c:v>7.4083872139453805E-2</c:v>
                </c:pt>
                <c:pt idx="263" formatCode="General">
                  <c:v>8.3794713020324693E-2</c:v>
                </c:pt>
                <c:pt idx="264" formatCode="General">
                  <c:v>8.1568494439125006E-2</c:v>
                </c:pt>
                <c:pt idx="265" formatCode="General">
                  <c:v>7.3965996503829901E-2</c:v>
                </c:pt>
                <c:pt idx="266" formatCode="General">
                  <c:v>7.5063169002532903E-2</c:v>
                </c:pt>
                <c:pt idx="267" formatCode="General">
                  <c:v>5.3176499903202001E-2</c:v>
                </c:pt>
                <c:pt idx="268" formatCode="General">
                  <c:v>6.4157001674175207E-2</c:v>
                </c:pt>
                <c:pt idx="269" formatCode="General">
                  <c:v>6.2132831662893198E-2</c:v>
                </c:pt>
                <c:pt idx="270" formatCode="General">
                  <c:v>6.1479166150093002E-2</c:v>
                </c:pt>
                <c:pt idx="271" formatCode="General">
                  <c:v>6.5227083861827795E-2</c:v>
                </c:pt>
                <c:pt idx="272" formatCode="General">
                  <c:v>7.4698291718959794E-2</c:v>
                </c:pt>
                <c:pt idx="273" formatCode="General">
                  <c:v>6.9942496716976096E-2</c:v>
                </c:pt>
                <c:pt idx="274" formatCode="General">
                  <c:v>6.7140378057956696E-2</c:v>
                </c:pt>
                <c:pt idx="275" formatCode="General">
                  <c:v>9.9111415445804596E-2</c:v>
                </c:pt>
                <c:pt idx="276" formatCode="General">
                  <c:v>0.109037920832633</c:v>
                </c:pt>
                <c:pt idx="277" formatCode="General">
                  <c:v>0.157660797238349</c:v>
                </c:pt>
                <c:pt idx="278" formatCode="General">
                  <c:v>8.9422166347503607E-2</c:v>
                </c:pt>
                <c:pt idx="279" formatCode="General">
                  <c:v>8.1768080592155401E-2</c:v>
                </c:pt>
                <c:pt idx="280" formatCode="General">
                  <c:v>6.4021661877632099E-2</c:v>
                </c:pt>
                <c:pt idx="281" formatCode="General">
                  <c:v>7.5119711458683E-2</c:v>
                </c:pt>
                <c:pt idx="282" formatCode="General">
                  <c:v>6.6820502281188895E-2</c:v>
                </c:pt>
                <c:pt idx="283" formatCode="General">
                  <c:v>8.3155289292335496E-2</c:v>
                </c:pt>
                <c:pt idx="284" formatCode="General">
                  <c:v>0.105887040495872</c:v>
                </c:pt>
                <c:pt idx="285" formatCode="General">
                  <c:v>7.9525128006935106E-2</c:v>
                </c:pt>
                <c:pt idx="286" formatCode="General">
                  <c:v>7.0590794086456299E-2</c:v>
                </c:pt>
                <c:pt idx="287" formatCode="General">
                  <c:v>6.9162547588348305E-2</c:v>
                </c:pt>
                <c:pt idx="288" formatCode="General">
                  <c:v>7.6338373124599401E-2</c:v>
                </c:pt>
                <c:pt idx="289" formatCode="General">
                  <c:v>7.7184289693832397E-2</c:v>
                </c:pt>
                <c:pt idx="290" formatCode="General">
                  <c:v>7.2009503841400105E-2</c:v>
                </c:pt>
                <c:pt idx="291" formatCode="General">
                  <c:v>8.9089378714561407E-2</c:v>
                </c:pt>
                <c:pt idx="292" formatCode="General">
                  <c:v>8.8483378291129997E-2</c:v>
                </c:pt>
                <c:pt idx="293" formatCode="General">
                  <c:v>9.0591080486774403E-2</c:v>
                </c:pt>
                <c:pt idx="294" formatCode="General">
                  <c:v>7.88315460085868E-2</c:v>
                </c:pt>
                <c:pt idx="295" formatCode="General">
                  <c:v>8.2377001643180806E-2</c:v>
                </c:pt>
                <c:pt idx="296" formatCode="General">
                  <c:v>8.2730546593665993E-2</c:v>
                </c:pt>
                <c:pt idx="297" formatCode="General">
                  <c:v>8.5568703711032798E-2</c:v>
                </c:pt>
                <c:pt idx="298" formatCode="General">
                  <c:v>8.3765000104904105E-2</c:v>
                </c:pt>
                <c:pt idx="299" formatCode="General">
                  <c:v>0.106917962431907</c:v>
                </c:pt>
                <c:pt idx="300" formatCode="General">
                  <c:v>8.8362835347652394E-2</c:v>
                </c:pt>
                <c:pt idx="301" formatCode="General">
                  <c:v>8.8882625102996798E-2</c:v>
                </c:pt>
                <c:pt idx="302" formatCode="General">
                  <c:v>8.8146418333053506E-2</c:v>
                </c:pt>
                <c:pt idx="303" formatCode="General">
                  <c:v>9.6813090145587893E-2</c:v>
                </c:pt>
                <c:pt idx="304" formatCode="General">
                  <c:v>7.7739037573337499E-2</c:v>
                </c:pt>
                <c:pt idx="305" formatCode="General">
                  <c:v>9.7941413521766593E-2</c:v>
                </c:pt>
                <c:pt idx="306" formatCode="General">
                  <c:v>0.11588621139526301</c:v>
                </c:pt>
                <c:pt idx="307" formatCode="General">
                  <c:v>0.12682299315929399</c:v>
                </c:pt>
                <c:pt idx="308" formatCode="General">
                  <c:v>0.15494924783706601</c:v>
                </c:pt>
                <c:pt idx="309" formatCode="General">
                  <c:v>0.13038896024227101</c:v>
                </c:pt>
                <c:pt idx="310" formatCode="General">
                  <c:v>0.14104779064655301</c:v>
                </c:pt>
                <c:pt idx="311" formatCode="General">
                  <c:v>0.11805921047925901</c:v>
                </c:pt>
                <c:pt idx="312" formatCode="General">
                  <c:v>8.4165580570697701E-2</c:v>
                </c:pt>
                <c:pt idx="313" formatCode="General">
                  <c:v>0.12806013226509</c:v>
                </c:pt>
                <c:pt idx="314" formatCode="General">
                  <c:v>0.12747995555400801</c:v>
                </c:pt>
                <c:pt idx="315" formatCode="General">
                  <c:v>9.5989666879177094E-2</c:v>
                </c:pt>
                <c:pt idx="316" formatCode="General">
                  <c:v>8.8714078068733201E-2</c:v>
                </c:pt>
                <c:pt idx="317" formatCode="General">
                  <c:v>8.2455419003963401E-2</c:v>
                </c:pt>
                <c:pt idx="318" formatCode="General">
                  <c:v>0.10301054269075299</c:v>
                </c:pt>
                <c:pt idx="319" formatCode="General">
                  <c:v>8.92015025019645E-2</c:v>
                </c:pt>
                <c:pt idx="320" formatCode="General">
                  <c:v>0.16097742319107</c:v>
                </c:pt>
                <c:pt idx="321" formatCode="General">
                  <c:v>9.8381586372852298E-2</c:v>
                </c:pt>
                <c:pt idx="322" formatCode="General">
                  <c:v>0.10110245645046199</c:v>
                </c:pt>
                <c:pt idx="323" formatCode="General">
                  <c:v>0.10721916705369899</c:v>
                </c:pt>
                <c:pt idx="324" formatCode="General">
                  <c:v>0.10467100143432601</c:v>
                </c:pt>
                <c:pt idx="325" formatCode="General">
                  <c:v>9.0128377079963601E-2</c:v>
                </c:pt>
                <c:pt idx="326" formatCode="General">
                  <c:v>0.126675128936767</c:v>
                </c:pt>
                <c:pt idx="327" formatCode="General">
                  <c:v>0.107505038380622</c:v>
                </c:pt>
                <c:pt idx="328" formatCode="General">
                  <c:v>0.11386507749557399</c:v>
                </c:pt>
                <c:pt idx="329" formatCode="General">
                  <c:v>9.9175453186035101E-2</c:v>
                </c:pt>
                <c:pt idx="330" formatCode="General">
                  <c:v>9.9863171577453599E-2</c:v>
                </c:pt>
                <c:pt idx="331" formatCode="General">
                  <c:v>0.104100376367568</c:v>
                </c:pt>
                <c:pt idx="332" formatCode="General">
                  <c:v>9.3417666852474199E-2</c:v>
                </c:pt>
                <c:pt idx="333" formatCode="General">
                  <c:v>9.7893245518207495E-2</c:v>
                </c:pt>
                <c:pt idx="334" formatCode="General">
                  <c:v>0.10300750285387</c:v>
                </c:pt>
                <c:pt idx="335" formatCode="General">
                  <c:v>0.10029324889183</c:v>
                </c:pt>
                <c:pt idx="336" formatCode="General">
                  <c:v>9.9141001701354897E-2</c:v>
                </c:pt>
                <c:pt idx="337" formatCode="General">
                  <c:v>0.106694959104061</c:v>
                </c:pt>
                <c:pt idx="338" formatCode="General">
                  <c:v>9.9736869335174505E-2</c:v>
                </c:pt>
                <c:pt idx="339" formatCode="General">
                  <c:v>9.7065165638923603E-2</c:v>
                </c:pt>
                <c:pt idx="340" formatCode="General">
                  <c:v>0.105490587651729</c:v>
                </c:pt>
                <c:pt idx="341" formatCode="General">
                  <c:v>9.6115998923778506E-2</c:v>
                </c:pt>
                <c:pt idx="342" formatCode="General">
                  <c:v>0.11948583275079699</c:v>
                </c:pt>
                <c:pt idx="343" formatCode="General">
                  <c:v>0.119078956544399</c:v>
                </c:pt>
                <c:pt idx="344" formatCode="General">
                  <c:v>0.117420494556427</c:v>
                </c:pt>
                <c:pt idx="345" formatCode="General">
                  <c:v>0.103187128901481</c:v>
                </c:pt>
                <c:pt idx="346" formatCode="General">
                  <c:v>9.4518706202507005E-2</c:v>
                </c:pt>
                <c:pt idx="347" formatCode="General">
                  <c:v>0.10635566711425699</c:v>
                </c:pt>
                <c:pt idx="348" formatCode="General">
                  <c:v>0.10394795984029701</c:v>
                </c:pt>
                <c:pt idx="349" formatCode="General">
                  <c:v>0.10111986845731701</c:v>
                </c:pt>
                <c:pt idx="350" formatCode="General">
                  <c:v>0.12180620431899999</c:v>
                </c:pt>
                <c:pt idx="351" formatCode="General">
                  <c:v>0.12798833847045801</c:v>
                </c:pt>
                <c:pt idx="352" formatCode="General">
                  <c:v>0.13726574182510301</c:v>
                </c:pt>
                <c:pt idx="353" formatCode="General">
                  <c:v>0.125317588448524</c:v>
                </c:pt>
                <c:pt idx="354" formatCode="General">
                  <c:v>0.11258328706026</c:v>
                </c:pt>
                <c:pt idx="355" formatCode="General">
                  <c:v>0.119613997638225</c:v>
                </c:pt>
                <c:pt idx="356" formatCode="General">
                  <c:v>0.120231248438358</c:v>
                </c:pt>
                <c:pt idx="357" formatCode="General">
                  <c:v>0.11629883199930099</c:v>
                </c:pt>
                <c:pt idx="358" formatCode="General">
                  <c:v>0.106700129806995</c:v>
                </c:pt>
                <c:pt idx="359" formatCode="General">
                  <c:v>0.13296091556549</c:v>
                </c:pt>
                <c:pt idx="360" formatCode="General">
                  <c:v>0.121978662908077</c:v>
                </c:pt>
                <c:pt idx="361" formatCode="General">
                  <c:v>0.12016449868678999</c:v>
                </c:pt>
                <c:pt idx="362" formatCode="General">
                  <c:v>0.12076341360807399</c:v>
                </c:pt>
                <c:pt idx="363" formatCode="General">
                  <c:v>0.11482287198305099</c:v>
                </c:pt>
                <c:pt idx="364" formatCode="General">
                  <c:v>0.133619874715805</c:v>
                </c:pt>
                <c:pt idx="365" formatCode="General">
                  <c:v>0.11632279306650101</c:v>
                </c:pt>
                <c:pt idx="366" formatCode="General">
                  <c:v>0.13680446147918701</c:v>
                </c:pt>
                <c:pt idx="367" formatCode="General">
                  <c:v>0.116833545267581</c:v>
                </c:pt>
                <c:pt idx="368" formatCode="General">
                  <c:v>0.15424174070358199</c:v>
                </c:pt>
                <c:pt idx="369" formatCode="General">
                  <c:v>0.13602605462074199</c:v>
                </c:pt>
                <c:pt idx="370" formatCode="General">
                  <c:v>0.12644800543785001</c:v>
                </c:pt>
                <c:pt idx="371" formatCode="General">
                  <c:v>0.139072835445404</c:v>
                </c:pt>
                <c:pt idx="372" formatCode="General">
                  <c:v>0.117057546973228</c:v>
                </c:pt>
                <c:pt idx="373" formatCode="General">
                  <c:v>0.15102416276931699</c:v>
                </c:pt>
                <c:pt idx="374" formatCode="General">
                  <c:v>0.14829824864864299</c:v>
                </c:pt>
                <c:pt idx="375" formatCode="General">
                  <c:v>0.158384874463081</c:v>
                </c:pt>
                <c:pt idx="376" formatCode="General">
                  <c:v>0.12678575515747001</c:v>
                </c:pt>
                <c:pt idx="377" formatCode="General">
                  <c:v>0.126835212111473</c:v>
                </c:pt>
                <c:pt idx="378" formatCode="General">
                  <c:v>0.14785529673099501</c:v>
                </c:pt>
                <c:pt idx="379" formatCode="General">
                  <c:v>0.154205411672592</c:v>
                </c:pt>
                <c:pt idx="380" formatCode="General">
                  <c:v>0.118375919759273</c:v>
                </c:pt>
                <c:pt idx="381" formatCode="General">
                  <c:v>0.13707299530506101</c:v>
                </c:pt>
                <c:pt idx="382" formatCode="General">
                  <c:v>0.124223627150058</c:v>
                </c:pt>
                <c:pt idx="383" formatCode="General">
                  <c:v>0.142639741301536</c:v>
                </c:pt>
                <c:pt idx="384" formatCode="General">
                  <c:v>0.141747117042541</c:v>
                </c:pt>
                <c:pt idx="385" formatCode="General">
                  <c:v>0.13207358121871901</c:v>
                </c:pt>
                <c:pt idx="386" formatCode="General">
                  <c:v>0.16248716413974701</c:v>
                </c:pt>
                <c:pt idx="387" formatCode="General">
                  <c:v>0.148428469896316</c:v>
                </c:pt>
                <c:pt idx="388" formatCode="General">
                  <c:v>0.14426650106906799</c:v>
                </c:pt>
                <c:pt idx="389" formatCode="General">
                  <c:v>0.18524146080017001</c:v>
                </c:pt>
                <c:pt idx="390" formatCode="General">
                  <c:v>0.14538758993148801</c:v>
                </c:pt>
                <c:pt idx="391" formatCode="General">
                  <c:v>0.145126461982727</c:v>
                </c:pt>
                <c:pt idx="392" formatCode="General">
                  <c:v>0.18701970577239899</c:v>
                </c:pt>
                <c:pt idx="393" formatCode="General">
                  <c:v>0.16722783446311901</c:v>
                </c:pt>
                <c:pt idx="394" formatCode="General">
                  <c:v>0.15365287661552399</c:v>
                </c:pt>
                <c:pt idx="395" formatCode="General">
                  <c:v>0.137523248791694</c:v>
                </c:pt>
                <c:pt idx="396" formatCode="General">
                  <c:v>0.15463067591190299</c:v>
                </c:pt>
                <c:pt idx="397" formatCode="General">
                  <c:v>0.16617563366889901</c:v>
                </c:pt>
                <c:pt idx="398" formatCode="General">
                  <c:v>0.148397922515869</c:v>
                </c:pt>
                <c:pt idx="399" formatCode="General">
                  <c:v>0.162167578935623</c:v>
                </c:pt>
                <c:pt idx="400" formatCode="General">
                  <c:v>0.18073046207427901</c:v>
                </c:pt>
                <c:pt idx="401" formatCode="General">
                  <c:v>0.16728371381759599</c:v>
                </c:pt>
                <c:pt idx="402" formatCode="General">
                  <c:v>0.17258675396442399</c:v>
                </c:pt>
                <c:pt idx="403" formatCode="General">
                  <c:v>0.16649195551872201</c:v>
                </c:pt>
                <c:pt idx="404" formatCode="General">
                  <c:v>0.30442211031913702</c:v>
                </c:pt>
                <c:pt idx="405" formatCode="General">
                  <c:v>0.15821599960327101</c:v>
                </c:pt>
                <c:pt idx="406" formatCode="General">
                  <c:v>0.161258414387702</c:v>
                </c:pt>
                <c:pt idx="407" formatCode="General">
                  <c:v>0.18573330342769601</c:v>
                </c:pt>
                <c:pt idx="408" formatCode="General">
                  <c:v>0.163443744182586</c:v>
                </c:pt>
                <c:pt idx="409" formatCode="General">
                  <c:v>0.16855946183204601</c:v>
                </c:pt>
                <c:pt idx="410" formatCode="General">
                  <c:v>0.16301475465297699</c:v>
                </c:pt>
                <c:pt idx="411" formatCode="General">
                  <c:v>0.14382046461105299</c:v>
                </c:pt>
                <c:pt idx="412" formatCode="General">
                  <c:v>0.17285750806331601</c:v>
                </c:pt>
                <c:pt idx="413" formatCode="General">
                  <c:v>0.175263792276382</c:v>
                </c:pt>
                <c:pt idx="414" formatCode="General">
                  <c:v>0.157128751277923</c:v>
                </c:pt>
                <c:pt idx="415" formatCode="General">
                  <c:v>0.15446978807449299</c:v>
                </c:pt>
                <c:pt idx="416" formatCode="General">
                  <c:v>0.18466353416442799</c:v>
                </c:pt>
                <c:pt idx="417" formatCode="General">
                  <c:v>0.175182044506073</c:v>
                </c:pt>
                <c:pt idx="418" formatCode="General">
                  <c:v>0.18215428292751301</c:v>
                </c:pt>
                <c:pt idx="419" formatCode="General">
                  <c:v>0.16729283332824699</c:v>
                </c:pt>
                <c:pt idx="420" formatCode="General">
                  <c:v>0.15987716615200001</c:v>
                </c:pt>
                <c:pt idx="421" formatCode="General">
                  <c:v>0.194751292467117</c:v>
                </c:pt>
                <c:pt idx="422" formatCode="General">
                  <c:v>0.20548908412456501</c:v>
                </c:pt>
                <c:pt idx="423" formatCode="General">
                  <c:v>0.18190875649452201</c:v>
                </c:pt>
                <c:pt idx="424" formatCode="General">
                  <c:v>0.263598412275314</c:v>
                </c:pt>
                <c:pt idx="425" formatCode="General">
                  <c:v>0.17970675230026201</c:v>
                </c:pt>
                <c:pt idx="426" formatCode="General">
                  <c:v>0.18915249407291401</c:v>
                </c:pt>
                <c:pt idx="427" formatCode="General">
                  <c:v>0.15096583962440399</c:v>
                </c:pt>
                <c:pt idx="428" formatCode="General">
                  <c:v>0.17518587410449901</c:v>
                </c:pt>
                <c:pt idx="429" formatCode="General">
                  <c:v>0.180366620421409</c:v>
                </c:pt>
                <c:pt idx="430" formatCode="General">
                  <c:v>0.18489807844161901</c:v>
                </c:pt>
                <c:pt idx="431" formatCode="General">
                  <c:v>0.181316703557968</c:v>
                </c:pt>
                <c:pt idx="432" formatCode="General">
                  <c:v>0.218005836009979</c:v>
                </c:pt>
                <c:pt idx="433" formatCode="General">
                  <c:v>0.17107999324798501</c:v>
                </c:pt>
                <c:pt idx="434" formatCode="General">
                  <c:v>0.25417229533195401</c:v>
                </c:pt>
                <c:pt idx="435" formatCode="General">
                  <c:v>0.269614428281784</c:v>
                </c:pt>
                <c:pt idx="436" formatCode="General">
                  <c:v>0.25870183110237099</c:v>
                </c:pt>
                <c:pt idx="437" formatCode="General">
                  <c:v>0.262961626052856</c:v>
                </c:pt>
                <c:pt idx="438" formatCode="General">
                  <c:v>0.21848008036613401</c:v>
                </c:pt>
                <c:pt idx="439" formatCode="General">
                  <c:v>0.19204837083816501</c:v>
                </c:pt>
                <c:pt idx="440" formatCode="General">
                  <c:v>0.18155662715435</c:v>
                </c:pt>
                <c:pt idx="441" formatCode="General">
                  <c:v>0.17547138035297299</c:v>
                </c:pt>
                <c:pt idx="442" formatCode="General">
                  <c:v>0.16817870736122101</c:v>
                </c:pt>
                <c:pt idx="443" formatCode="General">
                  <c:v>0.19624924659729001</c:v>
                </c:pt>
                <c:pt idx="444" formatCode="General">
                  <c:v>0.18953584134578699</c:v>
                </c:pt>
                <c:pt idx="445" formatCode="General">
                  <c:v>0.18667487800121299</c:v>
                </c:pt>
                <c:pt idx="446" formatCode="General">
                  <c:v>0.22499519586563099</c:v>
                </c:pt>
                <c:pt idx="447" formatCode="General">
                  <c:v>0.181533873081207</c:v>
                </c:pt>
                <c:pt idx="448" formatCode="General">
                  <c:v>0.18191625177860199</c:v>
                </c:pt>
                <c:pt idx="449" formatCode="General">
                  <c:v>0.18753212690353299</c:v>
                </c:pt>
                <c:pt idx="450" formatCode="General">
                  <c:v>0.16558121144771501</c:v>
                </c:pt>
                <c:pt idx="451" formatCode="General">
                  <c:v>0.18868103623390101</c:v>
                </c:pt>
                <c:pt idx="452" formatCode="General">
                  <c:v>0.19242212176322901</c:v>
                </c:pt>
                <c:pt idx="453" formatCode="General">
                  <c:v>0.176583632826805</c:v>
                </c:pt>
                <c:pt idx="454" formatCode="General">
                  <c:v>0.18064436316490101</c:v>
                </c:pt>
                <c:pt idx="455" formatCode="General">
                  <c:v>0.178487509489059</c:v>
                </c:pt>
                <c:pt idx="456" formatCode="General">
                  <c:v>0.22198171913623799</c:v>
                </c:pt>
                <c:pt idx="457" formatCode="General">
                  <c:v>0.177240461111068</c:v>
                </c:pt>
                <c:pt idx="458" formatCode="General">
                  <c:v>0.181692630052566</c:v>
                </c:pt>
                <c:pt idx="459" formatCode="General">
                  <c:v>0.18772171437740301</c:v>
                </c:pt>
                <c:pt idx="460" formatCode="General">
                  <c:v>0.20669262111186901</c:v>
                </c:pt>
                <c:pt idx="461" formatCode="General">
                  <c:v>0.233681321144104</c:v>
                </c:pt>
                <c:pt idx="462" formatCode="General">
                  <c:v>0.210060909390449</c:v>
                </c:pt>
                <c:pt idx="463" formatCode="General">
                  <c:v>0.191144704818725</c:v>
                </c:pt>
                <c:pt idx="464" formatCode="General">
                  <c:v>0.19030867516994401</c:v>
                </c:pt>
                <c:pt idx="465" formatCode="General">
                  <c:v>0.19851520657539301</c:v>
                </c:pt>
                <c:pt idx="466" formatCode="General">
                  <c:v>0.21415963768959001</c:v>
                </c:pt>
                <c:pt idx="467" formatCode="General">
                  <c:v>0.198398873209953</c:v>
                </c:pt>
                <c:pt idx="468" formatCode="General">
                  <c:v>0.22779524326324399</c:v>
                </c:pt>
                <c:pt idx="469" formatCode="General">
                  <c:v>0.239947170019149</c:v>
                </c:pt>
                <c:pt idx="470" formatCode="General">
                  <c:v>0.200227841734886</c:v>
                </c:pt>
                <c:pt idx="471" formatCode="General">
                  <c:v>0.25640437006950301</c:v>
                </c:pt>
                <c:pt idx="472" formatCode="General">
                  <c:v>0.24703025817870999</c:v>
                </c:pt>
                <c:pt idx="473" formatCode="General">
                  <c:v>0.192190006375312</c:v>
                </c:pt>
                <c:pt idx="474" formatCode="General">
                  <c:v>0.237019583582878</c:v>
                </c:pt>
                <c:pt idx="475" formatCode="General">
                  <c:v>0.22137337923049899</c:v>
                </c:pt>
                <c:pt idx="476" formatCode="General">
                  <c:v>0.24572025239467599</c:v>
                </c:pt>
                <c:pt idx="477" formatCode="General">
                  <c:v>0.23243379592895499</c:v>
                </c:pt>
                <c:pt idx="478" formatCode="General">
                  <c:v>0.235984161496162</c:v>
                </c:pt>
                <c:pt idx="479" formatCode="General">
                  <c:v>0.26857459545135498</c:v>
                </c:pt>
                <c:pt idx="480" formatCode="General">
                  <c:v>0.26856744289398099</c:v>
                </c:pt>
                <c:pt idx="481" formatCode="General">
                  <c:v>0.25071749091148299</c:v>
                </c:pt>
                <c:pt idx="482" formatCode="General">
                  <c:v>0.237103462219238</c:v>
                </c:pt>
                <c:pt idx="483" formatCode="General">
                  <c:v>0.231883034110069</c:v>
                </c:pt>
                <c:pt idx="484" formatCode="General">
                  <c:v>0.21321986615657801</c:v>
                </c:pt>
                <c:pt idx="485" formatCode="General">
                  <c:v>0.20962750911712599</c:v>
                </c:pt>
                <c:pt idx="486" formatCode="General">
                  <c:v>0.24981711804866699</c:v>
                </c:pt>
                <c:pt idx="487" formatCode="General">
                  <c:v>0.24007740616798401</c:v>
                </c:pt>
                <c:pt idx="488" formatCode="General">
                  <c:v>0.26219069957733099</c:v>
                </c:pt>
                <c:pt idx="489" formatCode="General">
                  <c:v>0.24201384186744601</c:v>
                </c:pt>
                <c:pt idx="490" formatCode="General">
                  <c:v>0.22216953337192499</c:v>
                </c:pt>
                <c:pt idx="491" formatCode="General">
                  <c:v>0.224854126572608</c:v>
                </c:pt>
                <c:pt idx="492" formatCode="General">
                  <c:v>0.30987638235092102</c:v>
                </c:pt>
                <c:pt idx="493" formatCode="General">
                  <c:v>0.23657412827014901</c:v>
                </c:pt>
                <c:pt idx="494" formatCode="General">
                  <c:v>0.24274758994579301</c:v>
                </c:pt>
                <c:pt idx="495" formatCode="General">
                  <c:v>0.34148702025413502</c:v>
                </c:pt>
                <c:pt idx="496" formatCode="General">
                  <c:v>0.23501813411712599</c:v>
                </c:pt>
                <c:pt idx="497" formatCode="General">
                  <c:v>0.24235562980174999</c:v>
                </c:pt>
                <c:pt idx="498" formatCode="General">
                  <c:v>0.26500320434570301</c:v>
                </c:pt>
                <c:pt idx="499" formatCode="General">
                  <c:v>0.25040137767791698</c:v>
                </c:pt>
                <c:pt idx="500" formatCode="General">
                  <c:v>0.26854050159454301</c:v>
                </c:pt>
                <c:pt idx="501" formatCode="General">
                  <c:v>0.213711246848106</c:v>
                </c:pt>
                <c:pt idx="502" formatCode="General">
                  <c:v>0.35142207145690901</c:v>
                </c:pt>
                <c:pt idx="503" formatCode="General">
                  <c:v>0.36288294196128801</c:v>
                </c:pt>
                <c:pt idx="504" formatCode="General">
                  <c:v>0.25253972411155701</c:v>
                </c:pt>
                <c:pt idx="505" formatCode="General">
                  <c:v>0.26739469170570301</c:v>
                </c:pt>
                <c:pt idx="506" formatCode="General">
                  <c:v>0.24732024967670399</c:v>
                </c:pt>
                <c:pt idx="507" formatCode="General">
                  <c:v>0.25395283102989102</c:v>
                </c:pt>
                <c:pt idx="508" formatCode="General">
                  <c:v>0.25087058544158902</c:v>
                </c:pt>
                <c:pt idx="509" formatCode="General">
                  <c:v>0.25835928320884699</c:v>
                </c:pt>
                <c:pt idx="510" formatCode="General">
                  <c:v>0.23917204141616799</c:v>
                </c:pt>
                <c:pt idx="511" formatCode="General">
                  <c:v>0.25012427568435602</c:v>
                </c:pt>
                <c:pt idx="512" formatCode="General">
                  <c:v>0.28638827800750699</c:v>
                </c:pt>
                <c:pt idx="513" formatCode="General">
                  <c:v>0.26752007007598799</c:v>
                </c:pt>
                <c:pt idx="514" formatCode="General">
                  <c:v>0.32859846949577298</c:v>
                </c:pt>
                <c:pt idx="515" formatCode="General">
                  <c:v>0.266045331954956</c:v>
                </c:pt>
                <c:pt idx="516" formatCode="General">
                  <c:v>0.32844975590705799</c:v>
                </c:pt>
                <c:pt idx="517" formatCode="General">
                  <c:v>0.345855802297592</c:v>
                </c:pt>
                <c:pt idx="518" formatCode="General">
                  <c:v>0.30828720331192</c:v>
                </c:pt>
                <c:pt idx="519" formatCode="General">
                  <c:v>0.32172912359237599</c:v>
                </c:pt>
                <c:pt idx="520" formatCode="General">
                  <c:v>0.30630451440811102</c:v>
                </c:pt>
                <c:pt idx="521" formatCode="General">
                  <c:v>0.26139292120933499</c:v>
                </c:pt>
                <c:pt idx="522" formatCode="General">
                  <c:v>0.23829215764999301</c:v>
                </c:pt>
                <c:pt idx="523" formatCode="General">
                  <c:v>0.24608075618743799</c:v>
                </c:pt>
                <c:pt idx="524" formatCode="General">
                  <c:v>0.26180419325828502</c:v>
                </c:pt>
                <c:pt idx="525" formatCode="General">
                  <c:v>0.24016521871089899</c:v>
                </c:pt>
                <c:pt idx="526" formatCode="General">
                  <c:v>0.22708579897880499</c:v>
                </c:pt>
                <c:pt idx="527" formatCode="General">
                  <c:v>0.28234726190567</c:v>
                </c:pt>
                <c:pt idx="528" formatCode="General">
                  <c:v>0.24386516213417</c:v>
                </c:pt>
                <c:pt idx="529" formatCode="General">
                  <c:v>0.25710323452949502</c:v>
                </c:pt>
                <c:pt idx="530" formatCode="General">
                  <c:v>0.24415987730026201</c:v>
                </c:pt>
                <c:pt idx="531" formatCode="General">
                  <c:v>0.249232828617095</c:v>
                </c:pt>
                <c:pt idx="532" formatCode="General">
                  <c:v>0.242356672883033</c:v>
                </c:pt>
                <c:pt idx="533" formatCode="General">
                  <c:v>0.26518338918685902</c:v>
                </c:pt>
                <c:pt idx="534" formatCode="General">
                  <c:v>0.24991150200366899</c:v>
                </c:pt>
                <c:pt idx="535" formatCode="General">
                  <c:v>0.25930318236351002</c:v>
                </c:pt>
                <c:pt idx="536" formatCode="General">
                  <c:v>0.27422478795051503</c:v>
                </c:pt>
                <c:pt idx="537" formatCode="General">
                  <c:v>0.40194478631019498</c:v>
                </c:pt>
                <c:pt idx="538" formatCode="General">
                  <c:v>0.29514646530151301</c:v>
                </c:pt>
                <c:pt idx="539" formatCode="General">
                  <c:v>0.23821242153644501</c:v>
                </c:pt>
                <c:pt idx="540" formatCode="General">
                  <c:v>0.26642352342605502</c:v>
                </c:pt>
                <c:pt idx="541" formatCode="General">
                  <c:v>0.25030899047851501</c:v>
                </c:pt>
                <c:pt idx="542" formatCode="General">
                  <c:v>0.25263598561286899</c:v>
                </c:pt>
                <c:pt idx="543" formatCode="General">
                  <c:v>0.25684517621994002</c:v>
                </c:pt>
                <c:pt idx="544" formatCode="General">
                  <c:v>0.262524753808975</c:v>
                </c:pt>
                <c:pt idx="545" formatCode="General">
                  <c:v>0.244804412126541</c:v>
                </c:pt>
                <c:pt idx="546" formatCode="General">
                  <c:v>0.25225642323493902</c:v>
                </c:pt>
                <c:pt idx="547" formatCode="General">
                  <c:v>0.25800728797912598</c:v>
                </c:pt>
                <c:pt idx="548" formatCode="General">
                  <c:v>0.28228124976158098</c:v>
                </c:pt>
                <c:pt idx="549" formatCode="General">
                  <c:v>0.25989583134651101</c:v>
                </c:pt>
                <c:pt idx="550" formatCode="General">
                  <c:v>0.25028407573699901</c:v>
                </c:pt>
                <c:pt idx="551" formatCode="General">
                  <c:v>0.31978991627693099</c:v>
                </c:pt>
                <c:pt idx="552" formatCode="General">
                  <c:v>0.26884123682975702</c:v>
                </c:pt>
                <c:pt idx="553" formatCode="General">
                  <c:v>0.27526336908340399</c:v>
                </c:pt>
                <c:pt idx="554" formatCode="General">
                  <c:v>0.27527341246604897</c:v>
                </c:pt>
                <c:pt idx="555" formatCode="General">
                  <c:v>0.29688474535942</c:v>
                </c:pt>
                <c:pt idx="556" formatCode="General">
                  <c:v>0.28114563226699801</c:v>
                </c:pt>
                <c:pt idx="557" formatCode="General">
                  <c:v>0.26673525571823098</c:v>
                </c:pt>
                <c:pt idx="558" formatCode="General">
                  <c:v>0.26091742515563898</c:v>
                </c:pt>
                <c:pt idx="559" formatCode="General">
                  <c:v>0.277593374252319</c:v>
                </c:pt>
                <c:pt idx="560" formatCode="General">
                  <c:v>0.27989187836647</c:v>
                </c:pt>
                <c:pt idx="561" formatCode="General">
                  <c:v>0.26809069514274497</c:v>
                </c:pt>
                <c:pt idx="562" formatCode="General">
                  <c:v>0.25754427909851002</c:v>
                </c:pt>
                <c:pt idx="563" formatCode="General">
                  <c:v>0.27167147397994901</c:v>
                </c:pt>
                <c:pt idx="564" formatCode="General">
                  <c:v>0.26245784759521401</c:v>
                </c:pt>
                <c:pt idx="565" formatCode="General">
                  <c:v>0.27958008646964999</c:v>
                </c:pt>
                <c:pt idx="566" formatCode="General">
                  <c:v>0.29964596033096302</c:v>
                </c:pt>
                <c:pt idx="567" formatCode="General">
                  <c:v>0.279298305511474</c:v>
                </c:pt>
                <c:pt idx="568" formatCode="General">
                  <c:v>0.29631838202476501</c:v>
                </c:pt>
                <c:pt idx="569" formatCode="General">
                  <c:v>0.33585679531097401</c:v>
                </c:pt>
                <c:pt idx="570" formatCode="General">
                  <c:v>0.30089530348777699</c:v>
                </c:pt>
                <c:pt idx="571" formatCode="General">
                  <c:v>0.31082770228385898</c:v>
                </c:pt>
                <c:pt idx="572" formatCode="General">
                  <c:v>0.30494368076324402</c:v>
                </c:pt>
                <c:pt idx="573" formatCode="General">
                  <c:v>0.28933191299438399</c:v>
                </c:pt>
                <c:pt idx="574" formatCode="General">
                  <c:v>0.322401523590087</c:v>
                </c:pt>
                <c:pt idx="575" formatCode="General">
                  <c:v>0.29624786972999501</c:v>
                </c:pt>
                <c:pt idx="576" formatCode="General">
                  <c:v>0.297361820936203</c:v>
                </c:pt>
                <c:pt idx="577" formatCode="General">
                  <c:v>0.28626134991645802</c:v>
                </c:pt>
                <c:pt idx="578" formatCode="General">
                  <c:v>0.27478346228599498</c:v>
                </c:pt>
                <c:pt idx="579" formatCode="General">
                  <c:v>0.30016869306564298</c:v>
                </c:pt>
                <c:pt idx="580" formatCode="General">
                  <c:v>0.29805362224578802</c:v>
                </c:pt>
                <c:pt idx="581" formatCode="General">
                  <c:v>0.301600962877273</c:v>
                </c:pt>
                <c:pt idx="582" formatCode="General">
                  <c:v>0.29483962059020902</c:v>
                </c:pt>
                <c:pt idx="583" formatCode="General">
                  <c:v>0.303798377513885</c:v>
                </c:pt>
                <c:pt idx="584" formatCode="General">
                  <c:v>0.33097213506698597</c:v>
                </c:pt>
                <c:pt idx="585" formatCode="General">
                  <c:v>0.316693484783172</c:v>
                </c:pt>
                <c:pt idx="586" formatCode="General">
                  <c:v>0.30585485696792603</c:v>
                </c:pt>
                <c:pt idx="587" formatCode="General">
                  <c:v>0.30386149883270203</c:v>
                </c:pt>
                <c:pt idx="588" formatCode="General">
                  <c:v>0.31018403172492898</c:v>
                </c:pt>
                <c:pt idx="589" formatCode="General">
                  <c:v>0.379974454641342</c:v>
                </c:pt>
                <c:pt idx="590" formatCode="General">
                  <c:v>0.28503161668777399</c:v>
                </c:pt>
                <c:pt idx="591" formatCode="General">
                  <c:v>0.29238870739936801</c:v>
                </c:pt>
                <c:pt idx="592" formatCode="General">
                  <c:v>0.32178202271461398</c:v>
                </c:pt>
                <c:pt idx="593" formatCode="General">
                  <c:v>0.30145752429962103</c:v>
                </c:pt>
                <c:pt idx="594" formatCode="General">
                  <c:v>0.30750578641891402</c:v>
                </c:pt>
                <c:pt idx="595" formatCode="General">
                  <c:v>0.32058113813400202</c:v>
                </c:pt>
                <c:pt idx="596" formatCode="General">
                  <c:v>0.30175149440765298</c:v>
                </c:pt>
                <c:pt idx="597" formatCode="General">
                  <c:v>0.33210954070091198</c:v>
                </c:pt>
                <c:pt idx="598" formatCode="General">
                  <c:v>0.295464217662811</c:v>
                </c:pt>
                <c:pt idx="599" formatCode="General">
                  <c:v>0.31165900826454102</c:v>
                </c:pt>
                <c:pt idx="600" formatCode="General">
                  <c:v>0.31563684344291598</c:v>
                </c:pt>
                <c:pt idx="601" formatCode="General">
                  <c:v>0.31342473626136702</c:v>
                </c:pt>
                <c:pt idx="602" formatCode="General">
                  <c:v>0.32150897383689803</c:v>
                </c:pt>
                <c:pt idx="603" formatCode="General">
                  <c:v>0.30113279819488498</c:v>
                </c:pt>
                <c:pt idx="604" formatCode="General">
                  <c:v>0.32122594118118197</c:v>
                </c:pt>
                <c:pt idx="605" formatCode="General">
                  <c:v>0.32091018557548501</c:v>
                </c:pt>
                <c:pt idx="606" formatCode="General">
                  <c:v>0.32613700628280601</c:v>
                </c:pt>
                <c:pt idx="607" formatCode="General">
                  <c:v>0.308393895626068</c:v>
                </c:pt>
                <c:pt idx="608" formatCode="General">
                  <c:v>0.31894800066947898</c:v>
                </c:pt>
                <c:pt idx="609" formatCode="General">
                  <c:v>0.32528302073478699</c:v>
                </c:pt>
                <c:pt idx="610" formatCode="General">
                  <c:v>0.32605183124542197</c:v>
                </c:pt>
                <c:pt idx="611" formatCode="General">
                  <c:v>0.34439617395401001</c:v>
                </c:pt>
                <c:pt idx="612" formatCode="General">
                  <c:v>0.28955864906311002</c:v>
                </c:pt>
                <c:pt idx="613" formatCode="General">
                  <c:v>0.327073514461517</c:v>
                </c:pt>
                <c:pt idx="614" formatCode="General">
                  <c:v>0.33525601029396002</c:v>
                </c:pt>
                <c:pt idx="615" formatCode="General">
                  <c:v>0.34206274151802002</c:v>
                </c:pt>
                <c:pt idx="616" formatCode="General">
                  <c:v>0.34869286417961098</c:v>
                </c:pt>
                <c:pt idx="617" formatCode="General">
                  <c:v>0.36896321177482599</c:v>
                </c:pt>
                <c:pt idx="618" formatCode="General">
                  <c:v>0.33927130699157698</c:v>
                </c:pt>
                <c:pt idx="619" formatCode="General">
                  <c:v>0.33145025372505099</c:v>
                </c:pt>
                <c:pt idx="620" formatCode="General">
                  <c:v>0.36642262339591902</c:v>
                </c:pt>
                <c:pt idx="621" formatCode="General">
                  <c:v>0.34902948141098</c:v>
                </c:pt>
                <c:pt idx="622" formatCode="General">
                  <c:v>0.409225493669509</c:v>
                </c:pt>
                <c:pt idx="623" formatCode="General">
                  <c:v>0.41034927964210499</c:v>
                </c:pt>
                <c:pt idx="624" formatCode="General">
                  <c:v>0.348012834787368</c:v>
                </c:pt>
                <c:pt idx="625" formatCode="General">
                  <c:v>0.337020933628082</c:v>
                </c:pt>
                <c:pt idx="626" formatCode="General">
                  <c:v>0.35057860612869202</c:v>
                </c:pt>
                <c:pt idx="627" formatCode="General">
                  <c:v>0.32988134026527399</c:v>
                </c:pt>
                <c:pt idx="628" formatCode="General">
                  <c:v>0.33661556243896401</c:v>
                </c:pt>
                <c:pt idx="629" formatCode="General">
                  <c:v>0.35658320784568698</c:v>
                </c:pt>
                <c:pt idx="630" formatCode="General">
                  <c:v>0.38234880566596902</c:v>
                </c:pt>
                <c:pt idx="631" formatCode="General">
                  <c:v>0.38374432921409601</c:v>
                </c:pt>
                <c:pt idx="632" formatCode="General">
                  <c:v>0.34442251920700001</c:v>
                </c:pt>
                <c:pt idx="633" formatCode="General">
                  <c:v>0.36617267131805398</c:v>
                </c:pt>
                <c:pt idx="634" formatCode="General">
                  <c:v>0.43675959110259999</c:v>
                </c:pt>
                <c:pt idx="635" formatCode="General">
                  <c:v>0.34315949678420998</c:v>
                </c:pt>
                <c:pt idx="636" formatCode="General">
                  <c:v>0.424943357706069</c:v>
                </c:pt>
                <c:pt idx="637" formatCode="General">
                  <c:v>0.352630734443664</c:v>
                </c:pt>
                <c:pt idx="638" formatCode="General">
                  <c:v>0.35826137661933899</c:v>
                </c:pt>
                <c:pt idx="639" formatCode="General">
                  <c:v>0.38115158677101102</c:v>
                </c:pt>
                <c:pt idx="640" formatCode="General">
                  <c:v>0.36548325419425898</c:v>
                </c:pt>
                <c:pt idx="641" formatCode="General">
                  <c:v>0.41121762990951499</c:v>
                </c:pt>
                <c:pt idx="642" formatCode="General">
                  <c:v>0.45856565237045199</c:v>
                </c:pt>
                <c:pt idx="643" formatCode="General">
                  <c:v>0.55022025108337402</c:v>
                </c:pt>
                <c:pt idx="644" formatCode="General">
                  <c:v>0.50574547052383401</c:v>
                </c:pt>
                <c:pt idx="645" formatCode="General">
                  <c:v>0.61093586683273304</c:v>
                </c:pt>
                <c:pt idx="646" formatCode="General">
                  <c:v>0.47098824381828303</c:v>
                </c:pt>
                <c:pt idx="647" formatCode="General">
                  <c:v>0.39195010066032399</c:v>
                </c:pt>
                <c:pt idx="648" formatCode="General">
                  <c:v>0.52801281213760298</c:v>
                </c:pt>
                <c:pt idx="649" formatCode="General">
                  <c:v>0.37600934505462602</c:v>
                </c:pt>
                <c:pt idx="650" formatCode="General">
                  <c:v>0.44261118769645602</c:v>
                </c:pt>
                <c:pt idx="651" formatCode="General">
                  <c:v>0.36929640173911998</c:v>
                </c:pt>
                <c:pt idx="652" formatCode="General">
                  <c:v>0.37815272808074901</c:v>
                </c:pt>
                <c:pt idx="653" formatCode="General">
                  <c:v>0.38970068097114502</c:v>
                </c:pt>
                <c:pt idx="654" formatCode="General">
                  <c:v>0.39923769235610901</c:v>
                </c:pt>
                <c:pt idx="655" formatCode="General">
                  <c:v>0.42285630106925898</c:v>
                </c:pt>
                <c:pt idx="656" formatCode="General">
                  <c:v>0.40274029970169001</c:v>
                </c:pt>
                <c:pt idx="657" formatCode="General">
                  <c:v>0.47411811351776101</c:v>
                </c:pt>
                <c:pt idx="658" formatCode="General">
                  <c:v>0.55884712934493996</c:v>
                </c:pt>
                <c:pt idx="659" formatCode="General">
                  <c:v>0.62270939350128096</c:v>
                </c:pt>
                <c:pt idx="660" formatCode="General">
                  <c:v>0.64880853891372603</c:v>
                </c:pt>
                <c:pt idx="661" formatCode="General">
                  <c:v>0.69085395336151101</c:v>
                </c:pt>
                <c:pt idx="662" formatCode="General">
                  <c:v>0.60973888635635298</c:v>
                </c:pt>
                <c:pt idx="663" formatCode="General">
                  <c:v>0.56679320335388095</c:v>
                </c:pt>
                <c:pt idx="664" formatCode="General">
                  <c:v>0.44487997889518699</c:v>
                </c:pt>
                <c:pt idx="665" formatCode="General">
                  <c:v>0.53006440401077204</c:v>
                </c:pt>
                <c:pt idx="666" formatCode="General">
                  <c:v>0.77953189611434903</c:v>
                </c:pt>
                <c:pt idx="667" formatCode="General">
                  <c:v>0.58206969499588002</c:v>
                </c:pt>
                <c:pt idx="668" formatCode="General">
                  <c:v>0.51493710279464699</c:v>
                </c:pt>
                <c:pt idx="669" formatCode="General">
                  <c:v>0.46971741318702698</c:v>
                </c:pt>
                <c:pt idx="670" formatCode="General">
                  <c:v>0.461748987436294</c:v>
                </c:pt>
                <c:pt idx="671" formatCode="General">
                  <c:v>0.61965751647949197</c:v>
                </c:pt>
                <c:pt idx="672" formatCode="General">
                  <c:v>0.57835137844085605</c:v>
                </c:pt>
                <c:pt idx="673" formatCode="General">
                  <c:v>0.54354250431060702</c:v>
                </c:pt>
                <c:pt idx="674" formatCode="General">
                  <c:v>0.62937366962432795</c:v>
                </c:pt>
                <c:pt idx="675" formatCode="General">
                  <c:v>0.4872407913208</c:v>
                </c:pt>
                <c:pt idx="676" formatCode="General">
                  <c:v>0.45689216256141602</c:v>
                </c:pt>
                <c:pt idx="677" formatCode="General">
                  <c:v>0.49942201375961298</c:v>
                </c:pt>
                <c:pt idx="678" formatCode="General">
                  <c:v>0.46287474036216703</c:v>
                </c:pt>
                <c:pt idx="679" formatCode="General">
                  <c:v>0.50036329030990601</c:v>
                </c:pt>
                <c:pt idx="680" formatCode="General">
                  <c:v>0.42514428496360701</c:v>
                </c:pt>
                <c:pt idx="681" formatCode="General">
                  <c:v>0.51174533367156905</c:v>
                </c:pt>
                <c:pt idx="682" formatCode="General">
                  <c:v>0.49909931421279902</c:v>
                </c:pt>
                <c:pt idx="683" formatCode="General">
                  <c:v>0.50136363506317105</c:v>
                </c:pt>
                <c:pt idx="684" formatCode="General">
                  <c:v>0.45095682144165</c:v>
                </c:pt>
                <c:pt idx="685" formatCode="General">
                  <c:v>0.54755270481109597</c:v>
                </c:pt>
                <c:pt idx="686" formatCode="General">
                  <c:v>0.47467643022537198</c:v>
                </c:pt>
                <c:pt idx="687" formatCode="General">
                  <c:v>0.48964399099349898</c:v>
                </c:pt>
                <c:pt idx="688" formatCode="General">
                  <c:v>0.56068575382232599</c:v>
                </c:pt>
                <c:pt idx="689" formatCode="General">
                  <c:v>0.493920117616653</c:v>
                </c:pt>
                <c:pt idx="690" formatCode="General">
                  <c:v>0.57089346647262496</c:v>
                </c:pt>
                <c:pt idx="691" formatCode="General">
                  <c:v>0.52301841974258401</c:v>
                </c:pt>
                <c:pt idx="692" formatCode="General">
                  <c:v>0.475504040718078</c:v>
                </c:pt>
                <c:pt idx="693" formatCode="General">
                  <c:v>0.50559389591216997</c:v>
                </c:pt>
                <c:pt idx="694" formatCode="General">
                  <c:v>0.49139907956123302</c:v>
                </c:pt>
                <c:pt idx="695" formatCode="General">
                  <c:v>0.65503603219985895</c:v>
                </c:pt>
                <c:pt idx="696" formatCode="General">
                  <c:v>0.496342122554779</c:v>
                </c:pt>
                <c:pt idx="697" formatCode="General">
                  <c:v>0.48742216825485202</c:v>
                </c:pt>
                <c:pt idx="698" formatCode="General">
                  <c:v>0.58753293752670199</c:v>
                </c:pt>
                <c:pt idx="699" formatCode="General">
                  <c:v>0.53511297702789296</c:v>
                </c:pt>
                <c:pt idx="700" formatCode="General">
                  <c:v>0.50716358423232999</c:v>
                </c:pt>
                <c:pt idx="701" formatCode="General">
                  <c:v>0.55610108375549305</c:v>
                </c:pt>
                <c:pt idx="702" formatCode="General">
                  <c:v>0.54060691595077504</c:v>
                </c:pt>
                <c:pt idx="703" formatCode="General">
                  <c:v>0.63079047203063898</c:v>
                </c:pt>
                <c:pt idx="704" formatCode="General">
                  <c:v>0.614163398742675</c:v>
                </c:pt>
                <c:pt idx="705" formatCode="General">
                  <c:v>0.54615014791488603</c:v>
                </c:pt>
                <c:pt idx="706" formatCode="General">
                  <c:v>0.46418678760528498</c:v>
                </c:pt>
                <c:pt idx="707" formatCode="General">
                  <c:v>0.55463838577270497</c:v>
                </c:pt>
                <c:pt idx="708" formatCode="General">
                  <c:v>0.45888507366180398</c:v>
                </c:pt>
                <c:pt idx="709" formatCode="General">
                  <c:v>0.47231340408325101</c:v>
                </c:pt>
                <c:pt idx="710" formatCode="General">
                  <c:v>0.47486305236816401</c:v>
                </c:pt>
                <c:pt idx="711" formatCode="General">
                  <c:v>0.447706848382949</c:v>
                </c:pt>
                <c:pt idx="712" formatCode="General">
                  <c:v>0.52307915687561002</c:v>
                </c:pt>
                <c:pt idx="713" formatCode="General">
                  <c:v>0.48189279437065102</c:v>
                </c:pt>
                <c:pt idx="714" formatCode="General">
                  <c:v>0.456318348646163</c:v>
                </c:pt>
                <c:pt idx="715" formatCode="General">
                  <c:v>0.57735842466354304</c:v>
                </c:pt>
                <c:pt idx="716" formatCode="General">
                  <c:v>0.50129127502441395</c:v>
                </c:pt>
                <c:pt idx="717" formatCode="General">
                  <c:v>0.571297466754913</c:v>
                </c:pt>
                <c:pt idx="718" formatCode="General">
                  <c:v>0.55472308397293002</c:v>
                </c:pt>
                <c:pt idx="719" formatCode="General">
                  <c:v>0.58032804727554299</c:v>
                </c:pt>
                <c:pt idx="720" formatCode="General">
                  <c:v>0.59543192386627197</c:v>
                </c:pt>
                <c:pt idx="721" formatCode="General">
                  <c:v>0.53331768512725797</c:v>
                </c:pt>
                <c:pt idx="722" formatCode="General">
                  <c:v>0.55952715873718195</c:v>
                </c:pt>
                <c:pt idx="723" formatCode="General">
                  <c:v>0.66849946975707997</c:v>
                </c:pt>
                <c:pt idx="724" formatCode="General">
                  <c:v>0.57556557655334395</c:v>
                </c:pt>
                <c:pt idx="725" formatCode="General">
                  <c:v>0.582697093486785</c:v>
                </c:pt>
                <c:pt idx="726" formatCode="General">
                  <c:v>0.60510760545730502</c:v>
                </c:pt>
                <c:pt idx="727" formatCode="General">
                  <c:v>0.54684466123580899</c:v>
                </c:pt>
                <c:pt idx="728" formatCode="General">
                  <c:v>0.61942666769027699</c:v>
                </c:pt>
                <c:pt idx="729" formatCode="General">
                  <c:v>0.557015120983123</c:v>
                </c:pt>
                <c:pt idx="730" formatCode="General">
                  <c:v>0.557875275611877</c:v>
                </c:pt>
                <c:pt idx="731" formatCode="General">
                  <c:v>1.0429892539978001</c:v>
                </c:pt>
                <c:pt idx="732" formatCode="General">
                  <c:v>0.86025631427764804</c:v>
                </c:pt>
                <c:pt idx="733" formatCode="General">
                  <c:v>0.62732172012329102</c:v>
                </c:pt>
                <c:pt idx="734" formatCode="General">
                  <c:v>0.530930876731872</c:v>
                </c:pt>
                <c:pt idx="735" formatCode="General">
                  <c:v>0.50237655639648404</c:v>
                </c:pt>
                <c:pt idx="736" formatCode="General">
                  <c:v>0.50011146068572998</c:v>
                </c:pt>
                <c:pt idx="737" formatCode="General">
                  <c:v>0.52368557453155495</c:v>
                </c:pt>
                <c:pt idx="738" formatCode="General">
                  <c:v>0.49054026603698703</c:v>
                </c:pt>
                <c:pt idx="739" formatCode="General">
                  <c:v>0.60493689775466897</c:v>
                </c:pt>
                <c:pt idx="740" formatCode="General">
                  <c:v>0.52625203132629395</c:v>
                </c:pt>
                <c:pt idx="741" formatCode="General">
                  <c:v>0.49919053912162697</c:v>
                </c:pt>
                <c:pt idx="742" formatCode="General">
                  <c:v>0.53443336486816395</c:v>
                </c:pt>
                <c:pt idx="743" formatCode="General">
                  <c:v>0.71822357177734297</c:v>
                </c:pt>
                <c:pt idx="744" formatCode="General">
                  <c:v>0.49495533108711198</c:v>
                </c:pt>
                <c:pt idx="745" formatCode="General">
                  <c:v>0.56733220815658503</c:v>
                </c:pt>
                <c:pt idx="746" formatCode="General">
                  <c:v>0.54992347955703702</c:v>
                </c:pt>
                <c:pt idx="747" formatCode="General">
                  <c:v>0.59245127439498901</c:v>
                </c:pt>
                <c:pt idx="748" formatCode="General">
                  <c:v>0.58535623550414995</c:v>
                </c:pt>
                <c:pt idx="749" formatCode="General">
                  <c:v>0.50249838829040505</c:v>
                </c:pt>
                <c:pt idx="750" formatCode="General">
                  <c:v>0.495249092578887</c:v>
                </c:pt>
                <c:pt idx="751" formatCode="General">
                  <c:v>0.54245841503143299</c:v>
                </c:pt>
                <c:pt idx="752" formatCode="General">
                  <c:v>0.62776857614517201</c:v>
                </c:pt>
                <c:pt idx="753" formatCode="General">
                  <c:v>0.87483972311019897</c:v>
                </c:pt>
                <c:pt idx="754" formatCode="General">
                  <c:v>0.57366204261779696</c:v>
                </c:pt>
                <c:pt idx="755" formatCode="General">
                  <c:v>0.57538568973541204</c:v>
                </c:pt>
                <c:pt idx="756" formatCode="General">
                  <c:v>0.81302750110626198</c:v>
                </c:pt>
                <c:pt idx="757" formatCode="General">
                  <c:v>0.78757232427597001</c:v>
                </c:pt>
                <c:pt idx="758" formatCode="General">
                  <c:v>0.66124707460403398</c:v>
                </c:pt>
                <c:pt idx="759" formatCode="General">
                  <c:v>0.69312202930450395</c:v>
                </c:pt>
                <c:pt idx="760" formatCode="General">
                  <c:v>0.55021190643310502</c:v>
                </c:pt>
                <c:pt idx="761" formatCode="General">
                  <c:v>0.49808534979820202</c:v>
                </c:pt>
                <c:pt idx="762" formatCode="General">
                  <c:v>0.51949816942214899</c:v>
                </c:pt>
                <c:pt idx="763" formatCode="General">
                  <c:v>0.51622128486633301</c:v>
                </c:pt>
                <c:pt idx="764" formatCode="General">
                  <c:v>0.54974758625030495</c:v>
                </c:pt>
                <c:pt idx="765" formatCode="General">
                  <c:v>0.55965894460678101</c:v>
                </c:pt>
                <c:pt idx="766" formatCode="General">
                  <c:v>0.63278532028198198</c:v>
                </c:pt>
                <c:pt idx="767" formatCode="General">
                  <c:v>0.540621578693389</c:v>
                </c:pt>
                <c:pt idx="768" formatCode="General">
                  <c:v>0.61905384063720703</c:v>
                </c:pt>
                <c:pt idx="769" formatCode="General">
                  <c:v>0.55255997180938698</c:v>
                </c:pt>
                <c:pt idx="770" formatCode="General">
                  <c:v>0.54447275400161699</c:v>
                </c:pt>
                <c:pt idx="771" formatCode="General">
                  <c:v>0.69304925203323298</c:v>
                </c:pt>
                <c:pt idx="772" formatCode="General">
                  <c:v>0.83121359348297097</c:v>
                </c:pt>
                <c:pt idx="773" formatCode="General">
                  <c:v>0.72356557846069303</c:v>
                </c:pt>
                <c:pt idx="774" formatCode="General">
                  <c:v>0.67322516441345204</c:v>
                </c:pt>
                <c:pt idx="775" formatCode="General">
                  <c:v>0.71578073501586903</c:v>
                </c:pt>
                <c:pt idx="776" formatCode="General">
                  <c:v>0.64891946315765303</c:v>
                </c:pt>
                <c:pt idx="777" formatCode="General">
                  <c:v>0.59612464904785101</c:v>
                </c:pt>
                <c:pt idx="778" formatCode="General">
                  <c:v>0.56720542907714799</c:v>
                </c:pt>
                <c:pt idx="779" formatCode="General">
                  <c:v>0.57254809141159002</c:v>
                </c:pt>
                <c:pt idx="780" formatCode="General">
                  <c:v>0.638405442237854</c:v>
                </c:pt>
                <c:pt idx="781" formatCode="General">
                  <c:v>0.58801925182342496</c:v>
                </c:pt>
                <c:pt idx="782" formatCode="General">
                  <c:v>0.61062300205230702</c:v>
                </c:pt>
                <c:pt idx="783" formatCode="General">
                  <c:v>0.61834269762039096</c:v>
                </c:pt>
                <c:pt idx="784" formatCode="General">
                  <c:v>0.60796582698821999</c:v>
                </c:pt>
                <c:pt idx="785" formatCode="General">
                  <c:v>0.61625498533248901</c:v>
                </c:pt>
                <c:pt idx="786" formatCode="General">
                  <c:v>0.62267267704009999</c:v>
                </c:pt>
                <c:pt idx="787" formatCode="General">
                  <c:v>0.645677149295806</c:v>
                </c:pt>
                <c:pt idx="788" formatCode="General">
                  <c:v>0.70562142133712702</c:v>
                </c:pt>
                <c:pt idx="789" formatCode="General">
                  <c:v>0.80047941207885698</c:v>
                </c:pt>
                <c:pt idx="790" formatCode="General">
                  <c:v>0.64925420284271196</c:v>
                </c:pt>
                <c:pt idx="791" formatCode="General">
                  <c:v>0.57099008560180597</c:v>
                </c:pt>
                <c:pt idx="792" formatCode="General">
                  <c:v>0.55146586894989003</c:v>
                </c:pt>
                <c:pt idx="793" formatCode="General">
                  <c:v>0.59641039371490401</c:v>
                </c:pt>
                <c:pt idx="794" formatCode="General">
                  <c:v>0.59124016761779696</c:v>
                </c:pt>
                <c:pt idx="795" formatCode="General">
                  <c:v>0.58405345678329401</c:v>
                </c:pt>
                <c:pt idx="796" formatCode="General">
                  <c:v>0.83216702938079801</c:v>
                </c:pt>
                <c:pt idx="797" formatCode="General">
                  <c:v>0.69854635000228804</c:v>
                </c:pt>
                <c:pt idx="798" formatCode="General">
                  <c:v>0.66829574108123702</c:v>
                </c:pt>
                <c:pt idx="799" formatCode="General">
                  <c:v>0.67940074205398504</c:v>
                </c:pt>
                <c:pt idx="800" formatCode="General">
                  <c:v>0.78826373815536499</c:v>
                </c:pt>
                <c:pt idx="801" formatCode="General">
                  <c:v>0.93560147285461404</c:v>
                </c:pt>
                <c:pt idx="802" formatCode="General">
                  <c:v>0.85134488344192505</c:v>
                </c:pt>
                <c:pt idx="803" formatCode="General">
                  <c:v>0.76032125949859597</c:v>
                </c:pt>
                <c:pt idx="804" formatCode="General">
                  <c:v>0.68079704046249301</c:v>
                </c:pt>
                <c:pt idx="805" formatCode="General">
                  <c:v>0.89346897602081299</c:v>
                </c:pt>
                <c:pt idx="806" formatCode="General">
                  <c:v>0.76511955261230402</c:v>
                </c:pt>
                <c:pt idx="807" formatCode="General">
                  <c:v>0.70137220621108998</c:v>
                </c:pt>
                <c:pt idx="808" formatCode="General">
                  <c:v>0.60968327522277799</c:v>
                </c:pt>
                <c:pt idx="809" formatCode="General">
                  <c:v>0.63488876819610596</c:v>
                </c:pt>
                <c:pt idx="810" formatCode="General">
                  <c:v>0.569019675254821</c:v>
                </c:pt>
                <c:pt idx="811" formatCode="General">
                  <c:v>0.60605907440185502</c:v>
                </c:pt>
                <c:pt idx="812" formatCode="General">
                  <c:v>0.60913401842117298</c:v>
                </c:pt>
                <c:pt idx="813" formatCode="General">
                  <c:v>0.65058237314224199</c:v>
                </c:pt>
                <c:pt idx="814" formatCode="General">
                  <c:v>0.63074600696563698</c:v>
                </c:pt>
                <c:pt idx="815" formatCode="General">
                  <c:v>0.58751368522643999</c:v>
                </c:pt>
                <c:pt idx="816" formatCode="General">
                  <c:v>0.59711289405822698</c:v>
                </c:pt>
                <c:pt idx="817" formatCode="General">
                  <c:v>0.75684928894042902</c:v>
                </c:pt>
                <c:pt idx="818" formatCode="General">
                  <c:v>0.67429733276367099</c:v>
                </c:pt>
                <c:pt idx="819" formatCode="General">
                  <c:v>0.60921728610992398</c:v>
                </c:pt>
                <c:pt idx="820" formatCode="General">
                  <c:v>0.684545457363128</c:v>
                </c:pt>
                <c:pt idx="821" formatCode="General">
                  <c:v>0.61043083667755105</c:v>
                </c:pt>
                <c:pt idx="822" formatCode="General">
                  <c:v>0.68197458982467596</c:v>
                </c:pt>
                <c:pt idx="823" formatCode="General">
                  <c:v>0.980982065200805</c:v>
                </c:pt>
                <c:pt idx="824" formatCode="General">
                  <c:v>0.93894445896148604</c:v>
                </c:pt>
                <c:pt idx="825" formatCode="General">
                  <c:v>0.68047213554382302</c:v>
                </c:pt>
                <c:pt idx="826" formatCode="General">
                  <c:v>0.60878509283065796</c:v>
                </c:pt>
                <c:pt idx="827" formatCode="General">
                  <c:v>1.0326515436172401</c:v>
                </c:pt>
                <c:pt idx="828" formatCode="General">
                  <c:v>0.72827911376953103</c:v>
                </c:pt>
                <c:pt idx="829" formatCode="General">
                  <c:v>0.72812980413436801</c:v>
                </c:pt>
                <c:pt idx="830" formatCode="General">
                  <c:v>0.66148185729980402</c:v>
                </c:pt>
                <c:pt idx="831" formatCode="General">
                  <c:v>0.60888224840164096</c:v>
                </c:pt>
                <c:pt idx="832" formatCode="General">
                  <c:v>0.61863899230956998</c:v>
                </c:pt>
                <c:pt idx="833" formatCode="General">
                  <c:v>0.71609234809875399</c:v>
                </c:pt>
                <c:pt idx="834" formatCode="General">
                  <c:v>0.70405042171478205</c:v>
                </c:pt>
                <c:pt idx="835" formatCode="General">
                  <c:v>0.71867579221725397</c:v>
                </c:pt>
                <c:pt idx="836" formatCode="General">
                  <c:v>0.68702620267867998</c:v>
                </c:pt>
                <c:pt idx="837" formatCode="General">
                  <c:v>0.68527412414550704</c:v>
                </c:pt>
                <c:pt idx="838" formatCode="General">
                  <c:v>0.84012198448181097</c:v>
                </c:pt>
                <c:pt idx="839" formatCode="General">
                  <c:v>0.71450763940811102</c:v>
                </c:pt>
                <c:pt idx="840" formatCode="General">
                  <c:v>0.94420218467712402</c:v>
                </c:pt>
                <c:pt idx="841" formatCode="General">
                  <c:v>1.1465330123901301</c:v>
                </c:pt>
                <c:pt idx="842" formatCode="General">
                  <c:v>0.83786922693252497</c:v>
                </c:pt>
                <c:pt idx="843" formatCode="General">
                  <c:v>0.80558395385742099</c:v>
                </c:pt>
                <c:pt idx="844" formatCode="General">
                  <c:v>0.69173926115036</c:v>
                </c:pt>
                <c:pt idx="845" formatCode="General">
                  <c:v>0.66566973924636796</c:v>
                </c:pt>
                <c:pt idx="846" formatCode="General">
                  <c:v>0.67215067148208596</c:v>
                </c:pt>
                <c:pt idx="847" formatCode="General">
                  <c:v>0.67794120311737005</c:v>
                </c:pt>
                <c:pt idx="848" formatCode="General">
                  <c:v>0.65079671144485396</c:v>
                </c:pt>
                <c:pt idx="849" formatCode="General">
                  <c:v>0.66610229015350297</c:v>
                </c:pt>
                <c:pt idx="850" formatCode="General">
                  <c:v>0.63643658161163297</c:v>
                </c:pt>
                <c:pt idx="851" formatCode="General">
                  <c:v>0.65207314491271895</c:v>
                </c:pt>
                <c:pt idx="852" formatCode="General">
                  <c:v>0.64304596185684204</c:v>
                </c:pt>
                <c:pt idx="853" formatCode="General">
                  <c:v>0.64222282171249301</c:v>
                </c:pt>
                <c:pt idx="854" formatCode="General">
                  <c:v>0.68224936723709095</c:v>
                </c:pt>
                <c:pt idx="855" formatCode="General">
                  <c:v>0.85211718082427901</c:v>
                </c:pt>
                <c:pt idx="856" formatCode="General">
                  <c:v>1.03439712524414</c:v>
                </c:pt>
                <c:pt idx="857" formatCode="General">
                  <c:v>0.83472335338592496</c:v>
                </c:pt>
                <c:pt idx="858" formatCode="General">
                  <c:v>0.82174456119537298</c:v>
                </c:pt>
                <c:pt idx="859" formatCode="General">
                  <c:v>0.73380404710769598</c:v>
                </c:pt>
                <c:pt idx="860" formatCode="General">
                  <c:v>0.62208831310272195</c:v>
                </c:pt>
                <c:pt idx="861" formatCode="General">
                  <c:v>0.68142342567443803</c:v>
                </c:pt>
                <c:pt idx="862" formatCode="General">
                  <c:v>0.76158887147903398</c:v>
                </c:pt>
                <c:pt idx="863" formatCode="General">
                  <c:v>0.88257414102554299</c:v>
                </c:pt>
                <c:pt idx="864" formatCode="General">
                  <c:v>0.76256537437438898</c:v>
                </c:pt>
                <c:pt idx="865" formatCode="General">
                  <c:v>0.79346156120300204</c:v>
                </c:pt>
                <c:pt idx="866" formatCode="General">
                  <c:v>1.09005975723266</c:v>
                </c:pt>
                <c:pt idx="867" formatCode="General">
                  <c:v>0.96768850088119496</c:v>
                </c:pt>
                <c:pt idx="868" formatCode="General">
                  <c:v>0.94403374195098799</c:v>
                </c:pt>
                <c:pt idx="869" formatCode="General">
                  <c:v>0.97473233938217096</c:v>
                </c:pt>
                <c:pt idx="870" formatCode="General">
                  <c:v>0.83499068021774203</c:v>
                </c:pt>
                <c:pt idx="871" formatCode="General">
                  <c:v>0.67518681287765503</c:v>
                </c:pt>
                <c:pt idx="872" formatCode="General">
                  <c:v>0.64169287681579501</c:v>
                </c:pt>
                <c:pt idx="873" formatCode="General">
                  <c:v>0.75370562076568604</c:v>
                </c:pt>
                <c:pt idx="874" formatCode="General">
                  <c:v>0.70885682106018</c:v>
                </c:pt>
                <c:pt idx="875" formatCode="General">
                  <c:v>0.77849310636520297</c:v>
                </c:pt>
                <c:pt idx="876" formatCode="General">
                  <c:v>1.20413410663604</c:v>
                </c:pt>
                <c:pt idx="877" formatCode="General">
                  <c:v>1.28800737857818</c:v>
                </c:pt>
                <c:pt idx="878" formatCode="General">
                  <c:v>0.87381428480148304</c:v>
                </c:pt>
                <c:pt idx="879" formatCode="General">
                  <c:v>0.90353906154632502</c:v>
                </c:pt>
                <c:pt idx="880" formatCode="General">
                  <c:v>0.81453388929366999</c:v>
                </c:pt>
                <c:pt idx="881" formatCode="General">
                  <c:v>0.73908138275146396</c:v>
                </c:pt>
                <c:pt idx="882" formatCode="General">
                  <c:v>0.97446769475936801</c:v>
                </c:pt>
                <c:pt idx="883" formatCode="General">
                  <c:v>1.20928442478179</c:v>
                </c:pt>
                <c:pt idx="884" formatCode="General">
                  <c:v>1.1132405996322601</c:v>
                </c:pt>
                <c:pt idx="885" formatCode="General">
                  <c:v>0.85741609334945601</c:v>
                </c:pt>
                <c:pt idx="886" formatCode="General">
                  <c:v>1.01635789871215</c:v>
                </c:pt>
                <c:pt idx="887" formatCode="General">
                  <c:v>1.04474461078643</c:v>
                </c:pt>
                <c:pt idx="888" formatCode="General">
                  <c:v>0.79942250251769997</c:v>
                </c:pt>
                <c:pt idx="889" formatCode="General">
                  <c:v>0.81255441904067904</c:v>
                </c:pt>
                <c:pt idx="890" formatCode="General">
                  <c:v>1.03151524066925</c:v>
                </c:pt>
                <c:pt idx="891" formatCode="General">
                  <c:v>1.4850105047225901</c:v>
                </c:pt>
                <c:pt idx="892" formatCode="General">
                  <c:v>0.90585261583328203</c:v>
                </c:pt>
                <c:pt idx="893" formatCode="General">
                  <c:v>0.89095765352249101</c:v>
                </c:pt>
                <c:pt idx="894" formatCode="General">
                  <c:v>0.90638393163680997</c:v>
                </c:pt>
                <c:pt idx="895" formatCode="General">
                  <c:v>0.85286611318588201</c:v>
                </c:pt>
                <c:pt idx="896" formatCode="General">
                  <c:v>0.89633285999298096</c:v>
                </c:pt>
                <c:pt idx="897" formatCode="General">
                  <c:v>0.92147356271743697</c:v>
                </c:pt>
                <c:pt idx="898" formatCode="General">
                  <c:v>0.93701589107513406</c:v>
                </c:pt>
                <c:pt idx="899" formatCode="General">
                  <c:v>0.87216997146606401</c:v>
                </c:pt>
                <c:pt idx="900" formatCode="General">
                  <c:v>0.89662879705428999</c:v>
                </c:pt>
                <c:pt idx="901" formatCode="General">
                  <c:v>0.94452804327011097</c:v>
                </c:pt>
                <c:pt idx="902" formatCode="General">
                  <c:v>0.91747194528579701</c:v>
                </c:pt>
                <c:pt idx="903" formatCode="General">
                  <c:v>0.85699486732482899</c:v>
                </c:pt>
                <c:pt idx="904" formatCode="General">
                  <c:v>0.87976574897766102</c:v>
                </c:pt>
                <c:pt idx="905" formatCode="General">
                  <c:v>1.14540791511535</c:v>
                </c:pt>
                <c:pt idx="906" formatCode="General">
                  <c:v>1.02925240993499</c:v>
                </c:pt>
                <c:pt idx="907" formatCode="General">
                  <c:v>1.14992976188659</c:v>
                </c:pt>
                <c:pt idx="908" formatCode="General">
                  <c:v>1.57505166530609</c:v>
                </c:pt>
                <c:pt idx="909" formatCode="General">
                  <c:v>1.12646424770355</c:v>
                </c:pt>
                <c:pt idx="910" formatCode="General">
                  <c:v>1.33834600448608</c:v>
                </c:pt>
                <c:pt idx="911" formatCode="General">
                  <c:v>1.0607154369354199</c:v>
                </c:pt>
                <c:pt idx="912" formatCode="General">
                  <c:v>0.99523198604583696</c:v>
                </c:pt>
                <c:pt idx="913" formatCode="General">
                  <c:v>1.1130355596542301</c:v>
                </c:pt>
                <c:pt idx="914" formatCode="General">
                  <c:v>0.96788758039474398</c:v>
                </c:pt>
                <c:pt idx="915" formatCode="General">
                  <c:v>1.23597300052642</c:v>
                </c:pt>
                <c:pt idx="916" formatCode="General">
                  <c:v>1.0615210533142001</c:v>
                </c:pt>
                <c:pt idx="917" formatCode="General">
                  <c:v>1.08754611015319</c:v>
                </c:pt>
                <c:pt idx="918" formatCode="General">
                  <c:v>0.935288965702056</c:v>
                </c:pt>
                <c:pt idx="919" formatCode="General">
                  <c:v>1.35251700878143</c:v>
                </c:pt>
                <c:pt idx="920" formatCode="General">
                  <c:v>0.95113366842269897</c:v>
                </c:pt>
                <c:pt idx="921" formatCode="General">
                  <c:v>0.89683729410171498</c:v>
                </c:pt>
                <c:pt idx="922" formatCode="General">
                  <c:v>0.99191457033157304</c:v>
                </c:pt>
                <c:pt idx="923" formatCode="General">
                  <c:v>2.36971783638</c:v>
                </c:pt>
                <c:pt idx="924" formatCode="General">
                  <c:v>1.00733029842376</c:v>
                </c:pt>
                <c:pt idx="925" formatCode="General">
                  <c:v>0.87886685132980302</c:v>
                </c:pt>
                <c:pt idx="926" formatCode="General">
                  <c:v>0.88981318473815896</c:v>
                </c:pt>
                <c:pt idx="927" formatCode="General">
                  <c:v>1.2252073287963801</c:v>
                </c:pt>
                <c:pt idx="928" formatCode="General">
                  <c:v>0.98890322446823098</c:v>
                </c:pt>
                <c:pt idx="929" formatCode="General">
                  <c:v>1.1361842155456501</c:v>
                </c:pt>
                <c:pt idx="930" formatCode="General">
                  <c:v>1.06212306022644</c:v>
                </c:pt>
                <c:pt idx="931" formatCode="General">
                  <c:v>0.88243210315704301</c:v>
                </c:pt>
                <c:pt idx="932" formatCode="General">
                  <c:v>0.88591164350509599</c:v>
                </c:pt>
                <c:pt idx="933" formatCode="General">
                  <c:v>0.99752515554428101</c:v>
                </c:pt>
                <c:pt idx="934" formatCode="General">
                  <c:v>1.0540367364883401</c:v>
                </c:pt>
                <c:pt idx="935" formatCode="General">
                  <c:v>0.99586641788482599</c:v>
                </c:pt>
                <c:pt idx="936" formatCode="General">
                  <c:v>0.98195475339889504</c:v>
                </c:pt>
                <c:pt idx="937" formatCode="General">
                  <c:v>0.94566571712493896</c:v>
                </c:pt>
                <c:pt idx="938" formatCode="General">
                  <c:v>0.94136363267898504</c:v>
                </c:pt>
                <c:pt idx="939" formatCode="General">
                  <c:v>0.97310906648635798</c:v>
                </c:pt>
                <c:pt idx="940" formatCode="General">
                  <c:v>0.88753563165664595</c:v>
                </c:pt>
                <c:pt idx="941" formatCode="General">
                  <c:v>1.00548231601715</c:v>
                </c:pt>
                <c:pt idx="942" formatCode="General">
                  <c:v>0.86354523897170998</c:v>
                </c:pt>
                <c:pt idx="943" formatCode="General">
                  <c:v>1.02826511859893</c:v>
                </c:pt>
                <c:pt idx="944" formatCode="General">
                  <c:v>0.89974087476730302</c:v>
                </c:pt>
                <c:pt idx="945" formatCode="General">
                  <c:v>1.05176889896392</c:v>
                </c:pt>
                <c:pt idx="946" formatCode="General">
                  <c:v>1.2828941345214799</c:v>
                </c:pt>
                <c:pt idx="947" formatCode="General">
                  <c:v>1.27882087230682</c:v>
                </c:pt>
                <c:pt idx="948" formatCode="General">
                  <c:v>1.32630467414855</c:v>
                </c:pt>
                <c:pt idx="949" formatCode="General">
                  <c:v>1.2680625915527299</c:v>
                </c:pt>
                <c:pt idx="950" formatCode="General">
                  <c:v>1.05651223659515</c:v>
                </c:pt>
                <c:pt idx="951" formatCode="General">
                  <c:v>0.88660132884979204</c:v>
                </c:pt>
                <c:pt idx="952" formatCode="General">
                  <c:v>0.99056661128997803</c:v>
                </c:pt>
                <c:pt idx="953" formatCode="General">
                  <c:v>0.95236468315124501</c:v>
                </c:pt>
                <c:pt idx="954" formatCode="General">
                  <c:v>1.04010081291198</c:v>
                </c:pt>
                <c:pt idx="955" formatCode="General">
                  <c:v>1.1141064167022701</c:v>
                </c:pt>
                <c:pt idx="956" formatCode="General">
                  <c:v>0.96944892406463601</c:v>
                </c:pt>
                <c:pt idx="957" formatCode="General">
                  <c:v>0.94034314155578602</c:v>
                </c:pt>
                <c:pt idx="958" formatCode="General">
                  <c:v>0.79615229368209794</c:v>
                </c:pt>
                <c:pt idx="959" formatCode="General">
                  <c:v>0.86550527811050404</c:v>
                </c:pt>
                <c:pt idx="960" formatCode="General">
                  <c:v>0.87119966745376498</c:v>
                </c:pt>
                <c:pt idx="961" formatCode="General">
                  <c:v>0.85975086688995295</c:v>
                </c:pt>
                <c:pt idx="962" formatCode="General">
                  <c:v>0.83026587963104204</c:v>
                </c:pt>
                <c:pt idx="963" formatCode="General">
                  <c:v>0.89161592721938998</c:v>
                </c:pt>
                <c:pt idx="964" formatCode="General">
                  <c:v>0.93803524971008301</c:v>
                </c:pt>
                <c:pt idx="965" formatCode="General">
                  <c:v>0.87231349945068304</c:v>
                </c:pt>
                <c:pt idx="966" formatCode="General">
                  <c:v>0.84198904037475497</c:v>
                </c:pt>
                <c:pt idx="967" formatCode="General">
                  <c:v>0.82812952995300204</c:v>
                </c:pt>
                <c:pt idx="968" formatCode="General">
                  <c:v>1.1215418577194201</c:v>
                </c:pt>
                <c:pt idx="969" formatCode="General">
                  <c:v>1.2819300889968801</c:v>
                </c:pt>
                <c:pt idx="970" formatCode="General">
                  <c:v>0.94847375154495195</c:v>
                </c:pt>
                <c:pt idx="971" formatCode="General">
                  <c:v>1.0395817756652801</c:v>
                </c:pt>
                <c:pt idx="972" formatCode="General">
                  <c:v>0.98850715160369795</c:v>
                </c:pt>
                <c:pt idx="973" formatCode="General">
                  <c:v>0.905614733695983</c:v>
                </c:pt>
                <c:pt idx="974" formatCode="General">
                  <c:v>0.93474090099334695</c:v>
                </c:pt>
                <c:pt idx="975" formatCode="General">
                  <c:v>0.99079233407974199</c:v>
                </c:pt>
                <c:pt idx="976" formatCode="General">
                  <c:v>0.94805866479873602</c:v>
                </c:pt>
                <c:pt idx="977" formatCode="General">
                  <c:v>0.99711149930953902</c:v>
                </c:pt>
                <c:pt idx="978" formatCode="General">
                  <c:v>1.0758577585220299</c:v>
                </c:pt>
                <c:pt idx="979" formatCode="General">
                  <c:v>1.0220210552215501</c:v>
                </c:pt>
                <c:pt idx="980" formatCode="General">
                  <c:v>1.0396440029144201</c:v>
                </c:pt>
                <c:pt idx="981" formatCode="General">
                  <c:v>0.92002749443054199</c:v>
                </c:pt>
                <c:pt idx="982" formatCode="General">
                  <c:v>0.99071848392486495</c:v>
                </c:pt>
                <c:pt idx="983" formatCode="General">
                  <c:v>1.40552353858947</c:v>
                </c:pt>
                <c:pt idx="984" formatCode="General">
                  <c:v>0.96081578731536799</c:v>
                </c:pt>
                <c:pt idx="985" formatCode="General">
                  <c:v>0.97103756666183405</c:v>
                </c:pt>
                <c:pt idx="986" formatCode="General">
                  <c:v>0.99489957094192505</c:v>
                </c:pt>
                <c:pt idx="987" formatCode="General">
                  <c:v>0.97854745388030995</c:v>
                </c:pt>
                <c:pt idx="988" formatCode="General">
                  <c:v>1.04889571666717</c:v>
                </c:pt>
                <c:pt idx="989" formatCode="General">
                  <c:v>1.0479933023452701</c:v>
                </c:pt>
                <c:pt idx="990" formatCode="General">
                  <c:v>0.97231334447860696</c:v>
                </c:pt>
                <c:pt idx="991" formatCode="General">
                  <c:v>0.99506789445876997</c:v>
                </c:pt>
                <c:pt idx="992" formatCode="General">
                  <c:v>0.99481701850891102</c:v>
                </c:pt>
                <c:pt idx="993" formatCode="General">
                  <c:v>0.99256622791290205</c:v>
                </c:pt>
                <c:pt idx="994" formatCode="General">
                  <c:v>1.0358364582061701</c:v>
                </c:pt>
                <c:pt idx="995" formatCode="General">
                  <c:v>1.13063204288482</c:v>
                </c:pt>
                <c:pt idx="996" formatCode="General">
                  <c:v>1.0831773281097401</c:v>
                </c:pt>
                <c:pt idx="997" formatCode="General">
                  <c:v>0.96624577045440596</c:v>
                </c:pt>
                <c:pt idx="998" formatCode="General">
                  <c:v>0.99906080961227395</c:v>
                </c:pt>
                <c:pt idx="999" formatCode="General">
                  <c:v>1.00610864162445</c:v>
                </c:pt>
                <c:pt idx="1000" formatCode="General">
                  <c:v>0.99549907445907504</c:v>
                </c:pt>
                <c:pt idx="1001" formatCode="General">
                  <c:v>1.0043144226074201</c:v>
                </c:pt>
                <c:pt idx="1002" formatCode="General">
                  <c:v>0.98726767301559404</c:v>
                </c:pt>
                <c:pt idx="1003" formatCode="General">
                  <c:v>1.0157455205917301</c:v>
                </c:pt>
                <c:pt idx="1004" formatCode="General">
                  <c:v>1.04402923583984</c:v>
                </c:pt>
                <c:pt idx="1005" formatCode="General">
                  <c:v>1.02268743515014</c:v>
                </c:pt>
                <c:pt idx="1006" formatCode="General">
                  <c:v>1.0419448614120399</c:v>
                </c:pt>
                <c:pt idx="1007" formatCode="General">
                  <c:v>1.16823458671569</c:v>
                </c:pt>
                <c:pt idx="1008" formatCode="General">
                  <c:v>1.0557096004486</c:v>
                </c:pt>
                <c:pt idx="1009" formatCode="General">
                  <c:v>1.1980451345443699</c:v>
                </c:pt>
                <c:pt idx="1010" formatCode="General">
                  <c:v>0.99859374761581399</c:v>
                </c:pt>
                <c:pt idx="1011" formatCode="General">
                  <c:v>1.03726971149444</c:v>
                </c:pt>
                <c:pt idx="1012" formatCode="General">
                  <c:v>1.0464826822280799</c:v>
                </c:pt>
                <c:pt idx="1013" formatCode="General">
                  <c:v>1.0150684118270801</c:v>
                </c:pt>
                <c:pt idx="1014" formatCode="General">
                  <c:v>1.0274988412857</c:v>
                </c:pt>
                <c:pt idx="1015" formatCode="General">
                  <c:v>1.1379908323287899</c:v>
                </c:pt>
                <c:pt idx="1016" formatCode="General">
                  <c:v>1.1388697624206501</c:v>
                </c:pt>
                <c:pt idx="1017" formatCode="General">
                  <c:v>1.07655048370361</c:v>
                </c:pt>
                <c:pt idx="1018" formatCode="General">
                  <c:v>1.08933329582214</c:v>
                </c:pt>
                <c:pt idx="1019" formatCode="General">
                  <c:v>1.0464407205581601</c:v>
                </c:pt>
                <c:pt idx="1020" formatCode="General">
                  <c:v>1.1868975162506099</c:v>
                </c:pt>
                <c:pt idx="1021" formatCode="General">
                  <c:v>1.0657651424407899</c:v>
                </c:pt>
                <c:pt idx="1022" formatCode="General">
                  <c:v>1.25657033920288</c:v>
                </c:pt>
                <c:pt idx="1023" formatCode="General">
                  <c:v>1.1424648761749201</c:v>
                </c:pt>
                <c:pt idx="1024" formatCode="General">
                  <c:v>1.0844497680664</c:v>
                </c:pt>
                <c:pt idx="1025" formatCode="General">
                  <c:v>1.22649633884429</c:v>
                </c:pt>
                <c:pt idx="1026" formatCode="General">
                  <c:v>1.0925551652908301</c:v>
                </c:pt>
                <c:pt idx="1027" formatCode="General">
                  <c:v>1.1041343212127599</c:v>
                </c:pt>
                <c:pt idx="1028" formatCode="General">
                  <c:v>1.2236518859863199</c:v>
                </c:pt>
                <c:pt idx="1029" formatCode="General">
                  <c:v>1.0773224830627399</c:v>
                </c:pt>
                <c:pt idx="1030" formatCode="General">
                  <c:v>1.05762338638305</c:v>
                </c:pt>
                <c:pt idx="1031" formatCode="General">
                  <c:v>1.18414282798767</c:v>
                </c:pt>
                <c:pt idx="1032" formatCode="General">
                  <c:v>1.14422571659088</c:v>
                </c:pt>
                <c:pt idx="1033" formatCode="General">
                  <c:v>1.2463083267211901</c:v>
                </c:pt>
                <c:pt idx="1034" formatCode="General">
                  <c:v>1.3666146993637001</c:v>
                </c:pt>
                <c:pt idx="1035" formatCode="General">
                  <c:v>1.2637398242950399</c:v>
                </c:pt>
                <c:pt idx="1036" formatCode="General">
                  <c:v>1.0441004037857</c:v>
                </c:pt>
                <c:pt idx="1037" formatCode="General">
                  <c:v>1.1246044635772701</c:v>
                </c:pt>
                <c:pt idx="1038" formatCode="General">
                  <c:v>1.1845690011978101</c:v>
                </c:pt>
                <c:pt idx="1039" formatCode="General">
                  <c:v>1.1332768201828001</c:v>
                </c:pt>
                <c:pt idx="1040" formatCode="General">
                  <c:v>1.2005914449691699</c:v>
                </c:pt>
                <c:pt idx="1041" formatCode="General">
                  <c:v>1.16565608978271</c:v>
                </c:pt>
                <c:pt idx="1042" formatCode="General">
                  <c:v>1.1462826728820801</c:v>
                </c:pt>
                <c:pt idx="1043" formatCode="General">
                  <c:v>1.1659185886382999</c:v>
                </c:pt>
                <c:pt idx="1044" formatCode="General">
                  <c:v>1.1714016199111901</c:v>
                </c:pt>
                <c:pt idx="1045" formatCode="General">
                  <c:v>1.1688362360000599</c:v>
                </c:pt>
                <c:pt idx="1046" formatCode="General">
                  <c:v>1.1494495868682799</c:v>
                </c:pt>
                <c:pt idx="1047" formatCode="General">
                  <c:v>1.1379141807556099</c:v>
                </c:pt>
                <c:pt idx="1048" formatCode="General">
                  <c:v>1.20340168476104</c:v>
                </c:pt>
                <c:pt idx="1049" formatCode="General">
                  <c:v>1.1959375143051101</c:v>
                </c:pt>
                <c:pt idx="1050" formatCode="General">
                  <c:v>1.3008497953414899</c:v>
                </c:pt>
                <c:pt idx="1051" formatCode="General">
                  <c:v>1.34062135219573</c:v>
                </c:pt>
                <c:pt idx="1052" formatCode="General">
                  <c:v>1.12730872631073</c:v>
                </c:pt>
                <c:pt idx="1053" formatCode="General">
                  <c:v>1.6328994035720801</c:v>
                </c:pt>
                <c:pt idx="1054" formatCode="General">
                  <c:v>1.16517746448516</c:v>
                </c:pt>
                <c:pt idx="1055" formatCode="General">
                  <c:v>1.3965938091278001</c:v>
                </c:pt>
                <c:pt idx="1056" formatCode="General">
                  <c:v>1.1813503503799401</c:v>
                </c:pt>
                <c:pt idx="1057" formatCode="General">
                  <c:v>1.14788174629211</c:v>
                </c:pt>
                <c:pt idx="1058" formatCode="General">
                  <c:v>1.2455418109893699</c:v>
                </c:pt>
                <c:pt idx="1059" formatCode="General">
                  <c:v>1.39905965328216</c:v>
                </c:pt>
                <c:pt idx="1060" formatCode="General">
                  <c:v>1.67759704589843</c:v>
                </c:pt>
                <c:pt idx="1061" formatCode="General">
                  <c:v>1.37867450714111</c:v>
                </c:pt>
                <c:pt idx="1062" formatCode="General">
                  <c:v>1.47854948043823</c:v>
                </c:pt>
                <c:pt idx="1063" formatCode="General">
                  <c:v>1.38050556182861</c:v>
                </c:pt>
                <c:pt idx="1064" formatCode="General">
                  <c:v>1.49203336238861</c:v>
                </c:pt>
                <c:pt idx="1065" formatCode="General">
                  <c:v>1.5605452060699401</c:v>
                </c:pt>
                <c:pt idx="1066" formatCode="General">
                  <c:v>1.24576103687286</c:v>
                </c:pt>
                <c:pt idx="1067" formatCode="General">
                  <c:v>1.18974173069</c:v>
                </c:pt>
                <c:pt idx="1068" formatCode="General">
                  <c:v>1.19789910316467</c:v>
                </c:pt>
                <c:pt idx="1069" formatCode="General">
                  <c:v>1.2092244625091499</c:v>
                </c:pt>
                <c:pt idx="1070" formatCode="General">
                  <c:v>3.4290862083435001</c:v>
                </c:pt>
                <c:pt idx="1071" formatCode="General">
                  <c:v>1.71075451374053</c:v>
                </c:pt>
                <c:pt idx="1072" formatCode="General">
                  <c:v>2.13519215583801</c:v>
                </c:pt>
                <c:pt idx="1073" formatCode="General">
                  <c:v>1.87045645713806</c:v>
                </c:pt>
                <c:pt idx="1074" formatCode="General">
                  <c:v>1.3372652530670099</c:v>
                </c:pt>
                <c:pt idx="1075" formatCode="General">
                  <c:v>1.2999751567840501</c:v>
                </c:pt>
                <c:pt idx="1076" formatCode="General">
                  <c:v>1.20493924617767</c:v>
                </c:pt>
                <c:pt idx="1077" formatCode="General">
                  <c:v>1.1934356689453101</c:v>
                </c:pt>
                <c:pt idx="1078" formatCode="General">
                  <c:v>1.4469531774520801</c:v>
                </c:pt>
                <c:pt idx="1079" formatCode="General">
                  <c:v>3.3116176128387398</c:v>
                </c:pt>
                <c:pt idx="1080" formatCode="General">
                  <c:v>3.3720529079437198</c:v>
                </c:pt>
                <c:pt idx="1081" formatCode="General">
                  <c:v>2.95415830612182</c:v>
                </c:pt>
                <c:pt idx="1082" formatCode="General">
                  <c:v>1.2116070985794001</c:v>
                </c:pt>
                <c:pt idx="1083" formatCode="General">
                  <c:v>1.2841448783874501</c:v>
                </c:pt>
                <c:pt idx="1084" formatCode="General">
                  <c:v>1.2468411922454801</c:v>
                </c:pt>
                <c:pt idx="1085" formatCode="General">
                  <c:v>1.3439750671386701</c:v>
                </c:pt>
                <c:pt idx="1086" formatCode="General">
                  <c:v>1.2474273443221999</c:v>
                </c:pt>
                <c:pt idx="1087" formatCode="General">
                  <c:v>1.32809090614318</c:v>
                </c:pt>
                <c:pt idx="1088" formatCode="General">
                  <c:v>1.31870830059051</c:v>
                </c:pt>
                <c:pt idx="1089" formatCode="General">
                  <c:v>1.2720876932144101</c:v>
                </c:pt>
                <c:pt idx="1090" formatCode="General">
                  <c:v>1.3090317249298</c:v>
                </c:pt>
                <c:pt idx="1091" formatCode="General">
                  <c:v>1.3117090463638299</c:v>
                </c:pt>
                <c:pt idx="1092" formatCode="General">
                  <c:v>1.26080775260925</c:v>
                </c:pt>
                <c:pt idx="1093" formatCode="General">
                  <c:v>1.26065909862518</c:v>
                </c:pt>
                <c:pt idx="1094" formatCode="General">
                  <c:v>1.2401752471923799</c:v>
                </c:pt>
                <c:pt idx="1095" formatCode="General">
                  <c:v>1.2366462945938099</c:v>
                </c:pt>
                <c:pt idx="1096" formatCode="General">
                  <c:v>1.2345942258834799</c:v>
                </c:pt>
                <c:pt idx="1097" formatCode="General">
                  <c:v>1.34944188594818</c:v>
                </c:pt>
                <c:pt idx="1098" formatCode="General">
                  <c:v>1.3305246829986499</c:v>
                </c:pt>
                <c:pt idx="1099" formatCode="General">
                  <c:v>1.2741641998291</c:v>
                </c:pt>
                <c:pt idx="1100" formatCode="General">
                  <c:v>1.31729435920715</c:v>
                </c:pt>
                <c:pt idx="1101" formatCode="General">
                  <c:v>1.3908778429031301</c:v>
                </c:pt>
                <c:pt idx="1102" formatCode="General">
                  <c:v>1.18714618682861</c:v>
                </c:pt>
                <c:pt idx="1103" formatCode="General">
                  <c:v>1.3485293388366699</c:v>
                </c:pt>
                <c:pt idx="1104" formatCode="General">
                  <c:v>1.3102831840515099</c:v>
                </c:pt>
                <c:pt idx="1105" formatCode="General">
                  <c:v>1.5439975261688199</c:v>
                </c:pt>
                <c:pt idx="1106" formatCode="General">
                  <c:v>1.4054985046386701</c:v>
                </c:pt>
                <c:pt idx="1107" formatCode="General">
                  <c:v>1.2291402816772401</c:v>
                </c:pt>
                <c:pt idx="1108" formatCode="General">
                  <c:v>1.13769054412841</c:v>
                </c:pt>
                <c:pt idx="1109" formatCode="General">
                  <c:v>1.2356654405593801</c:v>
                </c:pt>
                <c:pt idx="1110" formatCode="General">
                  <c:v>1.2501966953277499</c:v>
                </c:pt>
                <c:pt idx="1111" formatCode="General">
                  <c:v>1.1201417446136399</c:v>
                </c:pt>
                <c:pt idx="1112" formatCode="General">
                  <c:v>1.12442255020141</c:v>
                </c:pt>
                <c:pt idx="1113" formatCode="General">
                  <c:v>1.1265635490417401</c:v>
                </c:pt>
                <c:pt idx="1114" formatCode="General">
                  <c:v>1.1180565357208201</c:v>
                </c:pt>
                <c:pt idx="1115" formatCode="General">
                  <c:v>1.1367050409317001</c:v>
                </c:pt>
                <c:pt idx="1116" formatCode="General">
                  <c:v>1.17168056964874</c:v>
                </c:pt>
                <c:pt idx="1117" formatCode="General">
                  <c:v>1.1014553308486901</c:v>
                </c:pt>
                <c:pt idx="1118" formatCode="General">
                  <c:v>1.1070708036422701</c:v>
                </c:pt>
                <c:pt idx="1119" formatCode="General">
                  <c:v>1.0926145315170199</c:v>
                </c:pt>
                <c:pt idx="1120" formatCode="General">
                  <c:v>1.0936032533645601</c:v>
                </c:pt>
                <c:pt idx="1121" formatCode="General">
                  <c:v>1.1055046319961499</c:v>
                </c:pt>
                <c:pt idx="1122" formatCode="General">
                  <c:v>1.1646826267242401</c:v>
                </c:pt>
                <c:pt idx="1123" formatCode="General">
                  <c:v>1.19825279712677</c:v>
                </c:pt>
                <c:pt idx="1124" formatCode="General">
                  <c:v>1.11692726612091</c:v>
                </c:pt>
                <c:pt idx="1125" formatCode="General">
                  <c:v>1.1167078018188401</c:v>
                </c:pt>
                <c:pt idx="1126" formatCode="General">
                  <c:v>1.0867167711257899</c:v>
                </c:pt>
                <c:pt idx="1127" formatCode="General">
                  <c:v>1.17841780185699</c:v>
                </c:pt>
                <c:pt idx="1128" formatCode="General">
                  <c:v>1.13250112533569</c:v>
                </c:pt>
                <c:pt idx="1129" formatCode="General">
                  <c:v>1.1389877796173</c:v>
                </c:pt>
                <c:pt idx="1130" formatCode="General">
                  <c:v>1.1090060472488401</c:v>
                </c:pt>
                <c:pt idx="1131" formatCode="General">
                  <c:v>1.1021801233291599</c:v>
                </c:pt>
                <c:pt idx="1132" formatCode="General">
                  <c:v>1.10086798667907</c:v>
                </c:pt>
                <c:pt idx="1133" formatCode="General">
                  <c:v>1.11621630191802</c:v>
                </c:pt>
                <c:pt idx="1134" formatCode="General">
                  <c:v>1.12692439556121</c:v>
                </c:pt>
                <c:pt idx="1135" formatCode="General">
                  <c:v>1.1809440851211499</c:v>
                </c:pt>
                <c:pt idx="1136" formatCode="General">
                  <c:v>1.2100524902343699</c:v>
                </c:pt>
                <c:pt idx="1137" formatCode="General">
                  <c:v>1.18061864376068</c:v>
                </c:pt>
                <c:pt idx="1138" formatCode="General">
                  <c:v>1.15229892730712</c:v>
                </c:pt>
                <c:pt idx="1139" formatCode="General">
                  <c:v>1.1255234479904099</c:v>
                </c:pt>
                <c:pt idx="1140" formatCode="General">
                  <c:v>1.1662188768386801</c:v>
                </c:pt>
                <c:pt idx="1141" formatCode="General">
                  <c:v>1.17599880695343</c:v>
                </c:pt>
                <c:pt idx="1142" formatCode="General">
                  <c:v>1.1754626035690301</c:v>
                </c:pt>
                <c:pt idx="1143" formatCode="General">
                  <c:v>1.1978302001953101</c:v>
                </c:pt>
                <c:pt idx="1144" formatCode="General">
                  <c:v>1.16315698623657</c:v>
                </c:pt>
                <c:pt idx="1145" formatCode="General">
                  <c:v>1.14377748966217</c:v>
                </c:pt>
                <c:pt idx="1146" formatCode="General">
                  <c:v>1.1786129474639799</c:v>
                </c:pt>
                <c:pt idx="1147" formatCode="General">
                  <c:v>1.1597588062286299</c:v>
                </c:pt>
                <c:pt idx="1148" formatCode="General">
                  <c:v>1.1655796766281099</c:v>
                </c:pt>
                <c:pt idx="1149" formatCode="General">
                  <c:v>1.3329715728759699</c:v>
                </c:pt>
                <c:pt idx="1150" formatCode="General">
                  <c:v>1.1106315851211499</c:v>
                </c:pt>
                <c:pt idx="1151" formatCode="General">
                  <c:v>1.2065613269805899</c:v>
                </c:pt>
                <c:pt idx="1152" formatCode="General">
                  <c:v>1.2297579050064</c:v>
                </c:pt>
                <c:pt idx="1153" formatCode="General">
                  <c:v>1.17233455181121</c:v>
                </c:pt>
                <c:pt idx="1154" formatCode="General">
                  <c:v>1.2044259309768599</c:v>
                </c:pt>
                <c:pt idx="1155" formatCode="General">
                  <c:v>1.1731210947036701</c:v>
                </c:pt>
                <c:pt idx="1156" formatCode="General">
                  <c:v>1.13851010799407</c:v>
                </c:pt>
                <c:pt idx="1157" formatCode="General">
                  <c:v>1.2055590152740401</c:v>
                </c:pt>
                <c:pt idx="1158" formatCode="General">
                  <c:v>1.19909703731536</c:v>
                </c:pt>
                <c:pt idx="1159" formatCode="General">
                  <c:v>1.15251660346984</c:v>
                </c:pt>
                <c:pt idx="1160" formatCode="General">
                  <c:v>1.1318120956420801</c:v>
                </c:pt>
                <c:pt idx="1161" formatCode="General">
                  <c:v>1.13893842697143</c:v>
                </c:pt>
                <c:pt idx="1162" formatCode="General">
                  <c:v>1.2481707334518399</c:v>
                </c:pt>
                <c:pt idx="1163" formatCode="General">
                  <c:v>1.1838960647582999</c:v>
                </c:pt>
                <c:pt idx="1164" formatCode="General">
                  <c:v>1.1576052904128999</c:v>
                </c:pt>
                <c:pt idx="1165" formatCode="General">
                  <c:v>1.1941325664520199</c:v>
                </c:pt>
                <c:pt idx="1166" formatCode="General">
                  <c:v>1.1912640333175599</c:v>
                </c:pt>
                <c:pt idx="1167" formatCode="General">
                  <c:v>1.1996645927429199</c:v>
                </c:pt>
                <c:pt idx="1168" formatCode="General">
                  <c:v>1.19226109981536</c:v>
                </c:pt>
                <c:pt idx="1169" formatCode="General">
                  <c:v>1.20537149906158</c:v>
                </c:pt>
                <c:pt idx="1170" formatCode="General">
                  <c:v>1.19737029075622</c:v>
                </c:pt>
                <c:pt idx="1171" formatCode="General">
                  <c:v>1.2075445652007999</c:v>
                </c:pt>
                <c:pt idx="1172" formatCode="General">
                  <c:v>1.21362328529357</c:v>
                </c:pt>
                <c:pt idx="1173" formatCode="General">
                  <c:v>1.32335364818573</c:v>
                </c:pt>
                <c:pt idx="1174" formatCode="General">
                  <c:v>1.3520032167434599</c:v>
                </c:pt>
                <c:pt idx="1175" formatCode="General">
                  <c:v>1.15360903739929</c:v>
                </c:pt>
                <c:pt idx="1176" formatCode="General">
                  <c:v>1.16512298583984</c:v>
                </c:pt>
                <c:pt idx="1177" formatCode="General">
                  <c:v>1.2324861288070601</c:v>
                </c:pt>
                <c:pt idx="1178" formatCode="General">
                  <c:v>1.20167744159698</c:v>
                </c:pt>
                <c:pt idx="1179" formatCode="General">
                  <c:v>1.24434697628021</c:v>
                </c:pt>
                <c:pt idx="1180" formatCode="General">
                  <c:v>1.1838568449020299</c:v>
                </c:pt>
                <c:pt idx="1181" formatCode="General">
                  <c:v>1.25367963314056</c:v>
                </c:pt>
                <c:pt idx="1182" formatCode="General">
                  <c:v>1.2401269674301101</c:v>
                </c:pt>
                <c:pt idx="1183" formatCode="General">
                  <c:v>1.2697842121124201</c:v>
                </c:pt>
                <c:pt idx="1184" formatCode="General">
                  <c:v>1.22646820545196</c:v>
                </c:pt>
                <c:pt idx="1185" formatCode="General">
                  <c:v>1.2895883321762001</c:v>
                </c:pt>
                <c:pt idx="1186" formatCode="General">
                  <c:v>1.29325246810913</c:v>
                </c:pt>
                <c:pt idx="1187" formatCode="General">
                  <c:v>1.2871837615966699</c:v>
                </c:pt>
                <c:pt idx="1188" formatCode="General">
                  <c:v>1.23364388942718</c:v>
                </c:pt>
                <c:pt idx="1189" formatCode="General">
                  <c:v>1.5848464965820299</c:v>
                </c:pt>
                <c:pt idx="1190" formatCode="General">
                  <c:v>1.51600861549377</c:v>
                </c:pt>
                <c:pt idx="1191" formatCode="General">
                  <c:v>1.69397580623626</c:v>
                </c:pt>
                <c:pt idx="1192" formatCode="General">
                  <c:v>1.5455588102340601</c:v>
                </c:pt>
                <c:pt idx="1193" formatCode="General">
                  <c:v>1.56049060821533</c:v>
                </c:pt>
                <c:pt idx="1194" formatCode="General">
                  <c:v>1.65974676609039</c:v>
                </c:pt>
                <c:pt idx="1195" formatCode="General">
                  <c:v>1.62970459461212</c:v>
                </c:pt>
                <c:pt idx="1196" formatCode="General">
                  <c:v>1.7109971046447701</c:v>
                </c:pt>
                <c:pt idx="1197" formatCode="General">
                  <c:v>1.5801655054092401</c:v>
                </c:pt>
                <c:pt idx="1198" formatCode="General">
                  <c:v>1.5281959772109901</c:v>
                </c:pt>
                <c:pt idx="1199" formatCode="General">
                  <c:v>1.5069650411605799</c:v>
                </c:pt>
                <c:pt idx="1200" formatCode="General">
                  <c:v>1.50620853900909</c:v>
                </c:pt>
                <c:pt idx="1201" formatCode="General">
                  <c:v>1.60107481479644</c:v>
                </c:pt>
                <c:pt idx="1202" formatCode="General">
                  <c:v>1.5394690036773599</c:v>
                </c:pt>
                <c:pt idx="1203" formatCode="General">
                  <c:v>1.56223309040069</c:v>
                </c:pt>
                <c:pt idx="1204" formatCode="General">
                  <c:v>1.5416224002838099</c:v>
                </c:pt>
                <c:pt idx="1205" formatCode="General">
                  <c:v>1.5183579921722401</c:v>
                </c:pt>
                <c:pt idx="1206" formatCode="General">
                  <c:v>1.7059631347656199</c:v>
                </c:pt>
                <c:pt idx="1207" formatCode="General">
                  <c:v>1.7900986671447701</c:v>
                </c:pt>
                <c:pt idx="1208" formatCode="General">
                  <c:v>1.6043566465377801</c:v>
                </c:pt>
                <c:pt idx="1209" formatCode="General">
                  <c:v>1.95397520065307</c:v>
                </c:pt>
                <c:pt idx="1210" formatCode="General">
                  <c:v>1.7199901342391899</c:v>
                </c:pt>
                <c:pt idx="1211" formatCode="General">
                  <c:v>1.52953648567199</c:v>
                </c:pt>
                <c:pt idx="1212" formatCode="General">
                  <c:v>1.5870672464370701</c:v>
                </c:pt>
                <c:pt idx="1213" formatCode="General">
                  <c:v>1.80555307865142</c:v>
                </c:pt>
                <c:pt idx="1214" formatCode="General">
                  <c:v>1.9376276731491</c:v>
                </c:pt>
                <c:pt idx="1215" formatCode="General">
                  <c:v>1.6018760204315099</c:v>
                </c:pt>
                <c:pt idx="1216" formatCode="General">
                  <c:v>1.7457755804061801</c:v>
                </c:pt>
                <c:pt idx="1217" formatCode="General">
                  <c:v>1.7725358009338299</c:v>
                </c:pt>
                <c:pt idx="1218" formatCode="General">
                  <c:v>1.74406325817108</c:v>
                </c:pt>
                <c:pt idx="1219" formatCode="General">
                  <c:v>1.98554062843322</c:v>
                </c:pt>
                <c:pt idx="1220" formatCode="General">
                  <c:v>1.72597444057464</c:v>
                </c:pt>
                <c:pt idx="1221" formatCode="General">
                  <c:v>1.5886244773864699</c:v>
                </c:pt>
                <c:pt idx="1222" formatCode="General">
                  <c:v>1.58752512931823</c:v>
                </c:pt>
                <c:pt idx="1223" formatCode="General">
                  <c:v>1.82448410987854</c:v>
                </c:pt>
                <c:pt idx="1224" formatCode="General">
                  <c:v>1.8350301980972199</c:v>
                </c:pt>
                <c:pt idx="1225" formatCode="General">
                  <c:v>1.74919593334198</c:v>
                </c:pt>
                <c:pt idx="1226" formatCode="General">
                  <c:v>1.6957756280898999</c:v>
                </c:pt>
                <c:pt idx="1227" formatCode="General">
                  <c:v>1.66691029071807</c:v>
                </c:pt>
                <c:pt idx="1228" formatCode="General">
                  <c:v>1.8529748916625901</c:v>
                </c:pt>
                <c:pt idx="1229" formatCode="General">
                  <c:v>1.66510677337646</c:v>
                </c:pt>
                <c:pt idx="1230" formatCode="General">
                  <c:v>1.5793709754943801</c:v>
                </c:pt>
                <c:pt idx="1231" formatCode="General">
                  <c:v>1.64576256275177</c:v>
                </c:pt>
                <c:pt idx="1232" formatCode="General">
                  <c:v>1.68969106674194</c:v>
                </c:pt>
                <c:pt idx="1233" formatCode="General">
                  <c:v>1.79789507389068</c:v>
                </c:pt>
                <c:pt idx="1234" formatCode="General">
                  <c:v>1.71392214298248</c:v>
                </c:pt>
                <c:pt idx="1235" formatCode="General">
                  <c:v>1.71353471279144</c:v>
                </c:pt>
                <c:pt idx="1236" formatCode="General">
                  <c:v>1.73511970043182</c:v>
                </c:pt>
                <c:pt idx="1237" formatCode="General">
                  <c:v>1.9432001113891599</c:v>
                </c:pt>
                <c:pt idx="1238" formatCode="General">
                  <c:v>1.68401992321014</c:v>
                </c:pt>
                <c:pt idx="1239" formatCode="General">
                  <c:v>1.5114705562591499</c:v>
                </c:pt>
                <c:pt idx="1240" formatCode="General">
                  <c:v>1.6399056911468499</c:v>
                </c:pt>
                <c:pt idx="1241" formatCode="General">
                  <c:v>1.7716881036758401</c:v>
                </c:pt>
                <c:pt idx="1242" formatCode="General">
                  <c:v>1.7211289405822701</c:v>
                </c:pt>
                <c:pt idx="1243" formatCode="General">
                  <c:v>1.64738309383392</c:v>
                </c:pt>
                <c:pt idx="1244" formatCode="General">
                  <c:v>1.6748125553131099</c:v>
                </c:pt>
                <c:pt idx="1245" formatCode="General">
                  <c:v>1.69248282909393</c:v>
                </c:pt>
                <c:pt idx="1246" formatCode="General">
                  <c:v>1.6030957698821999</c:v>
                </c:pt>
                <c:pt idx="1247" formatCode="General">
                  <c:v>1.7075059413909901</c:v>
                </c:pt>
                <c:pt idx="1248" formatCode="General">
                  <c:v>1.72761607170104</c:v>
                </c:pt>
                <c:pt idx="1249" formatCode="General">
                  <c:v>1.80707991123199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45-A340-B134-128419EED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943903"/>
        <c:axId val="1626059887"/>
      </c:scatterChart>
      <c:valAx>
        <c:axId val="181994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059887"/>
        <c:crosses val="autoZero"/>
        <c:crossBetween val="midCat"/>
      </c:valAx>
      <c:valAx>
        <c:axId val="162605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4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566271</xdr:colOff>
      <xdr:row>0</xdr:row>
      <xdr:rowOff>189752</xdr:rowOff>
    </xdr:from>
    <xdr:to>
      <xdr:col>17</xdr:col>
      <xdr:colOff>286871</xdr:colOff>
      <xdr:row>40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59F83B-7997-374C-940D-2C5B7BF8B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533400</xdr:colOff>
      <xdr:row>47</xdr:row>
      <xdr:rowOff>76200</xdr:rowOff>
    </xdr:from>
    <xdr:to>
      <xdr:col>18</xdr:col>
      <xdr:colOff>508000</xdr:colOff>
      <xdr:row>100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ED57FE-106A-EA49-B7B5-72FA692FE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52"/>
  <sheetViews>
    <sheetView tabSelected="1" topLeftCell="A53" zoomScale="75" workbookViewId="0">
      <selection activeCell="U97" sqref="U97"/>
    </sheetView>
  </sheetViews>
  <sheetFormatPr baseColWidth="10" defaultRowHeight="16" x14ac:dyDescent="0.2"/>
  <sheetData>
    <row r="1" spans="1:3" x14ac:dyDescent="0.2">
      <c r="B1" t="s">
        <v>0</v>
      </c>
      <c r="C1" t="s">
        <v>1</v>
      </c>
    </row>
    <row r="2" spans="1:3" x14ac:dyDescent="0.2">
      <c r="A2" t="s">
        <v>2</v>
      </c>
      <c r="B2" t="s">
        <v>3</v>
      </c>
      <c r="C2" t="s">
        <v>4</v>
      </c>
    </row>
    <row r="3" spans="1:3" x14ac:dyDescent="0.2">
      <c r="A3">
        <v>1</v>
      </c>
      <c r="B3" s="1">
        <v>1.91699996321403E-6</v>
      </c>
      <c r="C3" s="1">
        <v>9.1700002258221502E-7</v>
      </c>
    </row>
    <row r="4" spans="1:3" x14ac:dyDescent="0.2">
      <c r="A4">
        <v>3</v>
      </c>
      <c r="B4" s="1">
        <v>8.7000000348780304E-5</v>
      </c>
      <c r="C4" s="1">
        <v>1.0420000080557599E-6</v>
      </c>
    </row>
    <row r="5" spans="1:3" x14ac:dyDescent="0.2">
      <c r="A5">
        <v>5</v>
      </c>
      <c r="B5" s="1">
        <v>3.4584001696202897E-5</v>
      </c>
      <c r="C5" s="1">
        <v>6.1669998103752698E-6</v>
      </c>
    </row>
    <row r="6" spans="1:3" x14ac:dyDescent="0.2">
      <c r="A6">
        <v>7</v>
      </c>
      <c r="B6" s="1">
        <v>1.40829997690161E-5</v>
      </c>
      <c r="C6" s="1">
        <v>7.5000002652814104E-7</v>
      </c>
    </row>
    <row r="7" spans="1:3" x14ac:dyDescent="0.2">
      <c r="A7">
        <v>9</v>
      </c>
      <c r="B7" s="1">
        <v>1.87090008694212E-5</v>
      </c>
      <c r="C7" s="1">
        <v>8.7500001200169198E-7</v>
      </c>
    </row>
    <row r="8" spans="1:3" x14ac:dyDescent="0.2">
      <c r="A8">
        <v>11</v>
      </c>
      <c r="B8" s="1">
        <v>3.74590017599985E-5</v>
      </c>
      <c r="C8" s="1">
        <v>8.7500001200169198E-7</v>
      </c>
    </row>
    <row r="9" spans="1:3" x14ac:dyDescent="0.2">
      <c r="A9">
        <v>13</v>
      </c>
      <c r="B9" s="1">
        <v>2.8667000151472098E-5</v>
      </c>
      <c r="C9" s="1">
        <v>8.7500001200169198E-7</v>
      </c>
    </row>
    <row r="10" spans="1:3" x14ac:dyDescent="0.2">
      <c r="A10">
        <v>15</v>
      </c>
      <c r="B10" s="1">
        <v>4.8375000915257199E-5</v>
      </c>
      <c r="C10" s="1">
        <v>9.5799998689471892E-7</v>
      </c>
    </row>
    <row r="11" spans="1:3" x14ac:dyDescent="0.2">
      <c r="A11">
        <v>17</v>
      </c>
      <c r="B11" s="1">
        <v>6.8583001848310205E-5</v>
      </c>
      <c r="C11" s="1">
        <v>1.0420000080557599E-6</v>
      </c>
    </row>
    <row r="12" spans="1:3" x14ac:dyDescent="0.2">
      <c r="A12">
        <v>19</v>
      </c>
      <c r="B12" s="1">
        <v>1.13125002826564E-4</v>
      </c>
      <c r="C12" s="1">
        <v>1.3330000001587901E-6</v>
      </c>
    </row>
    <row r="13" spans="1:3" x14ac:dyDescent="0.2">
      <c r="A13">
        <v>21</v>
      </c>
      <c r="B13" s="1">
        <v>1.2429099297150899E-4</v>
      </c>
      <c r="C13" s="1">
        <v>1.16700005037273E-6</v>
      </c>
    </row>
    <row r="14" spans="1:3" x14ac:dyDescent="0.2">
      <c r="A14">
        <v>23</v>
      </c>
      <c r="B14" s="1">
        <v>1.5325000276788999E-4</v>
      </c>
      <c r="C14" s="1">
        <v>1.62499998168641E-6</v>
      </c>
    </row>
    <row r="15" spans="1:3" x14ac:dyDescent="0.2">
      <c r="A15">
        <v>25</v>
      </c>
      <c r="B15" s="1">
        <v>1.5483300376217799E-4</v>
      </c>
      <c r="C15" s="1">
        <v>1.3339999895833801E-6</v>
      </c>
    </row>
    <row r="16" spans="1:3" x14ac:dyDescent="0.2">
      <c r="A16">
        <v>27</v>
      </c>
      <c r="B16" s="1">
        <v>3.3537499257363298E-4</v>
      </c>
      <c r="C16" s="1">
        <v>1.5419999499499601E-6</v>
      </c>
    </row>
    <row r="17" spans="1:3" x14ac:dyDescent="0.2">
      <c r="A17">
        <v>29</v>
      </c>
      <c r="B17" s="1">
        <v>8.0833298852667202E-4</v>
      </c>
      <c r="C17" s="1">
        <v>1.03330003184964E-5</v>
      </c>
    </row>
    <row r="18" spans="1:3" x14ac:dyDescent="0.2">
      <c r="A18">
        <v>31</v>
      </c>
      <c r="B18" s="1">
        <v>3.3245800295844598E-4</v>
      </c>
      <c r="C18" s="1">
        <v>4.0420000004814904E-6</v>
      </c>
    </row>
    <row r="19" spans="1:3" x14ac:dyDescent="0.2">
      <c r="A19">
        <v>33</v>
      </c>
      <c r="B19" s="1">
        <v>4.1179198888130399E-4</v>
      </c>
      <c r="C19" s="1">
        <v>2.1250000372674498E-6</v>
      </c>
    </row>
    <row r="20" spans="1:3" x14ac:dyDescent="0.2">
      <c r="A20">
        <v>35</v>
      </c>
      <c r="B20" s="1">
        <v>8.9429097715765205E-4</v>
      </c>
      <c r="C20" s="1">
        <v>2.5829999685811298E-6</v>
      </c>
    </row>
    <row r="21" spans="1:3" x14ac:dyDescent="0.2">
      <c r="A21">
        <v>37</v>
      </c>
      <c r="B21" s="1">
        <v>5.3224997827783205E-4</v>
      </c>
      <c r="C21" s="1">
        <v>1.9999999949504799E-6</v>
      </c>
    </row>
    <row r="22" spans="1:3" x14ac:dyDescent="0.2">
      <c r="A22">
        <v>39</v>
      </c>
      <c r="B22">
        <v>1.05079100467264E-3</v>
      </c>
      <c r="C22" s="1">
        <v>2.2500000795844201E-6</v>
      </c>
    </row>
    <row r="23" spans="1:3" x14ac:dyDescent="0.2">
      <c r="A23">
        <v>41</v>
      </c>
      <c r="B23">
        <v>1.0174169437959699E-3</v>
      </c>
      <c r="C23" s="1">
        <v>2.7080000108981001E-6</v>
      </c>
    </row>
    <row r="24" spans="1:3" x14ac:dyDescent="0.2">
      <c r="A24">
        <v>43</v>
      </c>
      <c r="B24" s="1">
        <v>6.5591599559411396E-4</v>
      </c>
      <c r="C24" s="1">
        <v>2.4579999262641599E-6</v>
      </c>
    </row>
    <row r="25" spans="1:3" x14ac:dyDescent="0.2">
      <c r="A25">
        <v>45</v>
      </c>
      <c r="B25" s="1">
        <v>6.5912498394027298E-4</v>
      </c>
      <c r="C25" s="1">
        <v>2.1670000478479698E-6</v>
      </c>
    </row>
    <row r="26" spans="1:3" x14ac:dyDescent="0.2">
      <c r="A26">
        <v>47</v>
      </c>
      <c r="B26" s="1">
        <v>6.6816597245633602E-4</v>
      </c>
      <c r="C26" s="1">
        <v>2.7500000214786201E-6</v>
      </c>
    </row>
    <row r="27" spans="1:3" x14ac:dyDescent="0.2">
      <c r="A27">
        <v>49</v>
      </c>
      <c r="B27" s="1">
        <v>9.7862503025680694E-4</v>
      </c>
      <c r="C27" s="1">
        <v>2.9580000955320399E-6</v>
      </c>
    </row>
    <row r="28" spans="1:3" x14ac:dyDescent="0.2">
      <c r="A28">
        <v>51</v>
      </c>
      <c r="B28">
        <v>1.9715840462595198E-3</v>
      </c>
      <c r="C28" s="1">
        <v>4.1250000322179403E-6</v>
      </c>
    </row>
    <row r="29" spans="1:3" x14ac:dyDescent="0.2">
      <c r="A29">
        <v>53</v>
      </c>
      <c r="B29">
        <v>1.11125002149492E-3</v>
      </c>
      <c r="C29" s="1">
        <v>3.3339999845338702E-6</v>
      </c>
    </row>
    <row r="30" spans="1:3" x14ac:dyDescent="0.2">
      <c r="A30">
        <v>55</v>
      </c>
      <c r="B30">
        <v>1.37983402237296E-3</v>
      </c>
      <c r="C30" s="1">
        <v>2.7920000320591498E-6</v>
      </c>
    </row>
    <row r="31" spans="1:3" x14ac:dyDescent="0.2">
      <c r="A31">
        <v>57</v>
      </c>
      <c r="B31">
        <v>1.18658295832574E-3</v>
      </c>
      <c r="C31" s="1">
        <v>3.0829999104753302E-6</v>
      </c>
    </row>
    <row r="32" spans="1:3" x14ac:dyDescent="0.2">
      <c r="A32">
        <v>59</v>
      </c>
      <c r="B32">
        <v>1.18595897220075E-3</v>
      </c>
      <c r="C32" s="1">
        <v>2.4999999368446799E-6</v>
      </c>
    </row>
    <row r="33" spans="1:3" x14ac:dyDescent="0.2">
      <c r="A33">
        <v>61</v>
      </c>
      <c r="B33" s="1">
        <v>9.5045799389481501E-4</v>
      </c>
      <c r="C33" s="1">
        <v>3.5830000797432098E-6</v>
      </c>
    </row>
    <row r="34" spans="1:3" x14ac:dyDescent="0.2">
      <c r="A34">
        <v>63</v>
      </c>
      <c r="B34">
        <v>1.23137503396719E-3</v>
      </c>
      <c r="C34" s="1">
        <v>3.0000001061125599E-6</v>
      </c>
    </row>
    <row r="35" spans="1:3" x14ac:dyDescent="0.2">
      <c r="A35">
        <v>65</v>
      </c>
      <c r="B35">
        <v>1.87787495087832E-3</v>
      </c>
      <c r="C35" s="1">
        <v>1.6374999177059999E-5</v>
      </c>
    </row>
    <row r="36" spans="1:3" x14ac:dyDescent="0.2">
      <c r="A36">
        <v>67</v>
      </c>
      <c r="B36">
        <v>1.0689169866964199E-3</v>
      </c>
      <c r="C36" s="1">
        <v>2.83300005321507E-6</v>
      </c>
    </row>
    <row r="37" spans="1:3" x14ac:dyDescent="0.2">
      <c r="A37">
        <v>69</v>
      </c>
      <c r="B37">
        <v>1.2784580467268801E-3</v>
      </c>
      <c r="C37" s="1">
        <v>2.7910000426345501E-6</v>
      </c>
    </row>
    <row r="38" spans="1:3" x14ac:dyDescent="0.2">
      <c r="A38">
        <v>71</v>
      </c>
      <c r="B38">
        <v>1.6404580092057499E-3</v>
      </c>
      <c r="C38" s="1">
        <v>2.8340000426396698E-6</v>
      </c>
    </row>
    <row r="39" spans="1:3" x14ac:dyDescent="0.2">
      <c r="A39">
        <v>73</v>
      </c>
      <c r="B39">
        <v>1.38783303555101E-3</v>
      </c>
      <c r="C39" s="1">
        <v>2.87500006379559E-6</v>
      </c>
    </row>
    <row r="40" spans="1:3" x14ac:dyDescent="0.2">
      <c r="A40">
        <v>75</v>
      </c>
      <c r="B40">
        <v>2.1684579551219901E-3</v>
      </c>
      <c r="C40" s="1">
        <v>3.2079999527923001E-6</v>
      </c>
    </row>
    <row r="41" spans="1:3" x14ac:dyDescent="0.2">
      <c r="A41">
        <v>77</v>
      </c>
      <c r="B41">
        <v>1.08770804945379E-3</v>
      </c>
      <c r="C41" s="1">
        <v>2.5829999685811298E-6</v>
      </c>
    </row>
    <row r="42" spans="1:3" x14ac:dyDescent="0.2">
      <c r="A42">
        <v>79</v>
      </c>
      <c r="B42">
        <v>1.31604203488677E-3</v>
      </c>
      <c r="C42" s="1">
        <v>4.5830001909052902E-6</v>
      </c>
    </row>
    <row r="43" spans="1:3" x14ac:dyDescent="0.2">
      <c r="A43">
        <v>81</v>
      </c>
      <c r="B43">
        <v>1.6838207840919401E-2</v>
      </c>
      <c r="C43" s="1">
        <v>3.5000000480067599E-6</v>
      </c>
    </row>
    <row r="44" spans="1:3" x14ac:dyDescent="0.2">
      <c r="A44">
        <v>83</v>
      </c>
      <c r="B44">
        <v>3.91008285805583E-3</v>
      </c>
      <c r="C44" s="1">
        <v>3.04199988931941E-6</v>
      </c>
    </row>
    <row r="45" spans="1:3" x14ac:dyDescent="0.2">
      <c r="A45">
        <v>85</v>
      </c>
      <c r="B45">
        <v>1.84583303052932E-3</v>
      </c>
      <c r="C45" s="1">
        <v>3.0839998998999299E-6</v>
      </c>
    </row>
    <row r="46" spans="1:3" x14ac:dyDescent="0.2">
      <c r="A46">
        <v>87</v>
      </c>
      <c r="B46">
        <v>1.99125008657574E-3</v>
      </c>
      <c r="C46" s="1">
        <v>7.7080003393348306E-6</v>
      </c>
    </row>
    <row r="47" spans="1:3" x14ac:dyDescent="0.2">
      <c r="A47">
        <v>89</v>
      </c>
      <c r="B47">
        <v>2.0193750970065498E-3</v>
      </c>
      <c r="C47" s="1">
        <v>4.2080000639543801E-6</v>
      </c>
    </row>
    <row r="48" spans="1:3" x14ac:dyDescent="0.2">
      <c r="A48">
        <v>91</v>
      </c>
      <c r="B48">
        <v>3.5973340272903399E-3</v>
      </c>
      <c r="C48" s="1">
        <v>3.6660001114796602E-6</v>
      </c>
    </row>
    <row r="49" spans="1:3" x14ac:dyDescent="0.2">
      <c r="A49">
        <v>93</v>
      </c>
      <c r="B49">
        <v>4.9461661837995E-3</v>
      </c>
      <c r="C49" s="1">
        <v>3.99999998990097E-6</v>
      </c>
    </row>
    <row r="50" spans="1:3" x14ac:dyDescent="0.2">
      <c r="A50">
        <v>95</v>
      </c>
      <c r="B50">
        <v>2.07850011065602E-3</v>
      </c>
      <c r="C50" s="1">
        <v>3.7919999158475501E-6</v>
      </c>
    </row>
    <row r="51" spans="1:3" x14ac:dyDescent="0.2">
      <c r="A51">
        <v>97</v>
      </c>
      <c r="B51">
        <v>2.85220891237258E-3</v>
      </c>
      <c r="C51" s="1">
        <v>3.8329999370034699E-6</v>
      </c>
    </row>
    <row r="52" spans="1:3" x14ac:dyDescent="0.2">
      <c r="A52">
        <v>99</v>
      </c>
      <c r="B52">
        <v>2.4821669794619001E-3</v>
      </c>
      <c r="C52" s="1">
        <v>3.6670001009042599E-6</v>
      </c>
    </row>
    <row r="53" spans="1:3" x14ac:dyDescent="0.2">
      <c r="A53">
        <v>101</v>
      </c>
      <c r="B53">
        <v>2.7653749566525199E-3</v>
      </c>
      <c r="C53" s="1">
        <v>8.9579998530098203E-6</v>
      </c>
    </row>
    <row r="54" spans="1:3" x14ac:dyDescent="0.2">
      <c r="A54">
        <v>103</v>
      </c>
      <c r="B54">
        <v>1.98650010861456E-3</v>
      </c>
      <c r="C54" s="1">
        <v>6.2499998421117198E-6</v>
      </c>
    </row>
    <row r="55" spans="1:3" x14ac:dyDescent="0.2">
      <c r="A55">
        <v>105</v>
      </c>
      <c r="B55">
        <v>3.0293338932096902E-3</v>
      </c>
      <c r="C55" s="1">
        <v>4.0830000216374098E-6</v>
      </c>
    </row>
    <row r="56" spans="1:3" x14ac:dyDescent="0.2">
      <c r="A56">
        <v>107</v>
      </c>
      <c r="B56">
        <v>2.2046249359846102E-3</v>
      </c>
      <c r="C56" s="1">
        <v>3.7499999052670302E-6</v>
      </c>
    </row>
    <row r="57" spans="1:3" x14ac:dyDescent="0.2">
      <c r="A57">
        <v>109</v>
      </c>
      <c r="B57">
        <v>3.0374159105121998E-3</v>
      </c>
      <c r="C57" s="1">
        <v>4.6660002226417402E-6</v>
      </c>
    </row>
    <row r="58" spans="1:3" x14ac:dyDescent="0.2">
      <c r="A58">
        <v>111</v>
      </c>
      <c r="B58">
        <v>3.0356668867170802E-3</v>
      </c>
      <c r="C58" s="1">
        <v>4.2090000533789803E-6</v>
      </c>
    </row>
    <row r="59" spans="1:3" x14ac:dyDescent="0.2">
      <c r="A59">
        <v>113</v>
      </c>
      <c r="B59">
        <v>5.9243747964501303E-3</v>
      </c>
      <c r="C59" s="1">
        <v>4.37500011685187E-6</v>
      </c>
    </row>
    <row r="60" spans="1:3" x14ac:dyDescent="0.2">
      <c r="A60">
        <v>115</v>
      </c>
      <c r="B60">
        <v>3.8502910174429399E-3</v>
      </c>
      <c r="C60" s="1">
        <v>4.6660002226417402E-6</v>
      </c>
    </row>
    <row r="61" spans="1:3" x14ac:dyDescent="0.2">
      <c r="A61">
        <v>117</v>
      </c>
      <c r="B61">
        <v>2.8567090630531298E-3</v>
      </c>
      <c r="C61" s="1">
        <v>4.3340000956959497E-6</v>
      </c>
    </row>
    <row r="62" spans="1:3" x14ac:dyDescent="0.2">
      <c r="A62">
        <v>119</v>
      </c>
      <c r="B62">
        <v>4.8864171840250397E-3</v>
      </c>
      <c r="C62" s="1">
        <v>4.4170001274323997E-6</v>
      </c>
    </row>
    <row r="63" spans="1:3" x14ac:dyDescent="0.2">
      <c r="A63">
        <v>121</v>
      </c>
      <c r="B63">
        <v>2.9906251002102999E-3</v>
      </c>
      <c r="C63" s="1">
        <v>7.9159999586408907E-6</v>
      </c>
    </row>
    <row r="64" spans="1:3" x14ac:dyDescent="0.2">
      <c r="A64">
        <v>123</v>
      </c>
      <c r="B64">
        <v>2.0099459215998601E-2</v>
      </c>
      <c r="C64" s="1">
        <v>1.02920002973405E-5</v>
      </c>
    </row>
    <row r="65" spans="1:3" x14ac:dyDescent="0.2">
      <c r="A65">
        <v>125</v>
      </c>
      <c r="B65">
        <v>7.8151663765311206E-3</v>
      </c>
      <c r="C65" s="1">
        <v>5.7500001275911902E-6</v>
      </c>
    </row>
    <row r="66" spans="1:3" x14ac:dyDescent="0.2">
      <c r="A66">
        <v>127</v>
      </c>
      <c r="B66">
        <v>5.8517921715974799E-3</v>
      </c>
      <c r="C66" s="1">
        <v>7.2500001806474697E-6</v>
      </c>
    </row>
    <row r="67" spans="1:3" x14ac:dyDescent="0.2">
      <c r="A67">
        <v>129</v>
      </c>
      <c r="B67">
        <v>7.0349588058888904E-3</v>
      </c>
      <c r="C67" s="1">
        <v>5.5840000641182996E-6</v>
      </c>
    </row>
    <row r="68" spans="1:3" x14ac:dyDescent="0.2">
      <c r="A68">
        <v>131</v>
      </c>
      <c r="B68">
        <v>5.6578749790787697E-3</v>
      </c>
      <c r="C68" s="1">
        <v>5.5830000746937003E-6</v>
      </c>
    </row>
    <row r="69" spans="1:3" x14ac:dyDescent="0.2">
      <c r="A69">
        <v>133</v>
      </c>
      <c r="B69">
        <v>1.44226253032684E-2</v>
      </c>
      <c r="C69" s="1">
        <v>5.7920001381717097E-6</v>
      </c>
    </row>
    <row r="70" spans="1:3" x14ac:dyDescent="0.2">
      <c r="A70">
        <v>135</v>
      </c>
      <c r="B70">
        <v>9.6866246312856605E-3</v>
      </c>
      <c r="C70" s="1">
        <v>6.1249997997947503E-6</v>
      </c>
    </row>
    <row r="71" spans="1:3" x14ac:dyDescent="0.2">
      <c r="A71">
        <v>137</v>
      </c>
      <c r="B71">
        <v>6.9565838202834103E-3</v>
      </c>
      <c r="C71" s="1">
        <v>1.1000000085914501E-5</v>
      </c>
    </row>
    <row r="72" spans="1:3" x14ac:dyDescent="0.2">
      <c r="A72">
        <v>139</v>
      </c>
      <c r="B72">
        <v>1.9771041348576501E-2</v>
      </c>
      <c r="C72" s="1">
        <v>1.1500000255182301E-5</v>
      </c>
    </row>
    <row r="73" spans="1:3" x14ac:dyDescent="0.2">
      <c r="A73">
        <v>141</v>
      </c>
      <c r="B73">
        <v>1.50688746944069E-2</v>
      </c>
      <c r="C73" s="1">
        <v>1.1791000360972201E-5</v>
      </c>
    </row>
    <row r="74" spans="1:3" x14ac:dyDescent="0.2">
      <c r="A74">
        <v>143</v>
      </c>
      <c r="B74">
        <v>4.8335841856896799E-3</v>
      </c>
      <c r="C74" s="1">
        <v>1.6665999282849898E-5</v>
      </c>
    </row>
    <row r="75" spans="1:3" x14ac:dyDescent="0.2">
      <c r="A75">
        <v>145</v>
      </c>
      <c r="B75">
        <v>3.6400840617716299E-3</v>
      </c>
      <c r="C75" s="1">
        <v>4.91699984195292E-6</v>
      </c>
    </row>
    <row r="76" spans="1:3" x14ac:dyDescent="0.2">
      <c r="A76">
        <v>147</v>
      </c>
      <c r="B76">
        <v>4.1194157674908603E-3</v>
      </c>
      <c r="C76" s="1">
        <v>4.1670000427984599E-6</v>
      </c>
    </row>
    <row r="77" spans="1:3" x14ac:dyDescent="0.2">
      <c r="A77">
        <v>149</v>
      </c>
      <c r="B77">
        <v>4.7197081148624403E-3</v>
      </c>
      <c r="C77" s="1">
        <v>5.3339999794843598E-6</v>
      </c>
    </row>
    <row r="78" spans="1:3" x14ac:dyDescent="0.2">
      <c r="A78">
        <v>151</v>
      </c>
      <c r="B78">
        <v>2.9283249750733299E-2</v>
      </c>
      <c r="C78" s="1">
        <v>3.4790999052347602E-5</v>
      </c>
    </row>
    <row r="79" spans="1:3" x14ac:dyDescent="0.2">
      <c r="A79">
        <v>153</v>
      </c>
      <c r="B79">
        <v>2.6811167597770601E-2</v>
      </c>
      <c r="C79" s="1">
        <v>4.83299982079188E-6</v>
      </c>
    </row>
    <row r="80" spans="1:3" x14ac:dyDescent="0.2">
      <c r="A80">
        <v>155</v>
      </c>
      <c r="B80">
        <v>1.7729539424180901E-2</v>
      </c>
      <c r="C80" s="1">
        <v>5.8330001593276299E-6</v>
      </c>
    </row>
    <row r="81" spans="1:3" x14ac:dyDescent="0.2">
      <c r="A81">
        <v>157</v>
      </c>
      <c r="B81">
        <v>7.6750828884541902E-3</v>
      </c>
      <c r="C81" s="1">
        <v>5.7090001064352598E-6</v>
      </c>
    </row>
    <row r="82" spans="1:3" x14ac:dyDescent="0.2">
      <c r="A82">
        <v>159</v>
      </c>
      <c r="B82">
        <v>1.1656916700303501E-2</v>
      </c>
      <c r="C82" s="1">
        <v>5.5830000746937003E-6</v>
      </c>
    </row>
    <row r="83" spans="1:3" x14ac:dyDescent="0.2">
      <c r="A83">
        <v>161</v>
      </c>
      <c r="B83">
        <v>7.2841248475015103E-3</v>
      </c>
      <c r="C83" s="1">
        <v>5.6670000958547402E-6</v>
      </c>
    </row>
    <row r="84" spans="1:3" x14ac:dyDescent="0.2">
      <c r="A84">
        <v>163</v>
      </c>
      <c r="B84">
        <v>8.6590833961963602E-3</v>
      </c>
      <c r="C84" s="1">
        <v>6.0839997786388199E-6</v>
      </c>
    </row>
    <row r="85" spans="1:3" x14ac:dyDescent="0.2">
      <c r="A85">
        <v>165</v>
      </c>
      <c r="B85">
        <v>6.16870820522308E-3</v>
      </c>
      <c r="C85" s="1">
        <v>9.6670000857557102E-6</v>
      </c>
    </row>
    <row r="86" spans="1:3" x14ac:dyDescent="0.2">
      <c r="A86">
        <v>167</v>
      </c>
      <c r="B86">
        <v>6.2631252221763099E-3</v>
      </c>
      <c r="C86" s="1">
        <v>1.0624999958963501E-5</v>
      </c>
    </row>
    <row r="87" spans="1:3" x14ac:dyDescent="0.2">
      <c r="A87">
        <v>169</v>
      </c>
      <c r="B87">
        <v>8.2785831764340401E-3</v>
      </c>
      <c r="C87" s="1">
        <v>1.0415999895485501E-5</v>
      </c>
    </row>
    <row r="88" spans="1:3" x14ac:dyDescent="0.2">
      <c r="A88">
        <v>171</v>
      </c>
      <c r="B88">
        <v>7.9926252365112305E-3</v>
      </c>
      <c r="C88" s="1">
        <v>6.29099986326764E-6</v>
      </c>
    </row>
    <row r="89" spans="1:3" x14ac:dyDescent="0.2">
      <c r="A89">
        <v>173</v>
      </c>
      <c r="B89">
        <v>6.6805831156671004E-3</v>
      </c>
      <c r="C89" s="1">
        <v>5.7500001275911902E-6</v>
      </c>
    </row>
    <row r="90" spans="1:3" x14ac:dyDescent="0.2">
      <c r="A90">
        <v>175</v>
      </c>
      <c r="B90">
        <v>8.02825018763542E-3</v>
      </c>
      <c r="C90" s="1">
        <v>8.7079997683758797E-6</v>
      </c>
    </row>
    <row r="91" spans="1:3" x14ac:dyDescent="0.2">
      <c r="A91">
        <v>177</v>
      </c>
      <c r="B91">
        <v>7.1903332136571399E-3</v>
      </c>
      <c r="C91" s="1">
        <v>8.8329998106928508E-6</v>
      </c>
    </row>
    <row r="92" spans="1:3" x14ac:dyDescent="0.2">
      <c r="A92">
        <v>179</v>
      </c>
      <c r="B92">
        <v>7.7823339961469104E-3</v>
      </c>
      <c r="C92" s="1">
        <v>5.2909999794792299E-6</v>
      </c>
    </row>
    <row r="93" spans="1:3" x14ac:dyDescent="0.2">
      <c r="A93">
        <v>181</v>
      </c>
      <c r="B93">
        <v>6.5976670011877996E-3</v>
      </c>
      <c r="C93" s="1">
        <v>4.9589998525334497E-6</v>
      </c>
    </row>
    <row r="94" spans="1:3" x14ac:dyDescent="0.2">
      <c r="A94">
        <v>183</v>
      </c>
      <c r="B94">
        <v>7.7952081337571101E-3</v>
      </c>
      <c r="C94" s="1">
        <v>5.6250000852742199E-6</v>
      </c>
    </row>
    <row r="95" spans="1:3" x14ac:dyDescent="0.2">
      <c r="A95">
        <v>185</v>
      </c>
      <c r="B95">
        <v>8.3962501958012494E-3</v>
      </c>
      <c r="C95" s="1">
        <v>5.0419998842698903E-6</v>
      </c>
    </row>
    <row r="96" spans="1:3" x14ac:dyDescent="0.2">
      <c r="A96">
        <v>187</v>
      </c>
      <c r="B96">
        <v>8.0678751692175796E-3</v>
      </c>
      <c r="C96" s="1">
        <v>2.18339991988614E-5</v>
      </c>
    </row>
    <row r="97" spans="1:3" x14ac:dyDescent="0.2">
      <c r="A97">
        <v>189</v>
      </c>
      <c r="B97">
        <v>6.7202909849584103E-3</v>
      </c>
      <c r="C97" s="1">
        <v>6.0839997786388199E-6</v>
      </c>
    </row>
    <row r="98" spans="1:3" x14ac:dyDescent="0.2">
      <c r="A98">
        <v>191</v>
      </c>
      <c r="B98">
        <v>9.9357916042208602E-3</v>
      </c>
      <c r="C98" s="1">
        <v>1.5419999499499601E-6</v>
      </c>
    </row>
    <row r="99" spans="1:3" x14ac:dyDescent="0.2">
      <c r="A99">
        <v>193</v>
      </c>
      <c r="B99">
        <v>9.6880001947283693E-3</v>
      </c>
      <c r="C99" s="1">
        <v>1.5829999711058901E-6</v>
      </c>
    </row>
    <row r="100" spans="1:3" x14ac:dyDescent="0.2">
      <c r="A100">
        <v>195</v>
      </c>
      <c r="B100">
        <v>8.5370829328894598E-3</v>
      </c>
      <c r="C100" s="1">
        <v>1.58399996053049E-6</v>
      </c>
    </row>
    <row r="101" spans="1:3" x14ac:dyDescent="0.2">
      <c r="A101">
        <v>197</v>
      </c>
      <c r="B101">
        <v>8.7728342041373201E-3</v>
      </c>
      <c r="C101" s="1">
        <v>1.70800001342286E-6</v>
      </c>
    </row>
    <row r="102" spans="1:3" x14ac:dyDescent="0.2">
      <c r="A102">
        <v>199</v>
      </c>
      <c r="B102">
        <v>7.9237082973122597E-3</v>
      </c>
      <c r="C102" s="1">
        <v>1.58399996053049E-6</v>
      </c>
    </row>
    <row r="103" spans="1:3" x14ac:dyDescent="0.2">
      <c r="A103">
        <v>201</v>
      </c>
      <c r="B103">
        <v>8.0179581418633392E-3</v>
      </c>
      <c r="C103" s="1">
        <v>1.62499998168641E-6</v>
      </c>
    </row>
    <row r="104" spans="1:3" x14ac:dyDescent="0.2">
      <c r="A104">
        <v>203</v>
      </c>
      <c r="B104">
        <v>8.45366716384887E-3</v>
      </c>
      <c r="C104" s="1">
        <v>1.66600000284233E-6</v>
      </c>
    </row>
    <row r="105" spans="1:3" x14ac:dyDescent="0.2">
      <c r="A105">
        <v>205</v>
      </c>
      <c r="B105">
        <v>8.3649996668100305E-3</v>
      </c>
      <c r="C105" s="1">
        <v>6.00000021222513E-6</v>
      </c>
    </row>
    <row r="106" spans="1:3" x14ac:dyDescent="0.2">
      <c r="A106">
        <v>207</v>
      </c>
      <c r="B106">
        <v>1.05305835604667E-2</v>
      </c>
      <c r="C106" s="1">
        <v>4.7499997890554301E-6</v>
      </c>
    </row>
    <row r="107" spans="1:3" x14ac:dyDescent="0.2">
      <c r="A107">
        <v>209</v>
      </c>
      <c r="B107">
        <v>9.7819576039910299E-3</v>
      </c>
      <c r="C107" s="1">
        <v>1.7500000240033799E-6</v>
      </c>
    </row>
    <row r="108" spans="1:3" x14ac:dyDescent="0.2">
      <c r="A108">
        <v>211</v>
      </c>
      <c r="B108">
        <v>1.1786166578531199E-2</v>
      </c>
      <c r="C108" s="1">
        <v>1.87499995263351E-6</v>
      </c>
    </row>
    <row r="109" spans="1:3" x14ac:dyDescent="0.2">
      <c r="A109">
        <v>213</v>
      </c>
      <c r="B109">
        <v>1.0152000002563E-2</v>
      </c>
      <c r="C109" s="1">
        <v>1.7500000240033799E-6</v>
      </c>
    </row>
    <row r="110" spans="1:3" x14ac:dyDescent="0.2">
      <c r="A110">
        <v>215</v>
      </c>
      <c r="B110">
        <v>1.59400831907987E-2</v>
      </c>
      <c r="C110" s="1">
        <v>1.9579999843699599E-6</v>
      </c>
    </row>
    <row r="111" spans="1:3" x14ac:dyDescent="0.2">
      <c r="A111">
        <v>217</v>
      </c>
      <c r="B111">
        <v>1.1597915552556501E-2</v>
      </c>
      <c r="C111" s="1">
        <v>1.7910000451592999E-6</v>
      </c>
    </row>
    <row r="112" spans="1:3" x14ac:dyDescent="0.2">
      <c r="A112">
        <v>219</v>
      </c>
      <c r="B112">
        <v>3.1853500753641101E-2</v>
      </c>
      <c r="C112" s="1">
        <v>3.0829999104753302E-6</v>
      </c>
    </row>
    <row r="113" spans="1:3" x14ac:dyDescent="0.2">
      <c r="A113">
        <v>221</v>
      </c>
      <c r="B113">
        <v>1.7604624852538098E-2</v>
      </c>
      <c r="C113" s="1">
        <v>2.3340001007454698E-6</v>
      </c>
    </row>
    <row r="114" spans="1:3" x14ac:dyDescent="0.2">
      <c r="A114">
        <v>223</v>
      </c>
      <c r="B114">
        <v>9.7402501851320197E-3</v>
      </c>
      <c r="C114" s="1">
        <v>1.7910000451592999E-6</v>
      </c>
    </row>
    <row r="115" spans="1:3" x14ac:dyDescent="0.2">
      <c r="A115">
        <v>225</v>
      </c>
      <c r="B115">
        <v>9.7759170457720704E-3</v>
      </c>
      <c r="C115" s="1">
        <v>1.7920000345838999E-6</v>
      </c>
    </row>
    <row r="116" spans="1:3" x14ac:dyDescent="0.2">
      <c r="A116">
        <v>227</v>
      </c>
      <c r="B116">
        <v>9.3156248331069894E-3</v>
      </c>
      <c r="C116" s="1">
        <v>1.83400004516443E-6</v>
      </c>
    </row>
    <row r="117" spans="1:3" x14ac:dyDescent="0.2">
      <c r="A117">
        <v>229</v>
      </c>
      <c r="B117">
        <v>1.8873831257224E-2</v>
      </c>
      <c r="C117" s="1">
        <v>2.7090000003226999E-6</v>
      </c>
    </row>
    <row r="118" spans="1:3" x14ac:dyDescent="0.2">
      <c r="A118">
        <v>231</v>
      </c>
      <c r="B118">
        <v>1.8097084015607799E-2</v>
      </c>
      <c r="C118" s="1">
        <v>2.58399995800573E-6</v>
      </c>
    </row>
    <row r="119" spans="1:3" x14ac:dyDescent="0.2">
      <c r="A119">
        <v>233</v>
      </c>
      <c r="B119">
        <v>1.53194591403007E-2</v>
      </c>
      <c r="C119" s="1">
        <v>2.6249999791616502E-6</v>
      </c>
    </row>
    <row r="120" spans="1:3" x14ac:dyDescent="0.2">
      <c r="A120">
        <v>235</v>
      </c>
      <c r="B120">
        <v>1.2738958932459301E-2</v>
      </c>
      <c r="C120" s="1">
        <v>2.7500000214786201E-6</v>
      </c>
    </row>
    <row r="121" spans="1:3" x14ac:dyDescent="0.2">
      <c r="A121">
        <v>237</v>
      </c>
      <c r="B121">
        <v>2.3175332695245701E-2</v>
      </c>
      <c r="C121" s="1">
        <v>3.7090001114847799E-6</v>
      </c>
    </row>
    <row r="122" spans="1:3" x14ac:dyDescent="0.2">
      <c r="A122">
        <v>239</v>
      </c>
      <c r="B122">
        <v>1.29337077960371E-2</v>
      </c>
      <c r="C122" s="1">
        <v>7.2920001912279901E-6</v>
      </c>
    </row>
    <row r="123" spans="1:3" x14ac:dyDescent="0.2">
      <c r="A123">
        <v>241</v>
      </c>
      <c r="B123">
        <v>1.27883329987525E-2</v>
      </c>
      <c r="C123" s="1">
        <v>7.7909999163239195E-6</v>
      </c>
    </row>
    <row r="124" spans="1:3" x14ac:dyDescent="0.2">
      <c r="A124">
        <v>243</v>
      </c>
      <c r="B124">
        <v>1.4950208365917201E-2</v>
      </c>
      <c r="C124" s="1">
        <v>3.1249999210558599E-6</v>
      </c>
    </row>
    <row r="125" spans="1:3" x14ac:dyDescent="0.2">
      <c r="A125">
        <v>245</v>
      </c>
      <c r="B125">
        <v>1.8320707604288999E-2</v>
      </c>
      <c r="C125" s="1">
        <v>7.0000000960135299E-6</v>
      </c>
    </row>
    <row r="126" spans="1:3" x14ac:dyDescent="0.2">
      <c r="A126">
        <v>247</v>
      </c>
      <c r="B126">
        <v>1.6710000112652699E-2</v>
      </c>
      <c r="C126" s="1">
        <v>3.37500000568979E-6</v>
      </c>
    </row>
    <row r="127" spans="1:3" x14ac:dyDescent="0.2">
      <c r="A127">
        <v>249</v>
      </c>
      <c r="B127">
        <v>1.2415999546647001E-2</v>
      </c>
      <c r="C127" s="1">
        <v>2.2500000795844201E-6</v>
      </c>
    </row>
    <row r="128" spans="1:3" x14ac:dyDescent="0.2">
      <c r="A128">
        <v>251</v>
      </c>
      <c r="B128">
        <v>1.2364708818495201E-2</v>
      </c>
      <c r="C128" s="1">
        <v>2.3330001113208701E-6</v>
      </c>
    </row>
    <row r="129" spans="1:3" x14ac:dyDescent="0.2">
      <c r="A129">
        <v>253</v>
      </c>
      <c r="B129">
        <v>1.25822918489575E-2</v>
      </c>
      <c r="C129" s="1">
        <v>6.4999999267456503E-6</v>
      </c>
    </row>
    <row r="130" spans="1:3" x14ac:dyDescent="0.2">
      <c r="A130">
        <v>255</v>
      </c>
      <c r="B130">
        <v>1.6958249732851899E-2</v>
      </c>
      <c r="C130" s="1">
        <v>3.54200005858729E-6</v>
      </c>
    </row>
    <row r="131" spans="1:3" x14ac:dyDescent="0.2">
      <c r="A131">
        <v>257</v>
      </c>
      <c r="B131">
        <v>1.25784575939178E-2</v>
      </c>
      <c r="C131" s="1">
        <v>1.67500002135057E-5</v>
      </c>
    </row>
    <row r="132" spans="1:3" x14ac:dyDescent="0.2">
      <c r="A132">
        <v>259</v>
      </c>
      <c r="B132">
        <v>2.0610876381397199E-2</v>
      </c>
      <c r="C132" s="1">
        <v>3.2499999633728201E-6</v>
      </c>
    </row>
    <row r="133" spans="1:3" x14ac:dyDescent="0.2">
      <c r="A133">
        <v>261</v>
      </c>
      <c r="B133">
        <v>1.5970958396792401E-2</v>
      </c>
      <c r="C133" s="1">
        <v>1.7333000869257301E-5</v>
      </c>
    </row>
    <row r="134" spans="1:3" x14ac:dyDescent="0.2">
      <c r="A134">
        <v>263</v>
      </c>
      <c r="B134">
        <v>1.7838833853602399E-2</v>
      </c>
      <c r="C134" s="1">
        <v>3.0839998998999299E-6</v>
      </c>
    </row>
    <row r="135" spans="1:3" x14ac:dyDescent="0.2">
      <c r="A135">
        <v>265</v>
      </c>
      <c r="B135">
        <v>1.7810458317399001E-2</v>
      </c>
      <c r="C135" s="1">
        <v>2.87500006379559E-6</v>
      </c>
    </row>
    <row r="136" spans="1:3" x14ac:dyDescent="0.2">
      <c r="A136">
        <v>267</v>
      </c>
      <c r="B136">
        <v>1.77732072770595E-2</v>
      </c>
      <c r="C136" s="1">
        <v>3.0829999104753302E-6</v>
      </c>
    </row>
    <row r="137" spans="1:3" x14ac:dyDescent="0.2">
      <c r="A137">
        <v>269</v>
      </c>
      <c r="B137">
        <v>1.9569624215364401E-2</v>
      </c>
      <c r="C137" s="1">
        <v>2.91700007437611E-6</v>
      </c>
    </row>
    <row r="138" spans="1:3" x14ac:dyDescent="0.2">
      <c r="A138">
        <v>271</v>
      </c>
      <c r="B138">
        <v>2.46074572205543E-2</v>
      </c>
      <c r="C138" s="1">
        <v>3.5791999835055301E-5</v>
      </c>
    </row>
    <row r="139" spans="1:3" x14ac:dyDescent="0.2">
      <c r="A139">
        <v>273</v>
      </c>
      <c r="B139">
        <v>1.7082376405596698E-2</v>
      </c>
      <c r="C139" s="1">
        <v>3.0829999104753302E-6</v>
      </c>
    </row>
    <row r="140" spans="1:3" x14ac:dyDescent="0.2">
      <c r="A140">
        <v>275</v>
      </c>
      <c r="B140">
        <v>1.55333327129483E-2</v>
      </c>
      <c r="C140" s="1">
        <v>2.2080000690039002E-6</v>
      </c>
    </row>
    <row r="141" spans="1:3" x14ac:dyDescent="0.2">
      <c r="A141">
        <v>277</v>
      </c>
      <c r="B141">
        <v>2.1280042827129302E-2</v>
      </c>
      <c r="C141" s="1">
        <v>2.37499989452771E-6</v>
      </c>
    </row>
    <row r="142" spans="1:3" x14ac:dyDescent="0.2">
      <c r="A142">
        <v>279</v>
      </c>
      <c r="B142">
        <v>1.5764208510518001E-2</v>
      </c>
      <c r="C142" s="1">
        <v>2.2500000795844201E-6</v>
      </c>
    </row>
    <row r="143" spans="1:3" x14ac:dyDescent="0.2">
      <c r="A143">
        <v>281</v>
      </c>
      <c r="B143">
        <v>1.5878207981586401E-2</v>
      </c>
      <c r="C143" s="1">
        <v>2.2080000690039002E-6</v>
      </c>
    </row>
    <row r="144" spans="1:3" x14ac:dyDescent="0.2">
      <c r="A144">
        <v>283</v>
      </c>
      <c r="B144">
        <v>2.25598346441984E-2</v>
      </c>
      <c r="C144" s="1">
        <v>2.54199994742521E-6</v>
      </c>
    </row>
    <row r="145" spans="1:3" x14ac:dyDescent="0.2">
      <c r="A145">
        <v>285</v>
      </c>
      <c r="B145">
        <v>1.9401334226131401E-2</v>
      </c>
      <c r="C145" s="1">
        <v>6.0829997892142197E-6</v>
      </c>
    </row>
    <row r="146" spans="1:3" x14ac:dyDescent="0.2">
      <c r="A146">
        <v>287</v>
      </c>
      <c r="B146">
        <v>2.6449250057339599E-2</v>
      </c>
      <c r="C146" s="1">
        <v>3.0000001061125599E-6</v>
      </c>
    </row>
    <row r="147" spans="1:3" x14ac:dyDescent="0.2">
      <c r="A147">
        <v>289</v>
      </c>
      <c r="B147">
        <v>2.0787583664059601E-2</v>
      </c>
      <c r="C147" s="1">
        <v>2.7500000214786201E-6</v>
      </c>
    </row>
    <row r="148" spans="1:3" x14ac:dyDescent="0.2">
      <c r="A148">
        <v>291</v>
      </c>
      <c r="B148">
        <v>1.95585004985332E-2</v>
      </c>
      <c r="C148" s="1">
        <v>2.58399995800573E-6</v>
      </c>
    </row>
    <row r="149" spans="1:3" x14ac:dyDescent="0.2">
      <c r="A149">
        <v>293</v>
      </c>
      <c r="B149">
        <v>2.01851651072502E-2</v>
      </c>
      <c r="C149" s="1">
        <v>2.7500000214786201E-6</v>
      </c>
    </row>
    <row r="150" spans="1:3" x14ac:dyDescent="0.2">
      <c r="A150">
        <v>295</v>
      </c>
      <c r="B150">
        <v>2.8262123465538001E-2</v>
      </c>
      <c r="C150" s="1">
        <v>2.2080000690039002E-6</v>
      </c>
    </row>
    <row r="151" spans="1:3" x14ac:dyDescent="0.2">
      <c r="A151">
        <v>297</v>
      </c>
      <c r="B151">
        <v>2.2409999743103901E-2</v>
      </c>
      <c r="C151" s="1">
        <v>2.2920000901649401E-6</v>
      </c>
    </row>
    <row r="152" spans="1:3" x14ac:dyDescent="0.2">
      <c r="A152">
        <v>299</v>
      </c>
      <c r="B152">
        <v>1.94748751819133E-2</v>
      </c>
      <c r="C152" s="1">
        <v>2.6249999791616502E-6</v>
      </c>
    </row>
    <row r="153" spans="1:3" x14ac:dyDescent="0.2">
      <c r="A153">
        <v>301</v>
      </c>
      <c r="B153">
        <v>1.7231499776244101E-2</v>
      </c>
      <c r="C153" s="1">
        <v>2.37499989452771E-6</v>
      </c>
    </row>
    <row r="154" spans="1:3" x14ac:dyDescent="0.2">
      <c r="A154">
        <v>303</v>
      </c>
      <c r="B154">
        <v>1.9197165966033901E-2</v>
      </c>
      <c r="C154" s="1">
        <v>2.37499989452771E-6</v>
      </c>
    </row>
    <row r="155" spans="1:3" x14ac:dyDescent="0.2">
      <c r="A155">
        <v>305</v>
      </c>
      <c r="B155">
        <v>2.80737914144992E-2</v>
      </c>
      <c r="C155" s="1">
        <v>3.5000000480067599E-6</v>
      </c>
    </row>
    <row r="156" spans="1:3" x14ac:dyDescent="0.2">
      <c r="A156">
        <v>307</v>
      </c>
      <c r="B156">
        <v>2.7133876457810398E-2</v>
      </c>
      <c r="C156" s="1">
        <v>3.33299999510927E-6</v>
      </c>
    </row>
    <row r="157" spans="1:3" x14ac:dyDescent="0.2">
      <c r="A157">
        <v>309</v>
      </c>
      <c r="B157">
        <v>2.1819958463311102E-2</v>
      </c>
      <c r="C157" s="1">
        <v>3.2499999633728201E-6</v>
      </c>
    </row>
    <row r="158" spans="1:3" x14ac:dyDescent="0.2">
      <c r="A158">
        <v>311</v>
      </c>
      <c r="B158">
        <v>2.3912208154797499E-2</v>
      </c>
      <c r="C158" s="1">
        <v>3.1249999210558599E-6</v>
      </c>
    </row>
    <row r="159" spans="1:3" x14ac:dyDescent="0.2">
      <c r="A159">
        <v>313</v>
      </c>
      <c r="B159">
        <v>2.6447668671607898E-2</v>
      </c>
      <c r="C159" s="1">
        <v>3.2919999739533502E-6</v>
      </c>
    </row>
    <row r="160" spans="1:3" x14ac:dyDescent="0.2">
      <c r="A160">
        <v>315</v>
      </c>
      <c r="B160">
        <v>1.9375875592231698E-2</v>
      </c>
      <c r="C160" s="1">
        <v>2.7080000108981001E-6</v>
      </c>
    </row>
    <row r="161" spans="1:3" x14ac:dyDescent="0.2">
      <c r="A161">
        <v>317</v>
      </c>
      <c r="B161">
        <v>2.2258583456277799E-2</v>
      </c>
      <c r="C161" s="1">
        <v>2.83300005321507E-6</v>
      </c>
    </row>
    <row r="162" spans="1:3" x14ac:dyDescent="0.2">
      <c r="A162">
        <v>319</v>
      </c>
      <c r="B162">
        <v>2.1722916513681401E-2</v>
      </c>
      <c r="C162" s="1">
        <v>6.4999999267456503E-6</v>
      </c>
    </row>
    <row r="163" spans="1:3" x14ac:dyDescent="0.2">
      <c r="A163">
        <v>321</v>
      </c>
      <c r="B163">
        <v>2.3511042818426999E-2</v>
      </c>
      <c r="C163" s="1">
        <v>2.6249999791616502E-6</v>
      </c>
    </row>
    <row r="164" spans="1:3" x14ac:dyDescent="0.2">
      <c r="A164">
        <v>323</v>
      </c>
      <c r="B164">
        <v>2.9997540637850699E-2</v>
      </c>
      <c r="C164" s="1">
        <v>3.4170000162703201E-6</v>
      </c>
    </row>
    <row r="165" spans="1:3" x14ac:dyDescent="0.2">
      <c r="A165">
        <v>325</v>
      </c>
      <c r="B165">
        <v>2.9572250321507398E-2</v>
      </c>
      <c r="C165" s="1">
        <v>9.0829998953267898E-6</v>
      </c>
    </row>
    <row r="166" spans="1:3" x14ac:dyDescent="0.2">
      <c r="A166">
        <v>327</v>
      </c>
      <c r="B166">
        <v>3.85430827736854E-2</v>
      </c>
      <c r="C166" s="1">
        <v>9.3329999799607305E-6</v>
      </c>
    </row>
    <row r="167" spans="1:3" x14ac:dyDescent="0.2">
      <c r="A167">
        <v>329</v>
      </c>
      <c r="B167">
        <v>3.7007831037044497E-2</v>
      </c>
      <c r="C167" s="1">
        <v>4.1670000427984599E-6</v>
      </c>
    </row>
    <row r="168" spans="1:3" x14ac:dyDescent="0.2">
      <c r="A168">
        <v>331</v>
      </c>
      <c r="B168">
        <v>4.1900038719177198E-2</v>
      </c>
      <c r="C168" s="1">
        <v>7.8330003816518001E-6</v>
      </c>
    </row>
    <row r="169" spans="1:3" x14ac:dyDescent="0.2">
      <c r="A169">
        <v>333</v>
      </c>
      <c r="B169">
        <v>3.1533624976873398E-2</v>
      </c>
      <c r="C169" s="1">
        <v>3.04199988931941E-6</v>
      </c>
    </row>
    <row r="170" spans="1:3" x14ac:dyDescent="0.2">
      <c r="A170">
        <v>335</v>
      </c>
      <c r="B170">
        <v>2.9770666733384101E-2</v>
      </c>
      <c r="C170" s="1">
        <v>3.6670001009042599E-6</v>
      </c>
    </row>
    <row r="171" spans="1:3" x14ac:dyDescent="0.2">
      <c r="A171">
        <v>337</v>
      </c>
      <c r="B171">
        <v>4.1399501264095299E-2</v>
      </c>
      <c r="C171" s="1">
        <v>3.8329999370034699E-6</v>
      </c>
    </row>
    <row r="172" spans="1:3" x14ac:dyDescent="0.2">
      <c r="A172">
        <v>339</v>
      </c>
      <c r="B172">
        <v>3.6088753491640001E-2</v>
      </c>
      <c r="C172" s="1">
        <v>3.7919999158475501E-6</v>
      </c>
    </row>
    <row r="173" spans="1:3" x14ac:dyDescent="0.2">
      <c r="A173">
        <v>341</v>
      </c>
      <c r="B173">
        <v>3.2945748418569502E-2</v>
      </c>
      <c r="C173" s="1">
        <v>3.4590000268508401E-6</v>
      </c>
    </row>
    <row r="174" spans="1:3" x14ac:dyDescent="0.2">
      <c r="A174">
        <v>343</v>
      </c>
      <c r="B174">
        <v>2.6857832446694301E-2</v>
      </c>
      <c r="C174" s="1">
        <v>2.7500000214786201E-6</v>
      </c>
    </row>
    <row r="175" spans="1:3" x14ac:dyDescent="0.2">
      <c r="A175">
        <v>345</v>
      </c>
      <c r="B175">
        <v>3.1523790210485403E-2</v>
      </c>
      <c r="C175" s="1">
        <v>2.6249999791616502E-6</v>
      </c>
    </row>
    <row r="176" spans="1:3" x14ac:dyDescent="0.2">
      <c r="A176">
        <v>347</v>
      </c>
      <c r="B176">
        <v>2.9910167679190601E-2</v>
      </c>
      <c r="C176" s="1">
        <v>2.7500000214786201E-6</v>
      </c>
    </row>
    <row r="177" spans="1:3" x14ac:dyDescent="0.2">
      <c r="A177">
        <v>349</v>
      </c>
      <c r="B177">
        <v>3.1029792502522399E-2</v>
      </c>
      <c r="C177" s="1">
        <v>3.9589999687450396E-6</v>
      </c>
    </row>
    <row r="178" spans="1:3" x14ac:dyDescent="0.2">
      <c r="A178">
        <v>351</v>
      </c>
      <c r="B178">
        <v>3.4019831568002701E-2</v>
      </c>
      <c r="C178" s="1">
        <v>3.6250000903237302E-6</v>
      </c>
    </row>
    <row r="179" spans="1:3" x14ac:dyDescent="0.2">
      <c r="A179">
        <v>353</v>
      </c>
      <c r="B179">
        <v>3.8064457476138999E-2</v>
      </c>
      <c r="C179" s="1">
        <v>3.7079998946865E-6</v>
      </c>
    </row>
    <row r="180" spans="1:3" x14ac:dyDescent="0.2">
      <c r="A180">
        <v>355</v>
      </c>
      <c r="B180">
        <v>3.14080417156219E-2</v>
      </c>
      <c r="C180" s="1">
        <v>2.91700007437611E-6</v>
      </c>
    </row>
    <row r="181" spans="1:3" x14ac:dyDescent="0.2">
      <c r="A181">
        <v>357</v>
      </c>
      <c r="B181">
        <v>3.2485876232385601E-2</v>
      </c>
      <c r="C181" s="1">
        <v>2.7080000108981001E-6</v>
      </c>
    </row>
    <row r="182" spans="1:3" x14ac:dyDescent="0.2">
      <c r="A182">
        <v>359</v>
      </c>
      <c r="B182">
        <v>2.98165008425712E-2</v>
      </c>
      <c r="C182" s="1">
        <v>2.83300005321507E-6</v>
      </c>
    </row>
    <row r="183" spans="1:3" x14ac:dyDescent="0.2">
      <c r="A183">
        <v>361</v>
      </c>
      <c r="B183">
        <v>2.7869332581758499E-2</v>
      </c>
      <c r="C183" s="1">
        <v>2.7500000214786201E-6</v>
      </c>
    </row>
    <row r="184" spans="1:3" x14ac:dyDescent="0.2">
      <c r="A184">
        <v>363</v>
      </c>
      <c r="B184">
        <v>3.15521694719791E-2</v>
      </c>
      <c r="C184" s="1">
        <v>4.2080000639543801E-6</v>
      </c>
    </row>
    <row r="185" spans="1:3" x14ac:dyDescent="0.2">
      <c r="A185">
        <v>365</v>
      </c>
      <c r="B185">
        <v>3.2930415123700998E-2</v>
      </c>
      <c r="C185" s="1">
        <v>6.9580000854330103E-6</v>
      </c>
    </row>
    <row r="186" spans="1:3" x14ac:dyDescent="0.2">
      <c r="A186">
        <v>367</v>
      </c>
      <c r="B186">
        <v>3.1339168548583901E-2</v>
      </c>
      <c r="C186" s="1">
        <v>1.0040999768534601E-5</v>
      </c>
    </row>
    <row r="187" spans="1:3" x14ac:dyDescent="0.2">
      <c r="A187">
        <v>369</v>
      </c>
      <c r="B187">
        <v>3.5986125469207701E-2</v>
      </c>
      <c r="C187" s="1">
        <v>4.5840001803298904E-6</v>
      </c>
    </row>
    <row r="188" spans="1:3" x14ac:dyDescent="0.2">
      <c r="A188">
        <v>371</v>
      </c>
      <c r="B188">
        <v>3.61220389604568E-2</v>
      </c>
      <c r="C188" s="1">
        <v>3.4580000374262399E-6</v>
      </c>
    </row>
    <row r="189" spans="1:3" x14ac:dyDescent="0.2">
      <c r="A189">
        <v>373</v>
      </c>
      <c r="B189">
        <v>5.2152708172798101E-2</v>
      </c>
      <c r="C189" s="1">
        <v>3.37500000568979E-6</v>
      </c>
    </row>
    <row r="190" spans="1:3" x14ac:dyDescent="0.2">
      <c r="A190">
        <v>375</v>
      </c>
      <c r="B190">
        <v>4.1707374155521303E-2</v>
      </c>
      <c r="C190" s="1">
        <v>3.8749999475839997E-6</v>
      </c>
    </row>
    <row r="191" spans="1:3" x14ac:dyDescent="0.2">
      <c r="A191">
        <v>377</v>
      </c>
      <c r="B191">
        <v>4.2889583855867303E-2</v>
      </c>
      <c r="C191" s="1">
        <v>3.99999998990097E-6</v>
      </c>
    </row>
    <row r="192" spans="1:3" x14ac:dyDescent="0.2">
      <c r="A192">
        <v>379</v>
      </c>
      <c r="B192">
        <v>3.7683874368667603E-2</v>
      </c>
      <c r="C192" s="1">
        <v>3.4590000268508401E-6</v>
      </c>
    </row>
    <row r="193" spans="1:3" x14ac:dyDescent="0.2">
      <c r="A193">
        <v>381</v>
      </c>
      <c r="B193">
        <v>3.4932501614093697E-2</v>
      </c>
      <c r="C193" s="1">
        <v>3.1249999210558599E-6</v>
      </c>
    </row>
    <row r="194" spans="1:3" x14ac:dyDescent="0.2">
      <c r="A194">
        <v>383</v>
      </c>
      <c r="B194">
        <v>3.3104375004768302E-2</v>
      </c>
      <c r="C194" s="1">
        <v>2.91700007437611E-6</v>
      </c>
    </row>
    <row r="195" spans="1:3" x14ac:dyDescent="0.2">
      <c r="A195">
        <v>385</v>
      </c>
      <c r="B195">
        <v>3.9745915681123699E-2</v>
      </c>
      <c r="C195" s="1">
        <v>3.37500000568979E-6</v>
      </c>
    </row>
    <row r="196" spans="1:3" x14ac:dyDescent="0.2">
      <c r="A196">
        <v>387</v>
      </c>
      <c r="B196">
        <v>4.7628544270992203E-2</v>
      </c>
      <c r="C196" s="1">
        <v>3.7919999158475501E-6</v>
      </c>
    </row>
    <row r="197" spans="1:3" x14ac:dyDescent="0.2">
      <c r="A197">
        <v>389</v>
      </c>
      <c r="B197">
        <v>5.5837709456682198E-2</v>
      </c>
      <c r="C197" s="1">
        <v>3.8339999264280701E-6</v>
      </c>
    </row>
    <row r="198" spans="1:3" x14ac:dyDescent="0.2">
      <c r="A198">
        <v>391</v>
      </c>
      <c r="B198">
        <v>4.0209248661994899E-2</v>
      </c>
      <c r="C198" s="1">
        <v>1.38329996843822E-5</v>
      </c>
    </row>
    <row r="199" spans="1:3" x14ac:dyDescent="0.2">
      <c r="A199">
        <v>393</v>
      </c>
      <c r="B199">
        <v>4.6635832637548398E-2</v>
      </c>
      <c r="C199" s="1">
        <v>4.4170001274323997E-6</v>
      </c>
    </row>
    <row r="200" spans="1:3" x14ac:dyDescent="0.2">
      <c r="A200">
        <v>395</v>
      </c>
      <c r="B200">
        <v>3.9996292442083303E-2</v>
      </c>
      <c r="C200" s="1">
        <v>3.8339999264280701E-6</v>
      </c>
    </row>
    <row r="201" spans="1:3" x14ac:dyDescent="0.2">
      <c r="A201">
        <v>397</v>
      </c>
      <c r="B201">
        <v>3.6030583083629601E-2</v>
      </c>
      <c r="C201" s="1">
        <v>3.9579999793204403E-6</v>
      </c>
    </row>
    <row r="202" spans="1:3" x14ac:dyDescent="0.2">
      <c r="A202">
        <v>399</v>
      </c>
      <c r="B202">
        <v>3.6529708653688403E-2</v>
      </c>
      <c r="C202" s="1">
        <v>5.1669999265868598E-6</v>
      </c>
    </row>
    <row r="203" spans="1:3" x14ac:dyDescent="0.2">
      <c r="A203">
        <v>401</v>
      </c>
      <c r="B203">
        <v>4.1885543614625903E-2</v>
      </c>
      <c r="C203" s="1">
        <v>3.7090001114847799E-6</v>
      </c>
    </row>
    <row r="204" spans="1:3" x14ac:dyDescent="0.2">
      <c r="A204">
        <v>403</v>
      </c>
      <c r="B204">
        <v>5.0626542419195099E-2</v>
      </c>
      <c r="C204" s="1">
        <v>3.7499999052670302E-6</v>
      </c>
    </row>
    <row r="205" spans="1:3" x14ac:dyDescent="0.2">
      <c r="A205">
        <v>405</v>
      </c>
      <c r="B205">
        <v>4.4347584247589097E-2</v>
      </c>
      <c r="C205" s="1">
        <v>4.9589998525334497E-6</v>
      </c>
    </row>
    <row r="206" spans="1:3" x14ac:dyDescent="0.2">
      <c r="A206">
        <v>407</v>
      </c>
      <c r="B206">
        <v>4.3858498334884602E-2</v>
      </c>
      <c r="C206" s="1">
        <v>3.9169999581645201E-6</v>
      </c>
    </row>
    <row r="207" spans="1:3" x14ac:dyDescent="0.2">
      <c r="A207">
        <v>409</v>
      </c>
      <c r="B207">
        <v>5.0702914595603901E-2</v>
      </c>
      <c r="C207" s="1">
        <v>1.19169999379664E-5</v>
      </c>
    </row>
    <row r="208" spans="1:3" x14ac:dyDescent="0.2">
      <c r="A208">
        <v>411</v>
      </c>
      <c r="B208">
        <v>4.2029500007629297E-2</v>
      </c>
      <c r="C208" s="1">
        <v>3.99999998990097E-6</v>
      </c>
    </row>
    <row r="209" spans="1:3" x14ac:dyDescent="0.2">
      <c r="A209">
        <v>413</v>
      </c>
      <c r="B209">
        <v>4.1994169354438698E-2</v>
      </c>
      <c r="C209" s="1">
        <v>3.4580000374262399E-6</v>
      </c>
    </row>
    <row r="210" spans="1:3" x14ac:dyDescent="0.2">
      <c r="A210">
        <v>415</v>
      </c>
      <c r="B210">
        <v>4.2432706803083399E-2</v>
      </c>
      <c r="C210" s="1">
        <v>3.2919999739533502E-6</v>
      </c>
    </row>
    <row r="211" spans="1:3" x14ac:dyDescent="0.2">
      <c r="A211">
        <v>417</v>
      </c>
      <c r="B211">
        <v>4.5029249042272498E-2</v>
      </c>
      <c r="C211" s="1">
        <v>4.0830000216374098E-6</v>
      </c>
    </row>
    <row r="212" spans="1:3" x14ac:dyDescent="0.2">
      <c r="A212">
        <v>419</v>
      </c>
      <c r="B212">
        <v>5.5050246417522403E-2</v>
      </c>
      <c r="C212" s="1">
        <v>4.4160001380078003E-6</v>
      </c>
    </row>
    <row r="213" spans="1:3" x14ac:dyDescent="0.2">
      <c r="A213">
        <v>421</v>
      </c>
      <c r="B213">
        <v>4.4357333332300103E-2</v>
      </c>
      <c r="C213" s="1">
        <v>3.5410000691626898E-6</v>
      </c>
    </row>
    <row r="214" spans="1:3" x14ac:dyDescent="0.2">
      <c r="A214">
        <v>423</v>
      </c>
      <c r="B214">
        <v>4.3191168457269599E-2</v>
      </c>
      <c r="C214" s="1">
        <v>3.8749999475839997E-6</v>
      </c>
    </row>
    <row r="215" spans="1:3" x14ac:dyDescent="0.2">
      <c r="A215">
        <v>425</v>
      </c>
      <c r="B215">
        <v>4.54401224851608E-2</v>
      </c>
      <c r="C215" s="1">
        <v>3.1249999210558599E-6</v>
      </c>
    </row>
    <row r="216" spans="1:3" x14ac:dyDescent="0.2">
      <c r="A216">
        <v>427</v>
      </c>
      <c r="B216">
        <v>5.7659622281789703E-2</v>
      </c>
      <c r="C216" s="1">
        <v>4.1670000427984599E-6</v>
      </c>
    </row>
    <row r="217" spans="1:3" x14ac:dyDescent="0.2">
      <c r="A217">
        <v>429</v>
      </c>
      <c r="B217">
        <v>8.0640956759452806E-2</v>
      </c>
      <c r="C217" s="1">
        <v>4.1670000427984599E-6</v>
      </c>
    </row>
    <row r="218" spans="1:3" x14ac:dyDescent="0.2">
      <c r="A218">
        <v>431</v>
      </c>
      <c r="B218">
        <v>6.8473748862743294E-2</v>
      </c>
      <c r="C218" s="1">
        <v>3.5410000691626898E-6</v>
      </c>
    </row>
    <row r="219" spans="1:3" x14ac:dyDescent="0.2">
      <c r="A219">
        <v>433</v>
      </c>
      <c r="B219">
        <v>4.2503539472818298E-2</v>
      </c>
      <c r="C219" s="1">
        <v>3.5000000480067599E-6</v>
      </c>
    </row>
    <row r="220" spans="1:3" x14ac:dyDescent="0.2">
      <c r="A220">
        <v>435</v>
      </c>
      <c r="B220">
        <v>5.68447522819042E-2</v>
      </c>
      <c r="C220" s="1">
        <v>4.1250000322179403E-6</v>
      </c>
    </row>
    <row r="221" spans="1:3" x14ac:dyDescent="0.2">
      <c r="A221">
        <v>437</v>
      </c>
      <c r="B221">
        <v>5.1446501165628399E-2</v>
      </c>
      <c r="C221" s="1">
        <v>4.0840000110620099E-6</v>
      </c>
    </row>
    <row r="222" spans="1:3" x14ac:dyDescent="0.2">
      <c r="A222">
        <v>439</v>
      </c>
      <c r="B222">
        <v>4.80707064270973E-2</v>
      </c>
      <c r="C222" s="1">
        <v>3.2919999739533502E-6</v>
      </c>
    </row>
    <row r="223" spans="1:3" x14ac:dyDescent="0.2">
      <c r="A223">
        <v>441</v>
      </c>
      <c r="B223">
        <v>5.6659709662199E-2</v>
      </c>
      <c r="C223" s="1">
        <v>3.37500000568979E-6</v>
      </c>
    </row>
    <row r="224" spans="1:3" x14ac:dyDescent="0.2">
      <c r="A224">
        <v>443</v>
      </c>
      <c r="B224">
        <v>5.1360543817281702E-2</v>
      </c>
      <c r="C224" s="1">
        <v>3.9169999581645201E-6</v>
      </c>
    </row>
    <row r="225" spans="1:3" x14ac:dyDescent="0.2">
      <c r="A225">
        <v>445</v>
      </c>
      <c r="B225">
        <v>5.0976291298866203E-2</v>
      </c>
      <c r="C225" s="1">
        <v>3.8749999475839997E-6</v>
      </c>
    </row>
    <row r="226" spans="1:3" x14ac:dyDescent="0.2">
      <c r="A226">
        <v>447</v>
      </c>
      <c r="B226">
        <v>4.1673377156257602E-2</v>
      </c>
      <c r="C226" s="1">
        <v>2.33749997278209E-5</v>
      </c>
    </row>
    <row r="227" spans="1:3" x14ac:dyDescent="0.2">
      <c r="A227">
        <v>449</v>
      </c>
      <c r="B227">
        <v>4.5252084732055602E-2</v>
      </c>
      <c r="C227" s="1">
        <v>3.99999998990097E-6</v>
      </c>
    </row>
    <row r="228" spans="1:3" x14ac:dyDescent="0.2">
      <c r="A228">
        <v>451</v>
      </c>
      <c r="B228">
        <v>4.9098085612058598E-2</v>
      </c>
      <c r="C228" s="1">
        <v>3.9579999793204403E-6</v>
      </c>
    </row>
    <row r="229" spans="1:3" x14ac:dyDescent="0.2">
      <c r="A229">
        <v>453</v>
      </c>
      <c r="B229">
        <v>5.2763249725103302E-2</v>
      </c>
      <c r="C229" s="1">
        <v>4.4160001380078003E-6</v>
      </c>
    </row>
    <row r="230" spans="1:3" x14ac:dyDescent="0.2">
      <c r="A230">
        <v>455</v>
      </c>
      <c r="B230">
        <v>5.5577542632818201E-2</v>
      </c>
      <c r="C230" s="1">
        <v>1.2000000424450201E-5</v>
      </c>
    </row>
    <row r="231" spans="1:3" x14ac:dyDescent="0.2">
      <c r="A231">
        <v>457</v>
      </c>
      <c r="B231">
        <v>4.88589592278003E-2</v>
      </c>
      <c r="C231" s="1">
        <v>4.2920000851154302E-6</v>
      </c>
    </row>
    <row r="232" spans="1:3" x14ac:dyDescent="0.2">
      <c r="A232">
        <v>459</v>
      </c>
      <c r="B232">
        <v>4.2246039956808E-2</v>
      </c>
      <c r="C232" s="1">
        <v>3.6670001009042599E-6</v>
      </c>
    </row>
    <row r="233" spans="1:3" x14ac:dyDescent="0.2">
      <c r="A233">
        <v>461</v>
      </c>
      <c r="B233">
        <v>4.6697959303855799E-2</v>
      </c>
      <c r="C233" s="1">
        <v>4.1250000322179403E-6</v>
      </c>
    </row>
    <row r="234" spans="1:3" x14ac:dyDescent="0.2">
      <c r="A234">
        <v>463</v>
      </c>
      <c r="B234">
        <v>5.3685750812292099E-2</v>
      </c>
      <c r="C234" s="1">
        <v>1.2374999641906401E-5</v>
      </c>
    </row>
    <row r="235" spans="1:3" x14ac:dyDescent="0.2">
      <c r="A235">
        <v>465</v>
      </c>
      <c r="B235">
        <v>6.3158087432384394E-2</v>
      </c>
      <c r="C235" s="1">
        <v>4.5000001591688403E-6</v>
      </c>
    </row>
    <row r="236" spans="1:3" x14ac:dyDescent="0.2">
      <c r="A236">
        <v>467</v>
      </c>
      <c r="B236">
        <v>4.9553208053112002E-2</v>
      </c>
      <c r="C236" s="1">
        <v>1.14169997686985E-5</v>
      </c>
    </row>
    <row r="237" spans="1:3" x14ac:dyDescent="0.2">
      <c r="A237">
        <v>469</v>
      </c>
      <c r="B237">
        <v>5.83387091755867E-2</v>
      </c>
      <c r="C237" s="1">
        <v>3.9579999793204403E-6</v>
      </c>
    </row>
    <row r="238" spans="1:3" x14ac:dyDescent="0.2">
      <c r="A238">
        <v>471</v>
      </c>
      <c r="B238">
        <v>4.7356959432363503E-2</v>
      </c>
      <c r="C238" s="1">
        <v>3.9579999793204403E-6</v>
      </c>
    </row>
    <row r="239" spans="1:3" x14ac:dyDescent="0.2">
      <c r="A239">
        <v>473</v>
      </c>
      <c r="B239">
        <v>6.6156372427940299E-2</v>
      </c>
      <c r="C239" s="1">
        <v>4.54200016974937E-6</v>
      </c>
    </row>
    <row r="240" spans="1:3" x14ac:dyDescent="0.2">
      <c r="A240">
        <v>475</v>
      </c>
      <c r="B240">
        <v>5.3301334381103502E-2</v>
      </c>
      <c r="C240" s="1">
        <v>4.5840001803298904E-6</v>
      </c>
    </row>
    <row r="241" spans="1:3" x14ac:dyDescent="0.2">
      <c r="A241">
        <v>477</v>
      </c>
      <c r="B241">
        <v>5.45454174280166E-2</v>
      </c>
      <c r="C241" s="1">
        <v>3.6660001114796602E-6</v>
      </c>
    </row>
    <row r="242" spans="1:3" x14ac:dyDescent="0.2">
      <c r="A242">
        <v>479</v>
      </c>
      <c r="B242">
        <v>5.7274833321571302E-2</v>
      </c>
      <c r="C242" s="1">
        <v>4.4590001380129201E-6</v>
      </c>
    </row>
    <row r="243" spans="1:3" x14ac:dyDescent="0.2">
      <c r="A243">
        <v>481</v>
      </c>
      <c r="B243">
        <v>6.4757503569126101E-2</v>
      </c>
      <c r="C243" s="1">
        <v>4.6250002014858098E-6</v>
      </c>
    </row>
    <row r="244" spans="1:3" x14ac:dyDescent="0.2">
      <c r="A244">
        <v>483</v>
      </c>
      <c r="B244">
        <v>6.1984833329916E-2</v>
      </c>
      <c r="C244" s="1">
        <v>1.0274999658577099E-4</v>
      </c>
    </row>
    <row r="245" spans="1:3" x14ac:dyDescent="0.2">
      <c r="A245">
        <v>485</v>
      </c>
      <c r="B245">
        <v>7.3136545717716203E-2</v>
      </c>
      <c r="C245" s="1">
        <v>1.2499999684223399E-6</v>
      </c>
    </row>
    <row r="246" spans="1:3" x14ac:dyDescent="0.2">
      <c r="A246">
        <v>487</v>
      </c>
      <c r="B246">
        <v>7.6584286987781497E-2</v>
      </c>
      <c r="C246" s="1">
        <v>3.2499999633728201E-6</v>
      </c>
    </row>
    <row r="247" spans="1:3" x14ac:dyDescent="0.2">
      <c r="A247">
        <v>489</v>
      </c>
      <c r="B247">
        <v>5.7347793132066699E-2</v>
      </c>
      <c r="C247" s="1">
        <v>1.16700005037273E-6</v>
      </c>
    </row>
    <row r="248" spans="1:3" x14ac:dyDescent="0.2">
      <c r="A248">
        <v>491</v>
      </c>
      <c r="B248">
        <v>6.4809083938598605E-2</v>
      </c>
      <c r="C248" s="1">
        <v>8.1669995779520798E-6</v>
      </c>
    </row>
    <row r="249" spans="1:3" x14ac:dyDescent="0.2">
      <c r="A249">
        <v>493</v>
      </c>
      <c r="B249">
        <v>6.2209039926528903E-2</v>
      </c>
      <c r="C249" s="1">
        <v>9.1700002258221502E-7</v>
      </c>
    </row>
    <row r="250" spans="1:3" x14ac:dyDescent="0.2">
      <c r="A250">
        <v>495</v>
      </c>
      <c r="B250">
        <v>5.7440292090177501E-2</v>
      </c>
      <c r="C250" s="1">
        <v>1.41700002131983E-6</v>
      </c>
    </row>
    <row r="251" spans="1:3" x14ac:dyDescent="0.2">
      <c r="A251">
        <v>497</v>
      </c>
      <c r="B251">
        <v>6.4741708338260595E-2</v>
      </c>
      <c r="C251" s="1">
        <v>1.38750001497101E-5</v>
      </c>
    </row>
    <row r="252" spans="1:3" x14ac:dyDescent="0.2">
      <c r="A252">
        <v>499</v>
      </c>
      <c r="B252">
        <v>7.8706547617912195E-2</v>
      </c>
      <c r="C252" s="1">
        <v>1.6250000044237799E-5</v>
      </c>
    </row>
    <row r="253" spans="1:3" x14ac:dyDescent="0.2">
      <c r="A253">
        <v>501</v>
      </c>
      <c r="B253">
        <v>7.2080627083778298E-2</v>
      </c>
      <c r="C253" s="1">
        <v>1.16599994726129E-6</v>
      </c>
    </row>
    <row r="254" spans="1:3" x14ac:dyDescent="0.2">
      <c r="A254">
        <v>503</v>
      </c>
      <c r="B254">
        <v>5.5239416658878299E-2</v>
      </c>
      <c r="C254" s="1">
        <v>2.1670000478479698E-6</v>
      </c>
    </row>
    <row r="255" spans="1:3" x14ac:dyDescent="0.2">
      <c r="A255">
        <v>505</v>
      </c>
      <c r="B255">
        <v>5.8757208287715898E-2</v>
      </c>
      <c r="C255" s="1">
        <v>1.1250000397922101E-6</v>
      </c>
    </row>
    <row r="256" spans="1:3" x14ac:dyDescent="0.2">
      <c r="A256">
        <v>507</v>
      </c>
      <c r="B256">
        <v>5.8848414570093099E-2</v>
      </c>
      <c r="C256" s="1">
        <v>7.0800001594761799E-7</v>
      </c>
    </row>
    <row r="257" spans="1:3" x14ac:dyDescent="0.2">
      <c r="A257">
        <v>509</v>
      </c>
      <c r="B257">
        <v>6.4714454114437103E-2</v>
      </c>
      <c r="C257" s="1">
        <v>1.20799995784182E-6</v>
      </c>
    </row>
    <row r="258" spans="1:3" x14ac:dyDescent="0.2">
      <c r="A258">
        <v>511</v>
      </c>
      <c r="B258">
        <v>7.2817377746105194E-2</v>
      </c>
      <c r="C258" s="1">
        <v>8.3300000142116904E-7</v>
      </c>
    </row>
    <row r="259" spans="1:3" x14ac:dyDescent="0.2">
      <c r="A259">
        <v>513</v>
      </c>
      <c r="B259">
        <v>7.2681456804275499E-2</v>
      </c>
      <c r="C259" s="1">
        <v>8.3399999084576795E-7</v>
      </c>
    </row>
    <row r="260" spans="1:3" x14ac:dyDescent="0.2">
      <c r="A260">
        <v>515</v>
      </c>
      <c r="B260">
        <v>6.8710498511791201E-2</v>
      </c>
      <c r="C260" s="1">
        <v>1.1250000397922101E-6</v>
      </c>
    </row>
    <row r="261" spans="1:3" x14ac:dyDescent="0.2">
      <c r="A261">
        <v>517</v>
      </c>
      <c r="B261">
        <v>0.119690962135791</v>
      </c>
      <c r="C261" s="1">
        <v>1.0840000186362799E-6</v>
      </c>
    </row>
    <row r="262" spans="1:3" x14ac:dyDescent="0.2">
      <c r="A262">
        <v>519</v>
      </c>
      <c r="B262">
        <v>6.9143921136855996E-2</v>
      </c>
      <c r="C262" s="1">
        <v>2.7910000426345501E-6</v>
      </c>
    </row>
    <row r="263" spans="1:3" x14ac:dyDescent="0.2">
      <c r="A263">
        <v>521</v>
      </c>
      <c r="B263">
        <v>8.5755042731761905E-2</v>
      </c>
      <c r="C263" s="1">
        <v>1.20799995784182E-6</v>
      </c>
    </row>
    <row r="264" spans="1:3" x14ac:dyDescent="0.2">
      <c r="A264">
        <v>523</v>
      </c>
      <c r="B264">
        <v>8.0691248178482E-2</v>
      </c>
      <c r="C264" s="1">
        <v>6.6699999479169396E-7</v>
      </c>
    </row>
    <row r="265" spans="1:3" x14ac:dyDescent="0.2">
      <c r="A265">
        <v>525</v>
      </c>
      <c r="B265">
        <v>7.4083872139453805E-2</v>
      </c>
      <c r="C265" s="1">
        <v>6.6600000536709505E-7</v>
      </c>
    </row>
    <row r="266" spans="1:3" x14ac:dyDescent="0.2">
      <c r="A266">
        <v>527</v>
      </c>
      <c r="B266">
        <v>8.3794713020324693E-2</v>
      </c>
      <c r="C266" s="1">
        <v>1.20799995784182E-6</v>
      </c>
    </row>
    <row r="267" spans="1:3" x14ac:dyDescent="0.2">
      <c r="A267">
        <v>529</v>
      </c>
      <c r="B267">
        <v>8.1568494439125006E-2</v>
      </c>
      <c r="C267" s="1">
        <v>6.6699999479169396E-7</v>
      </c>
    </row>
    <row r="268" spans="1:3" x14ac:dyDescent="0.2">
      <c r="A268">
        <v>531</v>
      </c>
      <c r="B268">
        <v>7.3965996503829901E-2</v>
      </c>
      <c r="C268" s="1">
        <v>7.5000002652814104E-7</v>
      </c>
    </row>
    <row r="269" spans="1:3" x14ac:dyDescent="0.2">
      <c r="A269">
        <v>533</v>
      </c>
      <c r="B269">
        <v>7.5063169002532903E-2</v>
      </c>
      <c r="C269" s="1">
        <v>1.0830000292116799E-6</v>
      </c>
    </row>
    <row r="270" spans="1:3" x14ac:dyDescent="0.2">
      <c r="A270">
        <v>535</v>
      </c>
      <c r="B270">
        <v>5.3176499903202001E-2</v>
      </c>
      <c r="C270" s="1">
        <v>4.9999999873762104E-7</v>
      </c>
    </row>
    <row r="271" spans="1:3" x14ac:dyDescent="0.2">
      <c r="A271">
        <v>537</v>
      </c>
      <c r="B271">
        <v>6.4157001674175207E-2</v>
      </c>
      <c r="C271" s="1">
        <v>8.7500001200169198E-7</v>
      </c>
    </row>
    <row r="272" spans="1:3" x14ac:dyDescent="0.2">
      <c r="A272">
        <v>539</v>
      </c>
      <c r="B272">
        <v>6.2132831662893198E-2</v>
      </c>
      <c r="C272" s="1">
        <v>7.0800001594761799E-7</v>
      </c>
    </row>
    <row r="273" spans="1:3" x14ac:dyDescent="0.2">
      <c r="A273">
        <v>541</v>
      </c>
      <c r="B273">
        <v>6.1479166150093002E-2</v>
      </c>
      <c r="C273" s="1">
        <v>1.0420000080557599E-6</v>
      </c>
    </row>
    <row r="274" spans="1:3" x14ac:dyDescent="0.2">
      <c r="A274">
        <v>543</v>
      </c>
      <c r="B274">
        <v>6.5227083861827795E-2</v>
      </c>
      <c r="C274" s="1">
        <v>1.0830000292116799E-6</v>
      </c>
    </row>
    <row r="275" spans="1:3" x14ac:dyDescent="0.2">
      <c r="A275">
        <v>545</v>
      </c>
      <c r="B275">
        <v>7.4698291718959794E-2</v>
      </c>
      <c r="C275" s="1">
        <v>2.5829999685811298E-6</v>
      </c>
    </row>
    <row r="276" spans="1:3" x14ac:dyDescent="0.2">
      <c r="A276">
        <v>547</v>
      </c>
      <c r="B276">
        <v>6.9942496716976096E-2</v>
      </c>
      <c r="C276" s="1">
        <v>2.2920000901649401E-6</v>
      </c>
    </row>
    <row r="277" spans="1:3" x14ac:dyDescent="0.2">
      <c r="A277">
        <v>549</v>
      </c>
      <c r="B277">
        <v>6.7140378057956696E-2</v>
      </c>
      <c r="C277" s="1">
        <v>1.2919999790028599E-6</v>
      </c>
    </row>
    <row r="278" spans="1:3" x14ac:dyDescent="0.2">
      <c r="A278">
        <v>551</v>
      </c>
      <c r="B278">
        <v>9.9111415445804596E-2</v>
      </c>
      <c r="C278" s="1">
        <v>3.0000001061125599E-6</v>
      </c>
    </row>
    <row r="279" spans="1:3" x14ac:dyDescent="0.2">
      <c r="A279">
        <v>553</v>
      </c>
      <c r="B279">
        <v>0.109037920832633</v>
      </c>
      <c r="C279" s="1">
        <v>1.1250000397922101E-6</v>
      </c>
    </row>
    <row r="280" spans="1:3" x14ac:dyDescent="0.2">
      <c r="A280">
        <v>555</v>
      </c>
      <c r="B280">
        <v>0.157660797238349</v>
      </c>
      <c r="C280" s="1">
        <v>1.1250000397922101E-6</v>
      </c>
    </row>
    <row r="281" spans="1:3" x14ac:dyDescent="0.2">
      <c r="A281">
        <v>557</v>
      </c>
      <c r="B281">
        <v>8.9422166347503607E-2</v>
      </c>
      <c r="C281" s="1">
        <v>4.1670000427984599E-6</v>
      </c>
    </row>
    <row r="282" spans="1:3" x14ac:dyDescent="0.2">
      <c r="A282">
        <v>559</v>
      </c>
      <c r="B282">
        <v>8.1768080592155401E-2</v>
      </c>
      <c r="C282" s="1">
        <v>6.2499998421117198E-7</v>
      </c>
    </row>
    <row r="283" spans="1:3" x14ac:dyDescent="0.2">
      <c r="A283">
        <v>561</v>
      </c>
      <c r="B283">
        <v>6.4021661877632099E-2</v>
      </c>
      <c r="C283" s="1">
        <v>5.8400001989866702E-7</v>
      </c>
    </row>
    <row r="284" spans="1:3" x14ac:dyDescent="0.2">
      <c r="A284">
        <v>563</v>
      </c>
      <c r="B284">
        <v>7.5119711458683E-2</v>
      </c>
      <c r="C284" s="1">
        <v>9.5799998689471892E-7</v>
      </c>
    </row>
    <row r="285" spans="1:3" x14ac:dyDescent="0.2">
      <c r="A285">
        <v>565</v>
      </c>
      <c r="B285">
        <v>6.6820502281188895E-2</v>
      </c>
      <c r="C285" s="1">
        <v>5.8299997363064904E-7</v>
      </c>
    </row>
    <row r="286" spans="1:3" x14ac:dyDescent="0.2">
      <c r="A286">
        <v>567</v>
      </c>
      <c r="B286">
        <v>8.3155289292335496E-2</v>
      </c>
      <c r="C286" s="1">
        <v>7.9199998026524501E-7</v>
      </c>
    </row>
    <row r="287" spans="1:3" x14ac:dyDescent="0.2">
      <c r="A287">
        <v>569</v>
      </c>
      <c r="B287">
        <v>0.105887040495872</v>
      </c>
      <c r="C287" s="1">
        <v>1.2499999684223399E-6</v>
      </c>
    </row>
    <row r="288" spans="1:3" x14ac:dyDescent="0.2">
      <c r="A288">
        <v>571</v>
      </c>
      <c r="B288">
        <v>7.9525128006935106E-2</v>
      </c>
      <c r="C288" s="1">
        <v>1.50000005305628E-6</v>
      </c>
    </row>
    <row r="289" spans="1:3" x14ac:dyDescent="0.2">
      <c r="A289">
        <v>573</v>
      </c>
      <c r="B289">
        <v>7.0590794086456299E-2</v>
      </c>
      <c r="C289" s="1">
        <v>6.6699999479169396E-7</v>
      </c>
    </row>
    <row r="290" spans="1:3" x14ac:dyDescent="0.2">
      <c r="A290">
        <v>575</v>
      </c>
      <c r="B290">
        <v>6.9162547588348305E-2</v>
      </c>
      <c r="C290" s="1">
        <v>1.1250000397922101E-6</v>
      </c>
    </row>
    <row r="291" spans="1:3" x14ac:dyDescent="0.2">
      <c r="A291">
        <v>577</v>
      </c>
      <c r="B291">
        <v>7.6338373124599401E-2</v>
      </c>
      <c r="C291" s="1">
        <v>3.1249999210558599E-6</v>
      </c>
    </row>
    <row r="292" spans="1:3" x14ac:dyDescent="0.2">
      <c r="A292">
        <v>579</v>
      </c>
      <c r="B292">
        <v>7.7184289693832397E-2</v>
      </c>
      <c r="C292" s="1">
        <v>4.5830001909052902E-6</v>
      </c>
    </row>
    <row r="293" spans="1:3" x14ac:dyDescent="0.2">
      <c r="A293">
        <v>581</v>
      </c>
      <c r="B293">
        <v>7.2009503841400105E-2</v>
      </c>
      <c r="C293" s="1">
        <v>1.3750000107393101E-6</v>
      </c>
    </row>
    <row r="294" spans="1:3" x14ac:dyDescent="0.2">
      <c r="A294">
        <v>583</v>
      </c>
      <c r="B294">
        <v>8.9089378714561407E-2</v>
      </c>
      <c r="C294" s="1">
        <v>1.04100001863116E-6</v>
      </c>
    </row>
    <row r="295" spans="1:3" x14ac:dyDescent="0.2">
      <c r="A295">
        <v>585</v>
      </c>
      <c r="B295">
        <v>8.8483378291129997E-2</v>
      </c>
      <c r="C295" s="1">
        <v>8.3399999084576795E-7</v>
      </c>
    </row>
    <row r="296" spans="1:3" x14ac:dyDescent="0.2">
      <c r="A296">
        <v>587</v>
      </c>
      <c r="B296">
        <v>9.0591080486774403E-2</v>
      </c>
      <c r="C296" s="1">
        <v>1.2919999790028599E-6</v>
      </c>
    </row>
    <row r="297" spans="1:3" x14ac:dyDescent="0.2">
      <c r="A297">
        <v>589</v>
      </c>
      <c r="B297">
        <v>7.88315460085868E-2</v>
      </c>
      <c r="C297" s="1">
        <v>8.3300000142116904E-7</v>
      </c>
    </row>
    <row r="298" spans="1:3" x14ac:dyDescent="0.2">
      <c r="A298">
        <v>591</v>
      </c>
      <c r="B298">
        <v>8.2377001643180806E-2</v>
      </c>
      <c r="C298" s="1">
        <v>7.9199998026524501E-7</v>
      </c>
    </row>
    <row r="299" spans="1:3" x14ac:dyDescent="0.2">
      <c r="A299">
        <v>593</v>
      </c>
      <c r="B299">
        <v>8.2730546593665993E-2</v>
      </c>
      <c r="C299" s="1">
        <v>1.2499999684223399E-6</v>
      </c>
    </row>
    <row r="300" spans="1:3" x14ac:dyDescent="0.2">
      <c r="A300">
        <v>595</v>
      </c>
      <c r="B300">
        <v>8.5568703711032798E-2</v>
      </c>
      <c r="C300" s="1">
        <v>1.2909999895782599E-6</v>
      </c>
    </row>
    <row r="301" spans="1:3" x14ac:dyDescent="0.2">
      <c r="A301">
        <v>597</v>
      </c>
      <c r="B301">
        <v>8.3765000104904105E-2</v>
      </c>
      <c r="C301" s="1">
        <v>7.5000002652814104E-7</v>
      </c>
    </row>
    <row r="302" spans="1:3" x14ac:dyDescent="0.2">
      <c r="A302">
        <v>599</v>
      </c>
      <c r="B302">
        <v>0.106917962431907</v>
      </c>
      <c r="C302" s="1">
        <v>1.3330000001587901E-6</v>
      </c>
    </row>
    <row r="303" spans="1:3" x14ac:dyDescent="0.2">
      <c r="A303">
        <v>601</v>
      </c>
      <c r="B303">
        <v>8.8362835347652394E-2</v>
      </c>
      <c r="C303" s="1">
        <v>8.3399999084576795E-7</v>
      </c>
    </row>
    <row r="304" spans="1:3" x14ac:dyDescent="0.2">
      <c r="A304">
        <v>603</v>
      </c>
      <c r="B304">
        <v>8.8882625102996798E-2</v>
      </c>
      <c r="C304" s="1">
        <v>1.3750000107393101E-6</v>
      </c>
    </row>
    <row r="305" spans="1:3" x14ac:dyDescent="0.2">
      <c r="A305">
        <v>605</v>
      </c>
      <c r="B305">
        <v>8.8146418333053506E-2</v>
      </c>
      <c r="C305" s="1">
        <v>1.2909999895782599E-6</v>
      </c>
    </row>
    <row r="306" spans="1:3" x14ac:dyDescent="0.2">
      <c r="A306">
        <v>607</v>
      </c>
      <c r="B306">
        <v>9.6813090145587893E-2</v>
      </c>
      <c r="C306" s="1">
        <v>3.8749999475839997E-6</v>
      </c>
    </row>
    <row r="307" spans="1:3" x14ac:dyDescent="0.2">
      <c r="A307">
        <v>609</v>
      </c>
      <c r="B307">
        <v>7.7739037573337499E-2</v>
      </c>
      <c r="C307" s="1">
        <v>8.7500001200169198E-7</v>
      </c>
    </row>
    <row r="308" spans="1:3" x14ac:dyDescent="0.2">
      <c r="A308">
        <v>611</v>
      </c>
      <c r="B308">
        <v>9.7941413521766593E-2</v>
      </c>
      <c r="C308" s="1">
        <v>1.3330000001587901E-6</v>
      </c>
    </row>
    <row r="309" spans="1:3" x14ac:dyDescent="0.2">
      <c r="A309">
        <v>613</v>
      </c>
      <c r="B309">
        <v>0.11588621139526301</v>
      </c>
      <c r="C309" s="1">
        <v>8.7500001200169198E-7</v>
      </c>
    </row>
    <row r="310" spans="1:3" x14ac:dyDescent="0.2">
      <c r="A310">
        <v>615</v>
      </c>
      <c r="B310">
        <v>0.12682299315929399</v>
      </c>
      <c r="C310" s="1">
        <v>1.2919999790028599E-6</v>
      </c>
    </row>
    <row r="311" spans="1:3" x14ac:dyDescent="0.2">
      <c r="A311">
        <v>617</v>
      </c>
      <c r="B311">
        <v>0.15494924783706601</v>
      </c>
      <c r="C311" s="1">
        <v>1.2919999790028599E-6</v>
      </c>
    </row>
    <row r="312" spans="1:3" x14ac:dyDescent="0.2">
      <c r="A312">
        <v>619</v>
      </c>
      <c r="B312">
        <v>0.13038896024227101</v>
      </c>
      <c r="C312" s="1">
        <v>1.2909999895782599E-6</v>
      </c>
    </row>
    <row r="313" spans="1:3" x14ac:dyDescent="0.2">
      <c r="A313">
        <v>621</v>
      </c>
      <c r="B313">
        <v>0.14104779064655301</v>
      </c>
      <c r="C313" s="1">
        <v>2.54199994742521E-6</v>
      </c>
    </row>
    <row r="314" spans="1:3" x14ac:dyDescent="0.2">
      <c r="A314">
        <v>623</v>
      </c>
      <c r="B314">
        <v>0.11805921047925901</v>
      </c>
      <c r="C314" s="1">
        <v>1.3330000001587901E-6</v>
      </c>
    </row>
    <row r="315" spans="1:3" x14ac:dyDescent="0.2">
      <c r="A315">
        <v>625</v>
      </c>
      <c r="B315">
        <v>8.4165580570697701E-2</v>
      </c>
      <c r="C315" s="1">
        <v>7.9099999084064599E-7</v>
      </c>
    </row>
    <row r="316" spans="1:3" x14ac:dyDescent="0.2">
      <c r="A316">
        <v>627</v>
      </c>
      <c r="B316">
        <v>0.12806013226509</v>
      </c>
      <c r="C316" s="1">
        <v>1.41700002131983E-6</v>
      </c>
    </row>
    <row r="317" spans="1:3" x14ac:dyDescent="0.2">
      <c r="A317">
        <v>629</v>
      </c>
      <c r="B317">
        <v>0.12747995555400801</v>
      </c>
      <c r="C317" s="1">
        <v>3.6670001009042599E-6</v>
      </c>
    </row>
    <row r="318" spans="1:3" x14ac:dyDescent="0.2">
      <c r="A318">
        <v>631</v>
      </c>
      <c r="B318">
        <v>9.5989666879177094E-2</v>
      </c>
      <c r="C318" s="1">
        <v>1.2499999684223399E-6</v>
      </c>
    </row>
    <row r="319" spans="1:3" x14ac:dyDescent="0.2">
      <c r="A319">
        <v>633</v>
      </c>
      <c r="B319">
        <v>8.8714078068733201E-2</v>
      </c>
      <c r="C319" s="1">
        <v>1.2499999684223399E-6</v>
      </c>
    </row>
    <row r="320" spans="1:3" x14ac:dyDescent="0.2">
      <c r="A320">
        <v>635</v>
      </c>
      <c r="B320">
        <v>8.2455419003963401E-2</v>
      </c>
      <c r="C320" s="1">
        <v>1.1250000397922101E-6</v>
      </c>
    </row>
    <row r="321" spans="1:3" x14ac:dyDescent="0.2">
      <c r="A321">
        <v>637</v>
      </c>
      <c r="B321">
        <v>0.10301054269075299</v>
      </c>
      <c r="C321" s="1">
        <v>1.3330000001587901E-6</v>
      </c>
    </row>
    <row r="322" spans="1:3" x14ac:dyDescent="0.2">
      <c r="A322">
        <v>639</v>
      </c>
      <c r="B322">
        <v>8.92015025019645E-2</v>
      </c>
      <c r="C322" s="1">
        <v>1.16700005037273E-6</v>
      </c>
    </row>
    <row r="323" spans="1:3" x14ac:dyDescent="0.2">
      <c r="A323">
        <v>641</v>
      </c>
      <c r="B323">
        <v>0.16097742319107</v>
      </c>
      <c r="C323" s="1">
        <v>3.7079998946865E-6</v>
      </c>
    </row>
    <row r="324" spans="1:3" x14ac:dyDescent="0.2">
      <c r="A324">
        <v>643</v>
      </c>
      <c r="B324">
        <v>9.8381586372852298E-2</v>
      </c>
      <c r="C324" s="1">
        <v>3.2079999527923001E-6</v>
      </c>
    </row>
    <row r="325" spans="1:3" x14ac:dyDescent="0.2">
      <c r="A325">
        <v>645</v>
      </c>
      <c r="B325">
        <v>0.10110245645046199</v>
      </c>
      <c r="C325" s="1">
        <v>9.9999999747524207E-7</v>
      </c>
    </row>
    <row r="326" spans="1:3" x14ac:dyDescent="0.2">
      <c r="A326">
        <v>647</v>
      </c>
      <c r="B326">
        <v>0.10721916705369899</v>
      </c>
      <c r="C326" s="1">
        <v>1.3330000001587901E-6</v>
      </c>
    </row>
    <row r="327" spans="1:3" x14ac:dyDescent="0.2">
      <c r="A327">
        <v>649</v>
      </c>
      <c r="B327">
        <v>0.10467100143432601</v>
      </c>
      <c r="C327" s="1">
        <v>1.0420000080557599E-6</v>
      </c>
    </row>
    <row r="328" spans="1:3" x14ac:dyDescent="0.2">
      <c r="A328">
        <v>651</v>
      </c>
      <c r="B328">
        <v>9.0128377079963601E-2</v>
      </c>
      <c r="C328" s="1">
        <v>8.3300000142116904E-7</v>
      </c>
    </row>
    <row r="329" spans="1:3" x14ac:dyDescent="0.2">
      <c r="A329">
        <v>653</v>
      </c>
      <c r="B329">
        <v>0.126675128936767</v>
      </c>
      <c r="C329" s="1">
        <v>3.3339999845338702E-6</v>
      </c>
    </row>
    <row r="330" spans="1:3" x14ac:dyDescent="0.2">
      <c r="A330">
        <v>655</v>
      </c>
      <c r="B330">
        <v>0.107505038380622</v>
      </c>
      <c r="C330" s="1">
        <v>9.5799998689471892E-7</v>
      </c>
    </row>
    <row r="331" spans="1:3" x14ac:dyDescent="0.2">
      <c r="A331">
        <v>657</v>
      </c>
      <c r="B331">
        <v>0.11386507749557399</v>
      </c>
      <c r="C331" s="1">
        <v>3.1249999210558599E-6</v>
      </c>
    </row>
    <row r="332" spans="1:3" x14ac:dyDescent="0.2">
      <c r="A332">
        <v>659</v>
      </c>
      <c r="B332">
        <v>9.9175453186035101E-2</v>
      </c>
      <c r="C332" s="1">
        <v>1.2919999790028599E-6</v>
      </c>
    </row>
    <row r="333" spans="1:3" x14ac:dyDescent="0.2">
      <c r="A333">
        <v>661</v>
      </c>
      <c r="B333">
        <v>9.9863171577453599E-2</v>
      </c>
      <c r="C333" s="1">
        <v>1.3330000001587901E-6</v>
      </c>
    </row>
    <row r="334" spans="1:3" x14ac:dyDescent="0.2">
      <c r="A334">
        <v>663</v>
      </c>
      <c r="B334">
        <v>0.104100376367568</v>
      </c>
      <c r="C334" s="1">
        <v>1.2919999790028599E-6</v>
      </c>
    </row>
    <row r="335" spans="1:3" x14ac:dyDescent="0.2">
      <c r="A335">
        <v>665</v>
      </c>
      <c r="B335">
        <v>9.3417666852474199E-2</v>
      </c>
      <c r="C335" s="1">
        <v>8.7500001200169198E-7</v>
      </c>
    </row>
    <row r="336" spans="1:3" x14ac:dyDescent="0.2">
      <c r="A336">
        <v>667</v>
      </c>
      <c r="B336">
        <v>9.7893245518207495E-2</v>
      </c>
      <c r="C336" s="1">
        <v>4.2920000851154302E-6</v>
      </c>
    </row>
    <row r="337" spans="1:3" x14ac:dyDescent="0.2">
      <c r="A337">
        <v>669</v>
      </c>
      <c r="B337">
        <v>0.10300750285387</v>
      </c>
      <c r="C337" s="1">
        <v>1.2909999895782599E-6</v>
      </c>
    </row>
    <row r="338" spans="1:3" x14ac:dyDescent="0.2">
      <c r="A338">
        <v>671</v>
      </c>
      <c r="B338">
        <v>0.10029324889183</v>
      </c>
      <c r="C338" s="1">
        <v>1.3339999895833801E-6</v>
      </c>
    </row>
    <row r="339" spans="1:3" x14ac:dyDescent="0.2">
      <c r="A339">
        <v>673</v>
      </c>
      <c r="B339">
        <v>9.9141001701354897E-2</v>
      </c>
      <c r="C339" s="1">
        <v>1.16700005037273E-6</v>
      </c>
    </row>
    <row r="340" spans="1:3" x14ac:dyDescent="0.2">
      <c r="A340">
        <v>675</v>
      </c>
      <c r="B340">
        <v>0.106694959104061</v>
      </c>
      <c r="C340" s="1">
        <v>1.2499999684223399E-6</v>
      </c>
    </row>
    <row r="341" spans="1:3" x14ac:dyDescent="0.2">
      <c r="A341">
        <v>677</v>
      </c>
      <c r="B341">
        <v>9.9736869335174505E-2</v>
      </c>
      <c r="C341" s="1">
        <v>2.6669999897421799E-6</v>
      </c>
    </row>
    <row r="342" spans="1:3" x14ac:dyDescent="0.2">
      <c r="A342">
        <v>679</v>
      </c>
      <c r="B342">
        <v>9.7065165638923603E-2</v>
      </c>
      <c r="C342" s="1">
        <v>9.9999999747524207E-7</v>
      </c>
    </row>
    <row r="343" spans="1:3" x14ac:dyDescent="0.2">
      <c r="A343">
        <v>681</v>
      </c>
      <c r="B343">
        <v>0.105490587651729</v>
      </c>
      <c r="C343" s="1">
        <v>1.66600000284233E-6</v>
      </c>
    </row>
    <row r="344" spans="1:3" x14ac:dyDescent="0.2">
      <c r="A344">
        <v>683</v>
      </c>
      <c r="B344">
        <v>9.6115998923778506E-2</v>
      </c>
      <c r="C344" s="1">
        <v>9.9999999747524207E-7</v>
      </c>
    </row>
    <row r="345" spans="1:3" x14ac:dyDescent="0.2">
      <c r="A345">
        <v>685</v>
      </c>
      <c r="B345">
        <v>0.11948583275079699</v>
      </c>
      <c r="C345" s="1">
        <v>1.45900003190035E-6</v>
      </c>
    </row>
    <row r="346" spans="1:3" x14ac:dyDescent="0.2">
      <c r="A346">
        <v>687</v>
      </c>
      <c r="B346">
        <v>0.119078956544399</v>
      </c>
      <c r="C346" s="1">
        <v>1.3750000107393101E-6</v>
      </c>
    </row>
    <row r="347" spans="1:3" x14ac:dyDescent="0.2">
      <c r="A347">
        <v>689</v>
      </c>
      <c r="B347">
        <v>0.117420494556427</v>
      </c>
      <c r="C347" s="1">
        <v>1.3750000107393101E-6</v>
      </c>
    </row>
    <row r="348" spans="1:3" x14ac:dyDescent="0.2">
      <c r="A348">
        <v>691</v>
      </c>
      <c r="B348">
        <v>0.103187128901481</v>
      </c>
      <c r="C348" s="1">
        <v>2.5829999685811298E-6</v>
      </c>
    </row>
    <row r="349" spans="1:3" x14ac:dyDescent="0.2">
      <c r="A349">
        <v>693</v>
      </c>
      <c r="B349">
        <v>9.4518706202507005E-2</v>
      </c>
      <c r="C349" s="1">
        <v>9.9999999747524207E-7</v>
      </c>
    </row>
    <row r="350" spans="1:3" x14ac:dyDescent="0.2">
      <c r="A350">
        <v>695</v>
      </c>
      <c r="B350">
        <v>0.10635566711425699</v>
      </c>
      <c r="C350" s="1">
        <v>1.3330000001587901E-6</v>
      </c>
    </row>
    <row r="351" spans="1:3" x14ac:dyDescent="0.2">
      <c r="A351">
        <v>697</v>
      </c>
      <c r="B351">
        <v>0.10394795984029701</v>
      </c>
      <c r="C351" s="1">
        <v>1.16700005037273E-6</v>
      </c>
    </row>
    <row r="352" spans="1:3" x14ac:dyDescent="0.2">
      <c r="A352">
        <v>699</v>
      </c>
      <c r="B352">
        <v>0.10111986845731701</v>
      </c>
      <c r="C352" s="1">
        <v>3.0000001061125599E-6</v>
      </c>
    </row>
    <row r="353" spans="1:3" x14ac:dyDescent="0.2">
      <c r="A353">
        <v>701</v>
      </c>
      <c r="B353">
        <v>0.12180620431899999</v>
      </c>
      <c r="C353" s="1">
        <v>1.41700002131983E-6</v>
      </c>
    </row>
    <row r="354" spans="1:3" x14ac:dyDescent="0.2">
      <c r="A354">
        <v>703</v>
      </c>
      <c r="B354">
        <v>0.12798833847045801</v>
      </c>
      <c r="C354" s="1">
        <v>1.41700002131983E-6</v>
      </c>
    </row>
    <row r="355" spans="1:3" x14ac:dyDescent="0.2">
      <c r="A355">
        <v>705</v>
      </c>
      <c r="B355">
        <v>0.13726574182510301</v>
      </c>
      <c r="C355" s="1">
        <v>4.29100009569083E-6</v>
      </c>
    </row>
    <row r="356" spans="1:3" x14ac:dyDescent="0.2">
      <c r="A356">
        <v>707</v>
      </c>
      <c r="B356">
        <v>0.125317588448524</v>
      </c>
      <c r="C356" s="1">
        <v>4.2080000639543801E-6</v>
      </c>
    </row>
    <row r="357" spans="1:3" x14ac:dyDescent="0.2">
      <c r="A357">
        <v>709</v>
      </c>
      <c r="B357">
        <v>0.11258328706026</v>
      </c>
      <c r="C357" s="1">
        <v>1.41700002131983E-6</v>
      </c>
    </row>
    <row r="358" spans="1:3" x14ac:dyDescent="0.2">
      <c r="A358">
        <v>711</v>
      </c>
      <c r="B358">
        <v>0.119613997638225</v>
      </c>
      <c r="C358" s="1">
        <v>4.1250000322179403E-6</v>
      </c>
    </row>
    <row r="359" spans="1:3" x14ac:dyDescent="0.2">
      <c r="A359">
        <v>713</v>
      </c>
      <c r="B359">
        <v>0.120231248438358</v>
      </c>
      <c r="C359" s="1">
        <v>1.45900003190035E-6</v>
      </c>
    </row>
    <row r="360" spans="1:3" x14ac:dyDescent="0.2">
      <c r="A360">
        <v>715</v>
      </c>
      <c r="B360">
        <v>0.11629883199930099</v>
      </c>
      <c r="C360" s="1">
        <v>1.70800001342286E-6</v>
      </c>
    </row>
    <row r="361" spans="1:3" x14ac:dyDescent="0.2">
      <c r="A361">
        <v>717</v>
      </c>
      <c r="B361">
        <v>0.106700129806995</v>
      </c>
      <c r="C361" s="1">
        <v>1.5829999711058901E-6</v>
      </c>
    </row>
    <row r="362" spans="1:3" x14ac:dyDescent="0.2">
      <c r="A362">
        <v>719</v>
      </c>
      <c r="B362">
        <v>0.13296091556549</v>
      </c>
      <c r="C362" s="1">
        <v>1.41700002131983E-6</v>
      </c>
    </row>
    <row r="363" spans="1:3" x14ac:dyDescent="0.2">
      <c r="A363">
        <v>721</v>
      </c>
      <c r="B363">
        <v>0.121978662908077</v>
      </c>
      <c r="C363" s="1">
        <v>7.0800001594761799E-7</v>
      </c>
    </row>
    <row r="364" spans="1:3" x14ac:dyDescent="0.2">
      <c r="A364">
        <v>723</v>
      </c>
      <c r="B364">
        <v>0.12016449868678999</v>
      </c>
      <c r="C364" s="1">
        <v>8.3399999084576795E-7</v>
      </c>
    </row>
    <row r="365" spans="1:3" x14ac:dyDescent="0.2">
      <c r="A365">
        <v>725</v>
      </c>
      <c r="B365">
        <v>0.12076341360807399</v>
      </c>
      <c r="C365" s="1">
        <v>8.3300000142116904E-7</v>
      </c>
    </row>
    <row r="366" spans="1:3" x14ac:dyDescent="0.2">
      <c r="A366">
        <v>727</v>
      </c>
      <c r="B366">
        <v>0.11482287198305099</v>
      </c>
      <c r="C366" s="1">
        <v>8.3399999084576795E-7</v>
      </c>
    </row>
    <row r="367" spans="1:3" x14ac:dyDescent="0.2">
      <c r="A367">
        <v>729</v>
      </c>
      <c r="B367">
        <v>0.133619874715805</v>
      </c>
      <c r="C367" s="1">
        <v>1.4160000318952301E-6</v>
      </c>
    </row>
    <row r="368" spans="1:3" x14ac:dyDescent="0.2">
      <c r="A368">
        <v>731</v>
      </c>
      <c r="B368">
        <v>0.11632279306650101</v>
      </c>
      <c r="C368" s="1">
        <v>1.45800004247576E-6</v>
      </c>
    </row>
    <row r="369" spans="1:3" x14ac:dyDescent="0.2">
      <c r="A369">
        <v>733</v>
      </c>
      <c r="B369">
        <v>0.13680446147918701</v>
      </c>
      <c r="C369" s="1">
        <v>1.4160000318952301E-6</v>
      </c>
    </row>
    <row r="370" spans="1:3" x14ac:dyDescent="0.2">
      <c r="A370">
        <v>735</v>
      </c>
      <c r="B370">
        <v>0.116833545267581</v>
      </c>
      <c r="C370" s="1">
        <v>8.3399999084576795E-7</v>
      </c>
    </row>
    <row r="371" spans="1:3" x14ac:dyDescent="0.2">
      <c r="A371">
        <v>737</v>
      </c>
      <c r="B371">
        <v>0.15424174070358199</v>
      </c>
      <c r="C371" s="1">
        <v>1.66699999226693E-6</v>
      </c>
    </row>
    <row r="372" spans="1:3" x14ac:dyDescent="0.2">
      <c r="A372">
        <v>739</v>
      </c>
      <c r="B372">
        <v>0.13602605462074199</v>
      </c>
      <c r="C372" s="1">
        <v>1.2909999895782599E-6</v>
      </c>
    </row>
    <row r="373" spans="1:3" x14ac:dyDescent="0.2">
      <c r="A373">
        <v>741</v>
      </c>
      <c r="B373">
        <v>0.12644800543785001</v>
      </c>
      <c r="C373" s="1">
        <v>9.1700002258221502E-7</v>
      </c>
    </row>
    <row r="374" spans="1:3" x14ac:dyDescent="0.2">
      <c r="A374">
        <v>743</v>
      </c>
      <c r="B374">
        <v>0.139072835445404</v>
      </c>
      <c r="C374" s="1">
        <v>4.0420000004814904E-6</v>
      </c>
    </row>
    <row r="375" spans="1:3" x14ac:dyDescent="0.2">
      <c r="A375">
        <v>745</v>
      </c>
      <c r="B375">
        <v>0.117057546973228</v>
      </c>
      <c r="C375" s="1">
        <v>8.7500001200169198E-7</v>
      </c>
    </row>
    <row r="376" spans="1:3" x14ac:dyDescent="0.2">
      <c r="A376">
        <v>747</v>
      </c>
      <c r="B376">
        <v>0.15102416276931699</v>
      </c>
      <c r="C376" s="1">
        <v>3.0829999104753302E-6</v>
      </c>
    </row>
    <row r="377" spans="1:3" x14ac:dyDescent="0.2">
      <c r="A377">
        <v>749</v>
      </c>
      <c r="B377">
        <v>0.14829824864864299</v>
      </c>
      <c r="C377" s="1">
        <v>1.20799995784182E-6</v>
      </c>
    </row>
    <row r="378" spans="1:3" x14ac:dyDescent="0.2">
      <c r="A378">
        <v>751</v>
      </c>
      <c r="B378">
        <v>0.158384874463081</v>
      </c>
      <c r="C378" s="1">
        <v>1.58399996053049E-6</v>
      </c>
    </row>
    <row r="379" spans="1:3" x14ac:dyDescent="0.2">
      <c r="A379">
        <v>753</v>
      </c>
      <c r="B379">
        <v>0.12678575515747001</v>
      </c>
      <c r="C379" s="1">
        <v>3.54200005858729E-6</v>
      </c>
    </row>
    <row r="380" spans="1:3" x14ac:dyDescent="0.2">
      <c r="A380">
        <v>755</v>
      </c>
      <c r="B380">
        <v>0.126835212111473</v>
      </c>
      <c r="C380" s="1">
        <v>1.16599994726129E-6</v>
      </c>
    </row>
    <row r="381" spans="1:3" x14ac:dyDescent="0.2">
      <c r="A381">
        <v>757</v>
      </c>
      <c r="B381">
        <v>0.14785529673099501</v>
      </c>
      <c r="C381" s="1">
        <v>1.41700002131983E-6</v>
      </c>
    </row>
    <row r="382" spans="1:3" x14ac:dyDescent="0.2">
      <c r="A382">
        <v>759</v>
      </c>
      <c r="B382">
        <v>0.154205411672592</v>
      </c>
      <c r="C382" s="1">
        <v>1.41700002131983E-6</v>
      </c>
    </row>
    <row r="383" spans="1:3" x14ac:dyDescent="0.2">
      <c r="A383">
        <v>761</v>
      </c>
      <c r="B383">
        <v>0.118375919759273</v>
      </c>
      <c r="C383" s="1">
        <v>1.5419999499499601E-6</v>
      </c>
    </row>
    <row r="384" spans="1:3" x14ac:dyDescent="0.2">
      <c r="A384">
        <v>763</v>
      </c>
      <c r="B384">
        <v>0.13707299530506101</v>
      </c>
      <c r="C384" s="1">
        <v>1.66600000284233E-6</v>
      </c>
    </row>
    <row r="385" spans="1:3" x14ac:dyDescent="0.2">
      <c r="A385">
        <v>765</v>
      </c>
      <c r="B385">
        <v>0.124223627150058</v>
      </c>
      <c r="C385" s="1">
        <v>1.16700005037273E-6</v>
      </c>
    </row>
    <row r="386" spans="1:3" x14ac:dyDescent="0.2">
      <c r="A386">
        <v>767</v>
      </c>
      <c r="B386">
        <v>0.142639741301536</v>
      </c>
      <c r="C386" s="1">
        <v>1.45800004247576E-6</v>
      </c>
    </row>
    <row r="387" spans="1:3" x14ac:dyDescent="0.2">
      <c r="A387">
        <v>769</v>
      </c>
      <c r="B387">
        <v>0.141747117042541</v>
      </c>
      <c r="C387" s="1">
        <v>1.3750000107393101E-6</v>
      </c>
    </row>
    <row r="388" spans="1:3" x14ac:dyDescent="0.2">
      <c r="A388">
        <v>771</v>
      </c>
      <c r="B388">
        <v>0.13207358121871901</v>
      </c>
      <c r="C388" s="1">
        <v>1.5419999499499601E-6</v>
      </c>
    </row>
    <row r="389" spans="1:3" x14ac:dyDescent="0.2">
      <c r="A389">
        <v>773</v>
      </c>
      <c r="B389">
        <v>0.16248716413974701</v>
      </c>
      <c r="C389" s="1">
        <v>1.4160000318952301E-6</v>
      </c>
    </row>
    <row r="390" spans="1:3" x14ac:dyDescent="0.2">
      <c r="A390">
        <v>775</v>
      </c>
      <c r="B390">
        <v>0.148428469896316</v>
      </c>
      <c r="C390" s="1">
        <v>1.3750000107393101E-6</v>
      </c>
    </row>
    <row r="391" spans="1:3" x14ac:dyDescent="0.2">
      <c r="A391">
        <v>777</v>
      </c>
      <c r="B391">
        <v>0.14426650106906799</v>
      </c>
      <c r="C391" s="1">
        <v>1.41700002131983E-6</v>
      </c>
    </row>
    <row r="392" spans="1:3" x14ac:dyDescent="0.2">
      <c r="A392">
        <v>779</v>
      </c>
      <c r="B392">
        <v>0.18524146080017001</v>
      </c>
      <c r="C392" s="1">
        <v>3.8329999370034699E-6</v>
      </c>
    </row>
    <row r="393" spans="1:3" x14ac:dyDescent="0.2">
      <c r="A393">
        <v>781</v>
      </c>
      <c r="B393">
        <v>0.14538758993148801</v>
      </c>
      <c r="C393" s="1">
        <v>1.2919999790028599E-6</v>
      </c>
    </row>
    <row r="394" spans="1:3" x14ac:dyDescent="0.2">
      <c r="A394">
        <v>783</v>
      </c>
      <c r="B394">
        <v>0.145126461982727</v>
      </c>
      <c r="C394" s="1">
        <v>1.45900003190035E-6</v>
      </c>
    </row>
    <row r="395" spans="1:3" x14ac:dyDescent="0.2">
      <c r="A395">
        <v>785</v>
      </c>
      <c r="B395">
        <v>0.18701970577239899</v>
      </c>
      <c r="C395" s="1">
        <v>1.4160000318952301E-6</v>
      </c>
    </row>
    <row r="396" spans="1:3" x14ac:dyDescent="0.2">
      <c r="A396">
        <v>787</v>
      </c>
      <c r="B396">
        <v>0.16722783446311901</v>
      </c>
      <c r="C396" s="1">
        <v>1.5419999499499601E-6</v>
      </c>
    </row>
    <row r="397" spans="1:3" x14ac:dyDescent="0.2">
      <c r="A397">
        <v>789</v>
      </c>
      <c r="B397">
        <v>0.15365287661552399</v>
      </c>
      <c r="C397" s="1">
        <v>1.50000005305628E-6</v>
      </c>
    </row>
    <row r="398" spans="1:3" x14ac:dyDescent="0.2">
      <c r="A398">
        <v>791</v>
      </c>
      <c r="B398">
        <v>0.137523248791694</v>
      </c>
      <c r="C398" s="1">
        <v>1.41700002131983E-6</v>
      </c>
    </row>
    <row r="399" spans="1:3" x14ac:dyDescent="0.2">
      <c r="A399">
        <v>793</v>
      </c>
      <c r="B399">
        <v>0.15463067591190299</v>
      </c>
      <c r="C399" s="1">
        <v>1.45800004247576E-6</v>
      </c>
    </row>
    <row r="400" spans="1:3" x14ac:dyDescent="0.2">
      <c r="A400">
        <v>795</v>
      </c>
      <c r="B400">
        <v>0.16617563366889901</v>
      </c>
      <c r="C400" s="1">
        <v>4.29100009569083E-6</v>
      </c>
    </row>
    <row r="401" spans="1:3" x14ac:dyDescent="0.2">
      <c r="A401">
        <v>797</v>
      </c>
      <c r="B401">
        <v>0.148397922515869</v>
      </c>
      <c r="C401" s="1">
        <v>1.2909999895782599E-6</v>
      </c>
    </row>
    <row r="402" spans="1:3" x14ac:dyDescent="0.2">
      <c r="A402">
        <v>799</v>
      </c>
      <c r="B402">
        <v>0.162167578935623</v>
      </c>
      <c r="C402" s="1">
        <v>1.50000005305628E-6</v>
      </c>
    </row>
    <row r="403" spans="1:3" x14ac:dyDescent="0.2">
      <c r="A403">
        <v>801</v>
      </c>
      <c r="B403">
        <v>0.18073046207427901</v>
      </c>
      <c r="C403" s="1">
        <v>1.3750000107393101E-6</v>
      </c>
    </row>
    <row r="404" spans="1:3" x14ac:dyDescent="0.2">
      <c r="A404">
        <v>803</v>
      </c>
      <c r="B404">
        <v>0.16728371381759599</v>
      </c>
      <c r="C404" s="1">
        <v>3.29099998452875E-6</v>
      </c>
    </row>
    <row r="405" spans="1:3" x14ac:dyDescent="0.2">
      <c r="A405">
        <v>805</v>
      </c>
      <c r="B405">
        <v>0.17258675396442399</v>
      </c>
      <c r="C405" s="1">
        <v>1.3339999895833801E-6</v>
      </c>
    </row>
    <row r="406" spans="1:3" x14ac:dyDescent="0.2">
      <c r="A406">
        <v>807</v>
      </c>
      <c r="B406">
        <v>0.16649195551872201</v>
      </c>
      <c r="C406" s="1">
        <v>1.5419999499499601E-6</v>
      </c>
    </row>
    <row r="407" spans="1:3" x14ac:dyDescent="0.2">
      <c r="A407">
        <v>809</v>
      </c>
      <c r="B407">
        <v>0.30442211031913702</v>
      </c>
      <c r="C407" s="1">
        <v>1.45900003190035E-6</v>
      </c>
    </row>
    <row r="408" spans="1:3" x14ac:dyDescent="0.2">
      <c r="A408">
        <v>811</v>
      </c>
      <c r="B408">
        <v>0.15821599960327101</v>
      </c>
      <c r="C408" s="1">
        <v>4.2080000639543801E-6</v>
      </c>
    </row>
    <row r="409" spans="1:3" x14ac:dyDescent="0.2">
      <c r="A409">
        <v>813</v>
      </c>
      <c r="B409">
        <v>0.161258414387702</v>
      </c>
      <c r="C409" s="1">
        <v>1.45800004247576E-6</v>
      </c>
    </row>
    <row r="410" spans="1:3" x14ac:dyDescent="0.2">
      <c r="A410">
        <v>815</v>
      </c>
      <c r="B410">
        <v>0.18573330342769601</v>
      </c>
      <c r="C410" s="1">
        <v>1.3339999895833801E-6</v>
      </c>
    </row>
    <row r="411" spans="1:3" x14ac:dyDescent="0.2">
      <c r="A411">
        <v>817</v>
      </c>
      <c r="B411">
        <v>0.163443744182586</v>
      </c>
      <c r="C411" s="1">
        <v>1.45900003190035E-6</v>
      </c>
    </row>
    <row r="412" spans="1:3" x14ac:dyDescent="0.2">
      <c r="A412">
        <v>819</v>
      </c>
      <c r="B412">
        <v>0.16855946183204601</v>
      </c>
      <c r="C412" s="1">
        <v>1.50000005305628E-6</v>
      </c>
    </row>
    <row r="413" spans="1:3" x14ac:dyDescent="0.2">
      <c r="A413">
        <v>821</v>
      </c>
      <c r="B413">
        <v>0.16301475465297699</v>
      </c>
      <c r="C413" s="1">
        <v>4.1250000322179403E-6</v>
      </c>
    </row>
    <row r="414" spans="1:3" x14ac:dyDescent="0.2">
      <c r="A414">
        <v>823</v>
      </c>
      <c r="B414">
        <v>0.14382046461105299</v>
      </c>
      <c r="C414" s="1">
        <v>3.04199988931941E-6</v>
      </c>
    </row>
    <row r="415" spans="1:3" x14ac:dyDescent="0.2">
      <c r="A415">
        <v>825</v>
      </c>
      <c r="B415">
        <v>0.17285750806331601</v>
      </c>
      <c r="C415" s="1">
        <v>1.45800004247576E-6</v>
      </c>
    </row>
    <row r="416" spans="1:3" x14ac:dyDescent="0.2">
      <c r="A416">
        <v>827</v>
      </c>
      <c r="B416">
        <v>0.175263792276382</v>
      </c>
      <c r="C416" s="1">
        <v>4.0830000216374098E-6</v>
      </c>
    </row>
    <row r="417" spans="1:3" x14ac:dyDescent="0.2">
      <c r="A417">
        <v>829</v>
      </c>
      <c r="B417">
        <v>0.157128751277923</v>
      </c>
      <c r="C417" s="1">
        <v>1.45800004247576E-6</v>
      </c>
    </row>
    <row r="418" spans="1:3" x14ac:dyDescent="0.2">
      <c r="A418">
        <v>831</v>
      </c>
      <c r="B418">
        <v>0.15446978807449299</v>
      </c>
      <c r="C418" s="1">
        <v>1.3330000001587901E-6</v>
      </c>
    </row>
    <row r="419" spans="1:3" x14ac:dyDescent="0.2">
      <c r="A419">
        <v>833</v>
      </c>
      <c r="B419">
        <v>0.18466353416442799</v>
      </c>
      <c r="C419" s="1">
        <v>1.3750000107393101E-6</v>
      </c>
    </row>
    <row r="420" spans="1:3" x14ac:dyDescent="0.2">
      <c r="A420">
        <v>835</v>
      </c>
      <c r="B420">
        <v>0.175182044506073</v>
      </c>
      <c r="C420" s="1">
        <v>9.1700002258221502E-7</v>
      </c>
    </row>
    <row r="421" spans="1:3" x14ac:dyDescent="0.2">
      <c r="A421">
        <v>837</v>
      </c>
      <c r="B421">
        <v>0.18215428292751301</v>
      </c>
      <c r="C421" s="1">
        <v>1.45800004247576E-6</v>
      </c>
    </row>
    <row r="422" spans="1:3" x14ac:dyDescent="0.2">
      <c r="A422">
        <v>839</v>
      </c>
      <c r="B422">
        <v>0.16729283332824699</v>
      </c>
      <c r="C422" s="1">
        <v>1.3330000001587901E-6</v>
      </c>
    </row>
    <row r="423" spans="1:3" x14ac:dyDescent="0.2">
      <c r="A423">
        <v>841</v>
      </c>
      <c r="B423">
        <v>0.15987716615200001</v>
      </c>
      <c r="C423" s="1">
        <v>3.9589999687450396E-6</v>
      </c>
    </row>
    <row r="424" spans="1:3" x14ac:dyDescent="0.2">
      <c r="A424">
        <v>843</v>
      </c>
      <c r="B424">
        <v>0.194751292467117</v>
      </c>
      <c r="C424" s="1">
        <v>1.66699999226693E-6</v>
      </c>
    </row>
    <row r="425" spans="1:3" x14ac:dyDescent="0.2">
      <c r="A425">
        <v>845</v>
      </c>
      <c r="B425">
        <v>0.20548908412456501</v>
      </c>
      <c r="C425" s="1">
        <v>1.41700002131983E-6</v>
      </c>
    </row>
    <row r="426" spans="1:3" x14ac:dyDescent="0.2">
      <c r="A426">
        <v>847</v>
      </c>
      <c r="B426">
        <v>0.18190875649452201</v>
      </c>
      <c r="C426" s="1">
        <v>1.3750000107393101E-6</v>
      </c>
    </row>
    <row r="427" spans="1:3" x14ac:dyDescent="0.2">
      <c r="A427">
        <v>849</v>
      </c>
      <c r="B427">
        <v>0.263598412275314</v>
      </c>
      <c r="C427" s="1">
        <v>3.8749999475839997E-6</v>
      </c>
    </row>
    <row r="428" spans="1:3" x14ac:dyDescent="0.2">
      <c r="A428">
        <v>851</v>
      </c>
      <c r="B428">
        <v>0.17970675230026201</v>
      </c>
      <c r="C428" s="1">
        <v>1.62499998168641E-6</v>
      </c>
    </row>
    <row r="429" spans="1:3" x14ac:dyDescent="0.2">
      <c r="A429">
        <v>853</v>
      </c>
      <c r="B429">
        <v>0.18915249407291401</v>
      </c>
      <c r="C429" s="1">
        <v>1.5419999499499601E-6</v>
      </c>
    </row>
    <row r="430" spans="1:3" x14ac:dyDescent="0.2">
      <c r="A430">
        <v>855</v>
      </c>
      <c r="B430">
        <v>0.15096583962440399</v>
      </c>
      <c r="C430" s="1">
        <v>1.2919999790028599E-6</v>
      </c>
    </row>
    <row r="431" spans="1:3" x14ac:dyDescent="0.2">
      <c r="A431">
        <v>857</v>
      </c>
      <c r="B431">
        <v>0.17518587410449901</v>
      </c>
      <c r="C431" s="1">
        <v>4.37500011685187E-6</v>
      </c>
    </row>
    <row r="432" spans="1:3" x14ac:dyDescent="0.2">
      <c r="A432">
        <v>859</v>
      </c>
      <c r="B432">
        <v>0.180366620421409</v>
      </c>
      <c r="C432" s="1">
        <v>1.0420000080557599E-6</v>
      </c>
    </row>
    <row r="433" spans="1:3" x14ac:dyDescent="0.2">
      <c r="A433">
        <v>861</v>
      </c>
      <c r="B433">
        <v>0.18489807844161901</v>
      </c>
      <c r="C433" s="1">
        <v>1.5829999711058901E-6</v>
      </c>
    </row>
    <row r="434" spans="1:3" x14ac:dyDescent="0.2">
      <c r="A434">
        <v>863</v>
      </c>
      <c r="B434">
        <v>0.181316703557968</v>
      </c>
      <c r="C434" s="1">
        <v>1.62499998168641E-6</v>
      </c>
    </row>
    <row r="435" spans="1:3" x14ac:dyDescent="0.2">
      <c r="A435">
        <v>865</v>
      </c>
      <c r="B435">
        <v>0.218005836009979</v>
      </c>
      <c r="C435" s="1">
        <v>1.5409999605253599E-6</v>
      </c>
    </row>
    <row r="436" spans="1:3" x14ac:dyDescent="0.2">
      <c r="A436">
        <v>867</v>
      </c>
      <c r="B436">
        <v>0.17107999324798501</v>
      </c>
      <c r="C436" s="1">
        <v>1.2499999684223399E-6</v>
      </c>
    </row>
    <row r="437" spans="1:3" x14ac:dyDescent="0.2">
      <c r="A437">
        <v>869</v>
      </c>
      <c r="B437">
        <v>0.25417229533195401</v>
      </c>
      <c r="C437" s="1">
        <v>1.62499998168641E-6</v>
      </c>
    </row>
    <row r="438" spans="1:3" x14ac:dyDescent="0.2">
      <c r="A438">
        <v>871</v>
      </c>
      <c r="B438">
        <v>0.269614428281784</v>
      </c>
      <c r="C438" s="1">
        <v>1.70800001342286E-6</v>
      </c>
    </row>
    <row r="439" spans="1:3" x14ac:dyDescent="0.2">
      <c r="A439">
        <v>873</v>
      </c>
      <c r="B439">
        <v>0.25870183110237099</v>
      </c>
      <c r="C439" s="1">
        <v>1.5829999711058901E-6</v>
      </c>
    </row>
    <row r="440" spans="1:3" x14ac:dyDescent="0.2">
      <c r="A440">
        <v>875</v>
      </c>
      <c r="B440">
        <v>0.262961626052856</v>
      </c>
      <c r="C440" s="1">
        <v>1.50000005305628E-6</v>
      </c>
    </row>
    <row r="441" spans="1:3" x14ac:dyDescent="0.2">
      <c r="A441">
        <v>877</v>
      </c>
      <c r="B441">
        <v>0.21848008036613401</v>
      </c>
      <c r="C441" s="1">
        <v>3.8339999264280701E-6</v>
      </c>
    </row>
    <row r="442" spans="1:3" x14ac:dyDescent="0.2">
      <c r="A442">
        <v>879</v>
      </c>
      <c r="B442">
        <v>0.19204837083816501</v>
      </c>
      <c r="C442" s="1">
        <v>1.45800004247576E-6</v>
      </c>
    </row>
    <row r="443" spans="1:3" x14ac:dyDescent="0.2">
      <c r="A443">
        <v>881</v>
      </c>
      <c r="B443">
        <v>0.18155662715435</v>
      </c>
      <c r="C443" s="1">
        <v>1.5409999605253599E-6</v>
      </c>
    </row>
    <row r="444" spans="1:3" x14ac:dyDescent="0.2">
      <c r="A444">
        <v>883</v>
      </c>
      <c r="B444">
        <v>0.17547138035297299</v>
      </c>
      <c r="C444" s="1">
        <v>1.5829999711058901E-6</v>
      </c>
    </row>
    <row r="445" spans="1:3" x14ac:dyDescent="0.2">
      <c r="A445">
        <v>885</v>
      </c>
      <c r="B445">
        <v>0.16817870736122101</v>
      </c>
      <c r="C445" s="1">
        <v>1.5419999499499601E-6</v>
      </c>
    </row>
    <row r="446" spans="1:3" x14ac:dyDescent="0.2">
      <c r="A446">
        <v>887</v>
      </c>
      <c r="B446">
        <v>0.19624924659729001</v>
      </c>
      <c r="C446" s="1">
        <v>1.45900003190035E-6</v>
      </c>
    </row>
    <row r="447" spans="1:3" x14ac:dyDescent="0.2">
      <c r="A447">
        <v>889</v>
      </c>
      <c r="B447">
        <v>0.18953584134578699</v>
      </c>
      <c r="C447" s="1">
        <v>1.5419999499499601E-6</v>
      </c>
    </row>
    <row r="448" spans="1:3" x14ac:dyDescent="0.2">
      <c r="A448">
        <v>891</v>
      </c>
      <c r="B448">
        <v>0.18667487800121299</v>
      </c>
      <c r="C448" s="1">
        <v>1.3750000107393101E-6</v>
      </c>
    </row>
    <row r="449" spans="1:3" x14ac:dyDescent="0.2">
      <c r="A449">
        <v>893</v>
      </c>
      <c r="B449">
        <v>0.22499519586563099</v>
      </c>
      <c r="C449" s="1">
        <v>1.5409999605253599E-6</v>
      </c>
    </row>
    <row r="450" spans="1:3" x14ac:dyDescent="0.2">
      <c r="A450">
        <v>895</v>
      </c>
      <c r="B450">
        <v>0.181533873081207</v>
      </c>
      <c r="C450" s="1">
        <v>1.5419999499499601E-6</v>
      </c>
    </row>
    <row r="451" spans="1:3" x14ac:dyDescent="0.2">
      <c r="A451">
        <v>897</v>
      </c>
      <c r="B451">
        <v>0.18191625177860199</v>
      </c>
      <c r="C451" s="1">
        <v>1.58399996053049E-6</v>
      </c>
    </row>
    <row r="452" spans="1:3" x14ac:dyDescent="0.2">
      <c r="A452">
        <v>899</v>
      </c>
      <c r="B452">
        <v>0.18753212690353299</v>
      </c>
      <c r="C452" s="1">
        <v>1.5419999499499601E-6</v>
      </c>
    </row>
    <row r="453" spans="1:3" x14ac:dyDescent="0.2">
      <c r="A453">
        <v>901</v>
      </c>
      <c r="B453">
        <v>0.16558121144771501</v>
      </c>
      <c r="C453" s="1">
        <v>1.45800004247576E-6</v>
      </c>
    </row>
    <row r="454" spans="1:3" x14ac:dyDescent="0.2">
      <c r="A454">
        <v>903</v>
      </c>
      <c r="B454">
        <v>0.18868103623390101</v>
      </c>
      <c r="C454" s="1">
        <v>1.58399996053049E-6</v>
      </c>
    </row>
    <row r="455" spans="1:3" x14ac:dyDescent="0.2">
      <c r="A455">
        <v>905</v>
      </c>
      <c r="B455">
        <v>0.19242212176322901</v>
      </c>
      <c r="C455" s="1">
        <v>1.5419999499499601E-6</v>
      </c>
    </row>
    <row r="456" spans="1:3" x14ac:dyDescent="0.2">
      <c r="A456">
        <v>907</v>
      </c>
      <c r="B456">
        <v>0.176583632826805</v>
      </c>
      <c r="C456" s="1">
        <v>1.16700005037273E-6</v>
      </c>
    </row>
    <row r="457" spans="1:3" x14ac:dyDescent="0.2">
      <c r="A457">
        <v>909</v>
      </c>
      <c r="B457">
        <v>0.18064436316490101</v>
      </c>
      <c r="C457" s="1">
        <v>1.66699999226693E-6</v>
      </c>
    </row>
    <row r="458" spans="1:3" x14ac:dyDescent="0.2">
      <c r="A458">
        <v>911</v>
      </c>
      <c r="B458">
        <v>0.178487509489059</v>
      </c>
      <c r="C458" s="1">
        <v>1.58399996053049E-6</v>
      </c>
    </row>
    <row r="459" spans="1:3" x14ac:dyDescent="0.2">
      <c r="A459">
        <v>913</v>
      </c>
      <c r="B459">
        <v>0.22198171913623799</v>
      </c>
      <c r="C459" s="1">
        <v>4.54200016974937E-6</v>
      </c>
    </row>
    <row r="460" spans="1:3" x14ac:dyDescent="0.2">
      <c r="A460">
        <v>915</v>
      </c>
      <c r="B460">
        <v>0.177240461111068</v>
      </c>
      <c r="C460" s="1">
        <v>1.5829999711058901E-6</v>
      </c>
    </row>
    <row r="461" spans="1:3" x14ac:dyDescent="0.2">
      <c r="A461">
        <v>917</v>
      </c>
      <c r="B461">
        <v>0.181692630052566</v>
      </c>
      <c r="C461" s="1">
        <v>1.58399996053049E-6</v>
      </c>
    </row>
    <row r="462" spans="1:3" x14ac:dyDescent="0.2">
      <c r="A462">
        <v>919</v>
      </c>
      <c r="B462">
        <v>0.18772171437740301</v>
      </c>
      <c r="C462" s="1">
        <v>3.7919999158475501E-6</v>
      </c>
    </row>
    <row r="463" spans="1:3" x14ac:dyDescent="0.2">
      <c r="A463">
        <v>921</v>
      </c>
      <c r="B463">
        <v>0.20669262111186901</v>
      </c>
      <c r="C463" s="1">
        <v>1.66699999226693E-6</v>
      </c>
    </row>
    <row r="464" spans="1:3" x14ac:dyDescent="0.2">
      <c r="A464">
        <v>923</v>
      </c>
      <c r="B464">
        <v>0.233681321144104</v>
      </c>
      <c r="C464" s="1">
        <v>1.66699999226693E-6</v>
      </c>
    </row>
    <row r="465" spans="1:3" x14ac:dyDescent="0.2">
      <c r="A465">
        <v>925</v>
      </c>
      <c r="B465">
        <v>0.210060909390449</v>
      </c>
      <c r="C465" s="1">
        <v>1.62499998168641E-6</v>
      </c>
    </row>
    <row r="466" spans="1:3" x14ac:dyDescent="0.2">
      <c r="A466">
        <v>927</v>
      </c>
      <c r="B466">
        <v>0.191144704818725</v>
      </c>
      <c r="C466" s="1">
        <v>1.62499998168641E-6</v>
      </c>
    </row>
    <row r="467" spans="1:3" x14ac:dyDescent="0.2">
      <c r="A467">
        <v>929</v>
      </c>
      <c r="B467">
        <v>0.19030867516994401</v>
      </c>
      <c r="C467" s="1">
        <v>1.62499998168641E-6</v>
      </c>
    </row>
    <row r="468" spans="1:3" x14ac:dyDescent="0.2">
      <c r="A468">
        <v>931</v>
      </c>
      <c r="B468">
        <v>0.19851520657539301</v>
      </c>
      <c r="C468" s="1">
        <v>1.45800004247576E-6</v>
      </c>
    </row>
    <row r="469" spans="1:3" x14ac:dyDescent="0.2">
      <c r="A469">
        <v>933</v>
      </c>
      <c r="B469">
        <v>0.21415963768959001</v>
      </c>
      <c r="C469" s="1">
        <v>1.5419999499499601E-6</v>
      </c>
    </row>
    <row r="470" spans="1:3" x14ac:dyDescent="0.2">
      <c r="A470">
        <v>935</v>
      </c>
      <c r="B470">
        <v>0.198398873209953</v>
      </c>
      <c r="C470" s="1">
        <v>4.37500011685187E-6</v>
      </c>
    </row>
    <row r="471" spans="1:3" x14ac:dyDescent="0.2">
      <c r="A471">
        <v>937</v>
      </c>
      <c r="B471">
        <v>0.22779524326324399</v>
      </c>
      <c r="C471" s="1">
        <v>3.7079998946865E-6</v>
      </c>
    </row>
    <row r="472" spans="1:3" x14ac:dyDescent="0.2">
      <c r="A472">
        <v>939</v>
      </c>
      <c r="B472">
        <v>0.239947170019149</v>
      </c>
      <c r="C472" s="1">
        <v>1.5829999711058901E-6</v>
      </c>
    </row>
    <row r="473" spans="1:3" x14ac:dyDescent="0.2">
      <c r="A473">
        <v>941</v>
      </c>
      <c r="B473">
        <v>0.200227841734886</v>
      </c>
      <c r="C473" s="1">
        <v>1.62499998168641E-6</v>
      </c>
    </row>
    <row r="474" spans="1:3" x14ac:dyDescent="0.2">
      <c r="A474">
        <v>943</v>
      </c>
      <c r="B474">
        <v>0.25640437006950301</v>
      </c>
      <c r="C474" s="1">
        <v>1.5419999499499601E-6</v>
      </c>
    </row>
    <row r="475" spans="1:3" x14ac:dyDescent="0.2">
      <c r="A475">
        <v>945</v>
      </c>
      <c r="B475">
        <v>0.24703025817870999</v>
      </c>
      <c r="C475" s="1">
        <v>1.5419999499499601E-6</v>
      </c>
    </row>
    <row r="476" spans="1:3" x14ac:dyDescent="0.2">
      <c r="A476">
        <v>947</v>
      </c>
      <c r="B476">
        <v>0.192190006375312</v>
      </c>
      <c r="C476" s="1">
        <v>1.62499998168641E-6</v>
      </c>
    </row>
    <row r="477" spans="1:3" x14ac:dyDescent="0.2">
      <c r="A477">
        <v>949</v>
      </c>
      <c r="B477">
        <v>0.237019583582878</v>
      </c>
      <c r="C477" s="1">
        <v>1.5829999711058901E-6</v>
      </c>
    </row>
    <row r="478" spans="1:3" x14ac:dyDescent="0.2">
      <c r="A478">
        <v>951</v>
      </c>
      <c r="B478">
        <v>0.22137337923049899</v>
      </c>
      <c r="C478" s="1">
        <v>1.5829999711058901E-6</v>
      </c>
    </row>
    <row r="479" spans="1:3" x14ac:dyDescent="0.2">
      <c r="A479">
        <v>953</v>
      </c>
      <c r="B479">
        <v>0.24572025239467599</v>
      </c>
      <c r="C479" s="1">
        <v>1.62499998168641E-6</v>
      </c>
    </row>
    <row r="480" spans="1:3" x14ac:dyDescent="0.2">
      <c r="A480">
        <v>955</v>
      </c>
      <c r="B480">
        <v>0.23243379592895499</v>
      </c>
      <c r="C480" s="1">
        <v>1.66699999226693E-6</v>
      </c>
    </row>
    <row r="481" spans="1:3" x14ac:dyDescent="0.2">
      <c r="A481">
        <v>957</v>
      </c>
      <c r="B481">
        <v>0.235984161496162</v>
      </c>
      <c r="C481" s="1">
        <v>1.62499998168641E-6</v>
      </c>
    </row>
    <row r="482" spans="1:3" x14ac:dyDescent="0.2">
      <c r="A482">
        <v>959</v>
      </c>
      <c r="B482">
        <v>0.26857459545135498</v>
      </c>
      <c r="C482" s="1">
        <v>3.99999998990097E-6</v>
      </c>
    </row>
    <row r="483" spans="1:3" x14ac:dyDescent="0.2">
      <c r="A483">
        <v>961</v>
      </c>
      <c r="B483">
        <v>0.26856744289398099</v>
      </c>
      <c r="C483" s="1">
        <v>1.7500000240033799E-6</v>
      </c>
    </row>
    <row r="484" spans="1:3" x14ac:dyDescent="0.2">
      <c r="A484">
        <v>963</v>
      </c>
      <c r="B484">
        <v>0.25071749091148299</v>
      </c>
      <c r="C484" s="1">
        <v>1.66699999226693E-6</v>
      </c>
    </row>
    <row r="485" spans="1:3" x14ac:dyDescent="0.2">
      <c r="A485">
        <v>965</v>
      </c>
      <c r="B485">
        <v>0.237103462219238</v>
      </c>
      <c r="C485" s="1">
        <v>3.99999998990097E-6</v>
      </c>
    </row>
    <row r="486" spans="1:3" x14ac:dyDescent="0.2">
      <c r="A486">
        <v>967</v>
      </c>
      <c r="B486">
        <v>0.231883034110069</v>
      </c>
      <c r="C486" s="1">
        <v>3.99999998990097E-6</v>
      </c>
    </row>
    <row r="487" spans="1:3" x14ac:dyDescent="0.2">
      <c r="A487">
        <v>969</v>
      </c>
      <c r="B487">
        <v>0.21321986615657801</v>
      </c>
      <c r="C487" s="1">
        <v>1.62499998168641E-6</v>
      </c>
    </row>
    <row r="488" spans="1:3" x14ac:dyDescent="0.2">
      <c r="A488">
        <v>971</v>
      </c>
      <c r="B488">
        <v>0.20962750911712599</v>
      </c>
      <c r="C488" s="1">
        <v>1.7500000240033799E-6</v>
      </c>
    </row>
    <row r="489" spans="1:3" x14ac:dyDescent="0.2">
      <c r="A489">
        <v>973</v>
      </c>
      <c r="B489">
        <v>0.24981711804866699</v>
      </c>
      <c r="C489" s="1">
        <v>1.7090000028474599E-6</v>
      </c>
    </row>
    <row r="490" spans="1:3" x14ac:dyDescent="0.2">
      <c r="A490">
        <v>975</v>
      </c>
      <c r="B490">
        <v>0.24007740616798401</v>
      </c>
      <c r="C490" s="1">
        <v>1.62499998168641E-6</v>
      </c>
    </row>
    <row r="491" spans="1:3" x14ac:dyDescent="0.2">
      <c r="A491">
        <v>977</v>
      </c>
      <c r="B491">
        <v>0.26219069957733099</v>
      </c>
      <c r="C491" s="1">
        <v>1.58399996053049E-6</v>
      </c>
    </row>
    <row r="492" spans="1:3" x14ac:dyDescent="0.2">
      <c r="A492">
        <v>979</v>
      </c>
      <c r="B492">
        <v>0.24201384186744601</v>
      </c>
      <c r="C492" s="1">
        <v>1.58399996053049E-6</v>
      </c>
    </row>
    <row r="493" spans="1:3" x14ac:dyDescent="0.2">
      <c r="A493">
        <v>981</v>
      </c>
      <c r="B493">
        <v>0.22216953337192499</v>
      </c>
      <c r="C493" s="1">
        <v>4.2500000745349098E-6</v>
      </c>
    </row>
    <row r="494" spans="1:3" x14ac:dyDescent="0.2">
      <c r="A494">
        <v>983</v>
      </c>
      <c r="B494">
        <v>0.224854126572608</v>
      </c>
      <c r="C494" s="1">
        <v>4.5000001591688403E-6</v>
      </c>
    </row>
    <row r="495" spans="1:3" x14ac:dyDescent="0.2">
      <c r="A495">
        <v>985</v>
      </c>
      <c r="B495">
        <v>0.30987638235092102</v>
      </c>
      <c r="C495" s="1">
        <v>4.7079997784749097E-6</v>
      </c>
    </row>
    <row r="496" spans="1:3" x14ac:dyDescent="0.2">
      <c r="A496">
        <v>987</v>
      </c>
      <c r="B496">
        <v>0.23657412827014901</v>
      </c>
      <c r="C496" s="1">
        <v>1.62499998168641E-6</v>
      </c>
    </row>
    <row r="497" spans="1:3" x14ac:dyDescent="0.2">
      <c r="A497">
        <v>989</v>
      </c>
      <c r="B497">
        <v>0.24274758994579301</v>
      </c>
      <c r="C497" s="1">
        <v>1.70800001342286E-6</v>
      </c>
    </row>
    <row r="498" spans="1:3" x14ac:dyDescent="0.2">
      <c r="A498">
        <v>991</v>
      </c>
      <c r="B498">
        <v>0.34148702025413502</v>
      </c>
      <c r="C498" s="1">
        <v>1.87499995263351E-6</v>
      </c>
    </row>
    <row r="499" spans="1:3" x14ac:dyDescent="0.2">
      <c r="A499">
        <v>993</v>
      </c>
      <c r="B499">
        <v>0.23501813411712599</v>
      </c>
      <c r="C499" s="1">
        <v>1.62499998168641E-6</v>
      </c>
    </row>
    <row r="500" spans="1:3" x14ac:dyDescent="0.2">
      <c r="A500">
        <v>995</v>
      </c>
      <c r="B500">
        <v>0.24235562980174999</v>
      </c>
      <c r="C500" s="1">
        <v>1.62499998168641E-6</v>
      </c>
    </row>
    <row r="501" spans="1:3" x14ac:dyDescent="0.2">
      <c r="A501">
        <v>997</v>
      </c>
      <c r="B501">
        <v>0.26500320434570301</v>
      </c>
      <c r="C501" s="1">
        <v>3.9169999581645201E-6</v>
      </c>
    </row>
    <row r="502" spans="1:3" x14ac:dyDescent="0.2">
      <c r="A502">
        <v>999</v>
      </c>
      <c r="B502">
        <v>0.25040137767791698</v>
      </c>
      <c r="C502" s="1">
        <v>1.62499998168641E-6</v>
      </c>
    </row>
    <row r="503" spans="1:3" x14ac:dyDescent="0.2">
      <c r="A503">
        <v>1001</v>
      </c>
      <c r="B503">
        <v>0.26854050159454301</v>
      </c>
      <c r="C503" s="1">
        <v>1.62499998168641E-6</v>
      </c>
    </row>
    <row r="504" spans="1:3" x14ac:dyDescent="0.2">
      <c r="A504">
        <v>1003</v>
      </c>
      <c r="B504">
        <v>0.213711246848106</v>
      </c>
      <c r="C504" s="1">
        <v>1.66600000284233E-6</v>
      </c>
    </row>
    <row r="505" spans="1:3" x14ac:dyDescent="0.2">
      <c r="A505">
        <v>1005</v>
      </c>
      <c r="B505">
        <v>0.35142207145690901</v>
      </c>
      <c r="C505" s="1">
        <v>1.9159999737894298E-6</v>
      </c>
    </row>
    <row r="506" spans="1:3" x14ac:dyDescent="0.2">
      <c r="A506">
        <v>1007</v>
      </c>
      <c r="B506">
        <v>0.36288294196128801</v>
      </c>
      <c r="C506" s="1">
        <v>1.66699999226693E-6</v>
      </c>
    </row>
    <row r="507" spans="1:3" x14ac:dyDescent="0.2">
      <c r="A507">
        <v>1009</v>
      </c>
      <c r="B507">
        <v>0.25253972411155701</v>
      </c>
      <c r="C507" s="1">
        <v>4.3330001062713504E-6</v>
      </c>
    </row>
    <row r="508" spans="1:3" x14ac:dyDescent="0.2">
      <c r="A508">
        <v>1011</v>
      </c>
      <c r="B508">
        <v>0.26739469170570301</v>
      </c>
      <c r="C508" s="1">
        <v>1.7090000028474599E-6</v>
      </c>
    </row>
    <row r="509" spans="1:3" x14ac:dyDescent="0.2">
      <c r="A509">
        <v>1013</v>
      </c>
      <c r="B509">
        <v>0.24732024967670399</v>
      </c>
      <c r="C509" s="1">
        <v>1.66699999226693E-6</v>
      </c>
    </row>
    <row r="510" spans="1:3" x14ac:dyDescent="0.2">
      <c r="A510">
        <v>1015</v>
      </c>
      <c r="B510">
        <v>0.25395283102989102</v>
      </c>
      <c r="C510" s="1">
        <v>1.7920000345838999E-6</v>
      </c>
    </row>
    <row r="511" spans="1:3" x14ac:dyDescent="0.2">
      <c r="A511">
        <v>1017</v>
      </c>
      <c r="B511">
        <v>0.25087058544158902</v>
      </c>
      <c r="C511" s="1">
        <v>1.7500000240033799E-6</v>
      </c>
    </row>
    <row r="512" spans="1:3" x14ac:dyDescent="0.2">
      <c r="A512">
        <v>1019</v>
      </c>
      <c r="B512">
        <v>0.25835928320884699</v>
      </c>
      <c r="C512" s="1">
        <v>1.70800001342286E-6</v>
      </c>
    </row>
    <row r="513" spans="1:3" x14ac:dyDescent="0.2">
      <c r="A513">
        <v>1021</v>
      </c>
      <c r="B513">
        <v>0.23917204141616799</v>
      </c>
      <c r="C513" s="1">
        <v>1.7920000345838999E-6</v>
      </c>
    </row>
    <row r="514" spans="1:3" x14ac:dyDescent="0.2">
      <c r="A514">
        <v>1023</v>
      </c>
      <c r="B514">
        <v>0.25012427568435602</v>
      </c>
      <c r="C514" s="1">
        <v>1.66699999226693E-6</v>
      </c>
    </row>
    <row r="515" spans="1:3" x14ac:dyDescent="0.2">
      <c r="A515">
        <v>1025</v>
      </c>
      <c r="B515">
        <v>0.28638827800750699</v>
      </c>
      <c r="C515" s="1">
        <v>1.7500000240033799E-6</v>
      </c>
    </row>
    <row r="516" spans="1:3" x14ac:dyDescent="0.2">
      <c r="A516">
        <v>1027</v>
      </c>
      <c r="B516">
        <v>0.26752007007598799</v>
      </c>
      <c r="C516" s="1">
        <v>2.4169999051082401E-6</v>
      </c>
    </row>
    <row r="517" spans="1:3" x14ac:dyDescent="0.2">
      <c r="A517">
        <v>1029</v>
      </c>
      <c r="B517">
        <v>0.32859846949577298</v>
      </c>
      <c r="C517" s="1">
        <v>1.7500000240033799E-6</v>
      </c>
    </row>
    <row r="518" spans="1:3" x14ac:dyDescent="0.2">
      <c r="A518">
        <v>1031</v>
      </c>
      <c r="B518">
        <v>0.266045331954956</v>
      </c>
      <c r="C518" s="1">
        <v>1.7500000240033799E-6</v>
      </c>
    </row>
    <row r="519" spans="1:3" x14ac:dyDescent="0.2">
      <c r="A519">
        <v>1033</v>
      </c>
      <c r="B519">
        <v>0.32844975590705799</v>
      </c>
      <c r="C519" s="1">
        <v>4.5840001803298904E-6</v>
      </c>
    </row>
    <row r="520" spans="1:3" x14ac:dyDescent="0.2">
      <c r="A520">
        <v>1035</v>
      </c>
      <c r="B520">
        <v>0.345855802297592</v>
      </c>
      <c r="C520" s="1">
        <v>1.7920000345838999E-6</v>
      </c>
    </row>
    <row r="521" spans="1:3" x14ac:dyDescent="0.2">
      <c r="A521">
        <v>1037</v>
      </c>
      <c r="B521">
        <v>0.30828720331192</v>
      </c>
      <c r="C521" s="1">
        <v>1.8330000557398301E-6</v>
      </c>
    </row>
    <row r="522" spans="1:3" x14ac:dyDescent="0.2">
      <c r="A522">
        <v>1039</v>
      </c>
      <c r="B522">
        <v>0.32172912359237599</v>
      </c>
      <c r="C522" s="1">
        <v>1.7500000240033799E-6</v>
      </c>
    </row>
    <row r="523" spans="1:3" x14ac:dyDescent="0.2">
      <c r="A523">
        <v>1041</v>
      </c>
      <c r="B523">
        <v>0.30630451440811102</v>
      </c>
      <c r="C523" s="1">
        <v>1.7920000345838999E-6</v>
      </c>
    </row>
    <row r="524" spans="1:3" x14ac:dyDescent="0.2">
      <c r="A524">
        <v>1043</v>
      </c>
      <c r="B524">
        <v>0.26139292120933499</v>
      </c>
      <c r="C524" s="1">
        <v>3.99999998990097E-6</v>
      </c>
    </row>
    <row r="525" spans="1:3" x14ac:dyDescent="0.2">
      <c r="A525">
        <v>1045</v>
      </c>
      <c r="B525">
        <v>0.23829215764999301</v>
      </c>
      <c r="C525" s="1">
        <v>1.91699996321403E-6</v>
      </c>
    </row>
    <row r="526" spans="1:3" x14ac:dyDescent="0.2">
      <c r="A526">
        <v>1047</v>
      </c>
      <c r="B526">
        <v>0.24608075618743799</v>
      </c>
      <c r="C526" s="1">
        <v>1.70800001342286E-6</v>
      </c>
    </row>
    <row r="527" spans="1:3" x14ac:dyDescent="0.2">
      <c r="A527">
        <v>1049</v>
      </c>
      <c r="B527">
        <v>0.26180419325828502</v>
      </c>
      <c r="C527" s="1">
        <v>1.1250000397922101E-6</v>
      </c>
    </row>
    <row r="528" spans="1:3" x14ac:dyDescent="0.2">
      <c r="A528">
        <v>1051</v>
      </c>
      <c r="B528">
        <v>0.24016521871089899</v>
      </c>
      <c r="C528" s="1">
        <v>1.70800001342286E-6</v>
      </c>
    </row>
    <row r="529" spans="1:3" x14ac:dyDescent="0.2">
      <c r="A529">
        <v>1053</v>
      </c>
      <c r="B529">
        <v>0.22708579897880499</v>
      </c>
      <c r="C529" s="1">
        <v>1.20799995784182E-6</v>
      </c>
    </row>
    <row r="530" spans="1:3" x14ac:dyDescent="0.2">
      <c r="A530">
        <v>1055</v>
      </c>
      <c r="B530">
        <v>0.28234726190567</v>
      </c>
      <c r="C530" s="1">
        <v>1.7090000028474599E-6</v>
      </c>
    </row>
    <row r="531" spans="1:3" x14ac:dyDescent="0.2">
      <c r="A531">
        <v>1057</v>
      </c>
      <c r="B531">
        <v>0.24386516213417</v>
      </c>
      <c r="C531" s="1">
        <v>1.2499999684223399E-6</v>
      </c>
    </row>
    <row r="532" spans="1:3" x14ac:dyDescent="0.2">
      <c r="A532">
        <v>1059</v>
      </c>
      <c r="B532">
        <v>0.25710323452949502</v>
      </c>
      <c r="C532" s="1">
        <v>1.66699999226693E-6</v>
      </c>
    </row>
    <row r="533" spans="1:3" x14ac:dyDescent="0.2">
      <c r="A533">
        <v>1061</v>
      </c>
      <c r="B533">
        <v>0.24415987730026201</v>
      </c>
      <c r="C533" s="1">
        <v>1.70800001342286E-6</v>
      </c>
    </row>
    <row r="534" spans="1:3" x14ac:dyDescent="0.2">
      <c r="A534">
        <v>1063</v>
      </c>
      <c r="B534">
        <v>0.249232828617095</v>
      </c>
      <c r="C534" s="1">
        <v>1.87499995263351E-6</v>
      </c>
    </row>
    <row r="535" spans="1:3" x14ac:dyDescent="0.2">
      <c r="A535">
        <v>1065</v>
      </c>
      <c r="B535">
        <v>0.242356672883033</v>
      </c>
      <c r="C535" s="1">
        <v>1.2909999895782599E-6</v>
      </c>
    </row>
    <row r="536" spans="1:3" x14ac:dyDescent="0.2">
      <c r="A536">
        <v>1067</v>
      </c>
      <c r="B536">
        <v>0.26518338918685902</v>
      </c>
      <c r="C536" s="1">
        <v>1.83400004516443E-6</v>
      </c>
    </row>
    <row r="537" spans="1:3" x14ac:dyDescent="0.2">
      <c r="A537">
        <v>1069</v>
      </c>
      <c r="B537">
        <v>0.24991150200366899</v>
      </c>
      <c r="C537" s="1">
        <v>1.0420000080557599E-6</v>
      </c>
    </row>
    <row r="538" spans="1:3" x14ac:dyDescent="0.2">
      <c r="A538">
        <v>1071</v>
      </c>
      <c r="B538">
        <v>0.25930318236351002</v>
      </c>
      <c r="C538" s="1">
        <v>1.5829999711058901E-6</v>
      </c>
    </row>
    <row r="539" spans="1:3" x14ac:dyDescent="0.2">
      <c r="A539">
        <v>1073</v>
      </c>
      <c r="B539">
        <v>0.27422478795051503</v>
      </c>
      <c r="C539" s="1">
        <v>2.1670000478479698E-6</v>
      </c>
    </row>
    <row r="540" spans="1:3" x14ac:dyDescent="0.2">
      <c r="A540">
        <v>1075</v>
      </c>
      <c r="B540">
        <v>0.40194478631019498</v>
      </c>
      <c r="C540" s="1">
        <v>2.3330001113208701E-6</v>
      </c>
    </row>
    <row r="541" spans="1:3" x14ac:dyDescent="0.2">
      <c r="A541">
        <v>1077</v>
      </c>
      <c r="B541">
        <v>0.29514646530151301</v>
      </c>
      <c r="C541" s="1">
        <v>1.66699999226693E-6</v>
      </c>
    </row>
    <row r="542" spans="1:3" x14ac:dyDescent="0.2">
      <c r="A542">
        <v>1079</v>
      </c>
      <c r="B542">
        <v>0.23821242153644501</v>
      </c>
      <c r="C542" s="1">
        <v>1.41700002131983E-6</v>
      </c>
    </row>
    <row r="543" spans="1:3" x14ac:dyDescent="0.2">
      <c r="A543">
        <v>1081</v>
      </c>
      <c r="B543">
        <v>0.26642352342605502</v>
      </c>
      <c r="C543" s="1">
        <v>4.91699984195292E-6</v>
      </c>
    </row>
    <row r="544" spans="1:3" x14ac:dyDescent="0.2">
      <c r="A544">
        <v>1083</v>
      </c>
      <c r="B544">
        <v>0.25030899047851501</v>
      </c>
      <c r="C544" s="1">
        <v>1.87499995263351E-6</v>
      </c>
    </row>
    <row r="545" spans="1:3" x14ac:dyDescent="0.2">
      <c r="A545">
        <v>1085</v>
      </c>
      <c r="B545">
        <v>0.25263598561286899</v>
      </c>
      <c r="C545" s="1">
        <v>1.3339999895833801E-6</v>
      </c>
    </row>
    <row r="546" spans="1:3" x14ac:dyDescent="0.2">
      <c r="A546">
        <v>1087</v>
      </c>
      <c r="B546">
        <v>0.25684517621994002</v>
      </c>
      <c r="C546" s="1">
        <v>1.2919999790028599E-6</v>
      </c>
    </row>
    <row r="547" spans="1:3" x14ac:dyDescent="0.2">
      <c r="A547">
        <v>1089</v>
      </c>
      <c r="B547">
        <v>0.262524753808975</v>
      </c>
      <c r="C547" s="1">
        <v>1.7500000240033799E-6</v>
      </c>
    </row>
    <row r="548" spans="1:3" x14ac:dyDescent="0.2">
      <c r="A548">
        <v>1091</v>
      </c>
      <c r="B548">
        <v>0.244804412126541</v>
      </c>
      <c r="C548" s="1">
        <v>1.16599994726129E-6</v>
      </c>
    </row>
    <row r="549" spans="1:3" x14ac:dyDescent="0.2">
      <c r="A549">
        <v>1093</v>
      </c>
      <c r="B549">
        <v>0.25225642323493902</v>
      </c>
      <c r="C549" s="1">
        <v>4.2080000639543801E-6</v>
      </c>
    </row>
    <row r="550" spans="1:3" x14ac:dyDescent="0.2">
      <c r="A550">
        <v>1095</v>
      </c>
      <c r="B550">
        <v>0.25800728797912598</v>
      </c>
      <c r="C550" s="1">
        <v>4.29100009569083E-6</v>
      </c>
    </row>
    <row r="551" spans="1:3" x14ac:dyDescent="0.2">
      <c r="A551">
        <v>1097</v>
      </c>
      <c r="B551">
        <v>0.28228124976158098</v>
      </c>
      <c r="C551" s="1">
        <v>1.7920000345838999E-6</v>
      </c>
    </row>
    <row r="552" spans="1:3" x14ac:dyDescent="0.2">
      <c r="A552">
        <v>1099</v>
      </c>
      <c r="B552">
        <v>0.25989583134651101</v>
      </c>
      <c r="C552" s="1">
        <v>1.45800004247576E-6</v>
      </c>
    </row>
    <row r="553" spans="1:3" x14ac:dyDescent="0.2">
      <c r="A553">
        <v>1101</v>
      </c>
      <c r="B553">
        <v>0.25028407573699901</v>
      </c>
      <c r="C553" s="1">
        <v>1.20799995784182E-6</v>
      </c>
    </row>
    <row r="554" spans="1:3" x14ac:dyDescent="0.2">
      <c r="A554">
        <v>1103</v>
      </c>
      <c r="B554">
        <v>0.31978991627693099</v>
      </c>
      <c r="C554" s="1">
        <v>1.7500000240033799E-6</v>
      </c>
    </row>
    <row r="555" spans="1:3" x14ac:dyDescent="0.2">
      <c r="A555">
        <v>1105</v>
      </c>
      <c r="B555">
        <v>0.26884123682975702</v>
      </c>
      <c r="C555" s="1">
        <v>4.0840000110620099E-6</v>
      </c>
    </row>
    <row r="556" spans="1:3" x14ac:dyDescent="0.2">
      <c r="A556">
        <v>1107</v>
      </c>
      <c r="B556">
        <v>0.27526336908340399</v>
      </c>
      <c r="C556" s="1">
        <v>1.7920000345838999E-6</v>
      </c>
    </row>
    <row r="557" spans="1:3" x14ac:dyDescent="0.2">
      <c r="A557">
        <v>1109</v>
      </c>
      <c r="B557">
        <v>0.27527341246604897</v>
      </c>
      <c r="C557" s="1">
        <v>1.70800001342286E-6</v>
      </c>
    </row>
    <row r="558" spans="1:3" x14ac:dyDescent="0.2">
      <c r="A558">
        <v>1111</v>
      </c>
      <c r="B558">
        <v>0.29688474535942</v>
      </c>
      <c r="C558" s="1">
        <v>1.70800001342286E-6</v>
      </c>
    </row>
    <row r="559" spans="1:3" x14ac:dyDescent="0.2">
      <c r="A559">
        <v>1113</v>
      </c>
      <c r="B559">
        <v>0.28114563226699801</v>
      </c>
      <c r="C559" s="1">
        <v>1.7910000451592999E-6</v>
      </c>
    </row>
    <row r="560" spans="1:3" x14ac:dyDescent="0.2">
      <c r="A560">
        <v>1115</v>
      </c>
      <c r="B560">
        <v>0.26673525571823098</v>
      </c>
      <c r="C560" s="1">
        <v>1.62499998168641E-6</v>
      </c>
    </row>
    <row r="561" spans="1:3" x14ac:dyDescent="0.2">
      <c r="A561">
        <v>1117</v>
      </c>
      <c r="B561">
        <v>0.26091742515563898</v>
      </c>
      <c r="C561" s="1">
        <v>1.50000005305628E-6</v>
      </c>
    </row>
    <row r="562" spans="1:3" x14ac:dyDescent="0.2">
      <c r="A562">
        <v>1119</v>
      </c>
      <c r="B562">
        <v>0.277593374252319</v>
      </c>
      <c r="C562" s="1">
        <v>4.37500011685187E-6</v>
      </c>
    </row>
    <row r="563" spans="1:3" x14ac:dyDescent="0.2">
      <c r="A563">
        <v>1121</v>
      </c>
      <c r="B563">
        <v>0.27989187836647</v>
      </c>
      <c r="C563" s="1">
        <v>4.8749998313724004E-6</v>
      </c>
    </row>
    <row r="564" spans="1:3" x14ac:dyDescent="0.2">
      <c r="A564">
        <v>1123</v>
      </c>
      <c r="B564">
        <v>0.26809069514274497</v>
      </c>
      <c r="C564" s="1">
        <v>1.41700002131983E-6</v>
      </c>
    </row>
    <row r="565" spans="1:3" x14ac:dyDescent="0.2">
      <c r="A565">
        <v>1125</v>
      </c>
      <c r="B565">
        <v>0.25754427909851002</v>
      </c>
      <c r="C565" s="1">
        <v>1.8330000557398301E-6</v>
      </c>
    </row>
    <row r="566" spans="1:3" x14ac:dyDescent="0.2">
      <c r="A566">
        <v>1127</v>
      </c>
      <c r="B566">
        <v>0.27167147397994901</v>
      </c>
      <c r="C566" s="1">
        <v>1.8330000557398301E-6</v>
      </c>
    </row>
    <row r="567" spans="1:3" x14ac:dyDescent="0.2">
      <c r="A567">
        <v>1129</v>
      </c>
      <c r="B567">
        <v>0.26245784759521401</v>
      </c>
      <c r="C567" s="1">
        <v>1.45900003190035E-6</v>
      </c>
    </row>
    <row r="568" spans="1:3" x14ac:dyDescent="0.2">
      <c r="A568">
        <v>1131</v>
      </c>
      <c r="B568">
        <v>0.27958008646964999</v>
      </c>
      <c r="C568" s="1">
        <v>1.7920000345838999E-6</v>
      </c>
    </row>
    <row r="569" spans="1:3" x14ac:dyDescent="0.2">
      <c r="A569">
        <v>1133</v>
      </c>
      <c r="B569">
        <v>0.29964596033096302</v>
      </c>
      <c r="C569" s="1">
        <v>1.7910000451592999E-6</v>
      </c>
    </row>
    <row r="570" spans="1:3" x14ac:dyDescent="0.2">
      <c r="A570">
        <v>1135</v>
      </c>
      <c r="B570">
        <v>0.279298305511474</v>
      </c>
      <c r="C570" s="1">
        <v>1.66699999226693E-6</v>
      </c>
    </row>
    <row r="571" spans="1:3" x14ac:dyDescent="0.2">
      <c r="A571">
        <v>1137</v>
      </c>
      <c r="B571">
        <v>0.29631838202476501</v>
      </c>
      <c r="C571" s="1">
        <v>1.87499995263351E-6</v>
      </c>
    </row>
    <row r="572" spans="1:3" x14ac:dyDescent="0.2">
      <c r="A572">
        <v>1139</v>
      </c>
      <c r="B572">
        <v>0.33585679531097401</v>
      </c>
      <c r="C572" s="1">
        <v>1.8330000557398301E-6</v>
      </c>
    </row>
    <row r="573" spans="1:3" x14ac:dyDescent="0.2">
      <c r="A573">
        <v>1141</v>
      </c>
      <c r="B573">
        <v>0.30089530348777699</v>
      </c>
      <c r="C573" s="1">
        <v>1.83400004516443E-6</v>
      </c>
    </row>
    <row r="574" spans="1:3" x14ac:dyDescent="0.2">
      <c r="A574">
        <v>1143</v>
      </c>
      <c r="B574">
        <v>0.31082770228385898</v>
      </c>
      <c r="C574" s="1">
        <v>1.87499995263351E-6</v>
      </c>
    </row>
    <row r="575" spans="1:3" x14ac:dyDescent="0.2">
      <c r="A575">
        <v>1145</v>
      </c>
      <c r="B575">
        <v>0.30494368076324402</v>
      </c>
      <c r="C575" s="1">
        <v>1.66600000284233E-6</v>
      </c>
    </row>
    <row r="576" spans="1:3" x14ac:dyDescent="0.2">
      <c r="A576">
        <v>1147</v>
      </c>
      <c r="B576">
        <v>0.28933191299438399</v>
      </c>
      <c r="C576" s="1">
        <v>1.87499995263351E-6</v>
      </c>
    </row>
    <row r="577" spans="1:3" x14ac:dyDescent="0.2">
      <c r="A577">
        <v>1149</v>
      </c>
      <c r="B577">
        <v>0.322401523590087</v>
      </c>
      <c r="C577" s="1">
        <v>1.91699996321403E-6</v>
      </c>
    </row>
    <row r="578" spans="1:3" x14ac:dyDescent="0.2">
      <c r="A578">
        <v>1151</v>
      </c>
      <c r="B578">
        <v>0.29624786972999501</v>
      </c>
      <c r="C578" s="1">
        <v>1.87499995263351E-6</v>
      </c>
    </row>
    <row r="579" spans="1:3" x14ac:dyDescent="0.2">
      <c r="A579">
        <v>1153</v>
      </c>
      <c r="B579">
        <v>0.297361820936203</v>
      </c>
      <c r="C579" s="1">
        <v>1.7920000345838999E-6</v>
      </c>
    </row>
    <row r="580" spans="1:3" x14ac:dyDescent="0.2">
      <c r="A580">
        <v>1155</v>
      </c>
      <c r="B580">
        <v>0.28626134991645802</v>
      </c>
      <c r="C580" s="1">
        <v>1.2089999472664199E-6</v>
      </c>
    </row>
    <row r="581" spans="1:3" x14ac:dyDescent="0.2">
      <c r="A581">
        <v>1157</v>
      </c>
      <c r="B581">
        <v>0.27478346228599498</v>
      </c>
      <c r="C581" s="1">
        <v>3.1249999210558599E-6</v>
      </c>
    </row>
    <row r="582" spans="1:3" x14ac:dyDescent="0.2">
      <c r="A582">
        <v>1159</v>
      </c>
      <c r="B582">
        <v>0.30016869306564298</v>
      </c>
      <c r="C582" s="1">
        <v>1.91699996321403E-6</v>
      </c>
    </row>
    <row r="583" spans="1:3" x14ac:dyDescent="0.2">
      <c r="A583">
        <v>1161</v>
      </c>
      <c r="B583">
        <v>0.29805362224578802</v>
      </c>
      <c r="C583" s="1">
        <v>4.2920000851154302E-6</v>
      </c>
    </row>
    <row r="584" spans="1:3" x14ac:dyDescent="0.2">
      <c r="A584">
        <v>1163</v>
      </c>
      <c r="B584">
        <v>0.301600962877273</v>
      </c>
      <c r="C584" s="1">
        <v>1.20799995784182E-6</v>
      </c>
    </row>
    <row r="585" spans="1:3" x14ac:dyDescent="0.2">
      <c r="A585">
        <v>1165</v>
      </c>
      <c r="B585">
        <v>0.29483962059020902</v>
      </c>
      <c r="C585" s="1">
        <v>1.3330000001587901E-6</v>
      </c>
    </row>
    <row r="586" spans="1:3" x14ac:dyDescent="0.2">
      <c r="A586">
        <v>1167</v>
      </c>
      <c r="B586">
        <v>0.303798377513885</v>
      </c>
      <c r="C586" s="1">
        <v>1.9999999949504799E-6</v>
      </c>
    </row>
    <row r="587" spans="1:3" x14ac:dyDescent="0.2">
      <c r="A587">
        <v>1169</v>
      </c>
      <c r="B587">
        <v>0.33097213506698597</v>
      </c>
      <c r="C587" s="1">
        <v>1.62499998168641E-6</v>
      </c>
    </row>
    <row r="588" spans="1:3" x14ac:dyDescent="0.2">
      <c r="A588">
        <v>1171</v>
      </c>
      <c r="B588">
        <v>0.316693484783172</v>
      </c>
      <c r="C588" s="1">
        <v>1.5829999711058901E-6</v>
      </c>
    </row>
    <row r="589" spans="1:3" x14ac:dyDescent="0.2">
      <c r="A589">
        <v>1173</v>
      </c>
      <c r="B589">
        <v>0.30585485696792603</v>
      </c>
      <c r="C589" s="1">
        <v>4.4590001380129201E-6</v>
      </c>
    </row>
    <row r="590" spans="1:3" x14ac:dyDescent="0.2">
      <c r="A590">
        <v>1175</v>
      </c>
      <c r="B590">
        <v>0.30386149883270203</v>
      </c>
      <c r="C590" s="1">
        <v>1.3330000001587901E-6</v>
      </c>
    </row>
    <row r="591" spans="1:3" x14ac:dyDescent="0.2">
      <c r="A591">
        <v>1177</v>
      </c>
      <c r="B591">
        <v>0.31018403172492898</v>
      </c>
      <c r="C591" s="1">
        <v>1.87499995263351E-6</v>
      </c>
    </row>
    <row r="592" spans="1:3" x14ac:dyDescent="0.2">
      <c r="A592">
        <v>1179</v>
      </c>
      <c r="B592">
        <v>0.379974454641342</v>
      </c>
      <c r="C592" s="1">
        <v>1.91699996321403E-6</v>
      </c>
    </row>
    <row r="593" spans="1:3" x14ac:dyDescent="0.2">
      <c r="A593">
        <v>1181</v>
      </c>
      <c r="B593">
        <v>0.28503161668777399</v>
      </c>
      <c r="C593" s="1">
        <v>1.8330000557398301E-6</v>
      </c>
    </row>
    <row r="594" spans="1:3" x14ac:dyDescent="0.2">
      <c r="A594">
        <v>1183</v>
      </c>
      <c r="B594">
        <v>0.29238870739936801</v>
      </c>
      <c r="C594" s="1">
        <v>1.66699999226693E-6</v>
      </c>
    </row>
    <row r="595" spans="1:3" x14ac:dyDescent="0.2">
      <c r="A595">
        <v>1185</v>
      </c>
      <c r="B595">
        <v>0.32178202271461398</v>
      </c>
      <c r="C595" s="1">
        <v>1.8330000557398301E-6</v>
      </c>
    </row>
    <row r="596" spans="1:3" x14ac:dyDescent="0.2">
      <c r="A596">
        <v>1187</v>
      </c>
      <c r="B596">
        <v>0.30145752429962103</v>
      </c>
      <c r="C596" s="1">
        <v>1.66699999226693E-6</v>
      </c>
    </row>
    <row r="597" spans="1:3" x14ac:dyDescent="0.2">
      <c r="A597">
        <v>1189</v>
      </c>
      <c r="B597">
        <v>0.30750578641891402</v>
      </c>
      <c r="C597" s="1">
        <v>1.70800001342286E-6</v>
      </c>
    </row>
    <row r="598" spans="1:3" x14ac:dyDescent="0.2">
      <c r="A598">
        <v>1191</v>
      </c>
      <c r="B598">
        <v>0.32058113813400202</v>
      </c>
      <c r="C598" s="1">
        <v>1.45800004247576E-6</v>
      </c>
    </row>
    <row r="599" spans="1:3" x14ac:dyDescent="0.2">
      <c r="A599">
        <v>1193</v>
      </c>
      <c r="B599">
        <v>0.30175149440765298</v>
      </c>
      <c r="C599" s="1">
        <v>1.4160000318952301E-6</v>
      </c>
    </row>
    <row r="600" spans="1:3" x14ac:dyDescent="0.2">
      <c r="A600">
        <v>1195</v>
      </c>
      <c r="B600">
        <v>0.33210954070091198</v>
      </c>
      <c r="C600" s="1">
        <v>1.5409999605253599E-6</v>
      </c>
    </row>
    <row r="601" spans="1:3" x14ac:dyDescent="0.2">
      <c r="A601">
        <v>1197</v>
      </c>
      <c r="B601">
        <v>0.295464217662811</v>
      </c>
      <c r="C601" s="1">
        <v>1.50000005305628E-6</v>
      </c>
    </row>
    <row r="602" spans="1:3" x14ac:dyDescent="0.2">
      <c r="A602">
        <v>1199</v>
      </c>
      <c r="B602">
        <v>0.31165900826454102</v>
      </c>
      <c r="C602" s="1">
        <v>1.87499995263351E-6</v>
      </c>
    </row>
    <row r="603" spans="1:3" x14ac:dyDescent="0.2">
      <c r="A603">
        <v>1201</v>
      </c>
      <c r="B603">
        <v>0.31563684344291598</v>
      </c>
      <c r="C603" s="1">
        <v>5.45800003237673E-6</v>
      </c>
    </row>
    <row r="604" spans="1:3" x14ac:dyDescent="0.2">
      <c r="A604">
        <v>1203</v>
      </c>
      <c r="B604">
        <v>0.31342473626136702</v>
      </c>
      <c r="C604" s="1">
        <v>1.9579999843699599E-6</v>
      </c>
    </row>
    <row r="605" spans="1:3" x14ac:dyDescent="0.2">
      <c r="A605">
        <v>1205</v>
      </c>
      <c r="B605">
        <v>0.32150897383689803</v>
      </c>
      <c r="C605" s="1">
        <v>1.8330000557398301E-6</v>
      </c>
    </row>
    <row r="606" spans="1:3" x14ac:dyDescent="0.2">
      <c r="A606">
        <v>1207</v>
      </c>
      <c r="B606">
        <v>0.30113279819488498</v>
      </c>
      <c r="C606" s="1">
        <v>1.3339999895833801E-6</v>
      </c>
    </row>
    <row r="607" spans="1:3" x14ac:dyDescent="0.2">
      <c r="A607">
        <v>1209</v>
      </c>
      <c r="B607">
        <v>0.32122594118118197</v>
      </c>
      <c r="C607" s="1">
        <v>1.5419999499499601E-6</v>
      </c>
    </row>
    <row r="608" spans="1:3" x14ac:dyDescent="0.2">
      <c r="A608">
        <v>1211</v>
      </c>
      <c r="B608">
        <v>0.32091018557548501</v>
      </c>
      <c r="C608" s="1">
        <v>1.9579999843699599E-6</v>
      </c>
    </row>
    <row r="609" spans="1:3" x14ac:dyDescent="0.2">
      <c r="A609">
        <v>1213</v>
      </c>
      <c r="B609">
        <v>0.32613700628280601</v>
      </c>
      <c r="C609" s="1">
        <v>4.0420000004814904E-6</v>
      </c>
    </row>
    <row r="610" spans="1:3" x14ac:dyDescent="0.2">
      <c r="A610">
        <v>1215</v>
      </c>
      <c r="B610">
        <v>0.308393895626068</v>
      </c>
      <c r="C610" s="1">
        <v>1.8330000557398301E-6</v>
      </c>
    </row>
    <row r="611" spans="1:3" x14ac:dyDescent="0.2">
      <c r="A611">
        <v>1217</v>
      </c>
      <c r="B611">
        <v>0.31894800066947898</v>
      </c>
      <c r="C611" s="1">
        <v>1.7910000451592999E-6</v>
      </c>
    </row>
    <row r="612" spans="1:3" x14ac:dyDescent="0.2">
      <c r="A612">
        <v>1219</v>
      </c>
      <c r="B612">
        <v>0.32528302073478699</v>
      </c>
      <c r="C612" s="1">
        <v>1.41700002131983E-6</v>
      </c>
    </row>
    <row r="613" spans="1:3" x14ac:dyDescent="0.2">
      <c r="A613">
        <v>1221</v>
      </c>
      <c r="B613">
        <v>0.32605183124542197</v>
      </c>
      <c r="C613" s="1">
        <v>1.7500000240033799E-6</v>
      </c>
    </row>
    <row r="614" spans="1:3" x14ac:dyDescent="0.2">
      <c r="A614">
        <v>1223</v>
      </c>
      <c r="B614">
        <v>0.34439617395401001</v>
      </c>
      <c r="C614" s="1">
        <v>4.1250000322179403E-6</v>
      </c>
    </row>
    <row r="615" spans="1:3" x14ac:dyDescent="0.2">
      <c r="A615">
        <v>1225</v>
      </c>
      <c r="B615">
        <v>0.28955864906311002</v>
      </c>
      <c r="C615" s="1">
        <v>1.66699999226693E-6</v>
      </c>
    </row>
    <row r="616" spans="1:3" x14ac:dyDescent="0.2">
      <c r="A616">
        <v>1227</v>
      </c>
      <c r="B616">
        <v>0.327073514461517</v>
      </c>
      <c r="C616" s="1">
        <v>1.50000005305628E-6</v>
      </c>
    </row>
    <row r="617" spans="1:3" x14ac:dyDescent="0.2">
      <c r="A617">
        <v>1229</v>
      </c>
      <c r="B617">
        <v>0.33525601029396002</v>
      </c>
      <c r="C617" s="1">
        <v>1.7500000240033799E-6</v>
      </c>
    </row>
    <row r="618" spans="1:3" x14ac:dyDescent="0.2">
      <c r="A618">
        <v>1231</v>
      </c>
      <c r="B618">
        <v>0.34206274151802002</v>
      </c>
      <c r="C618" s="1">
        <v>5.4170000112207996E-6</v>
      </c>
    </row>
    <row r="619" spans="1:3" x14ac:dyDescent="0.2">
      <c r="A619">
        <v>1233</v>
      </c>
      <c r="B619">
        <v>0.34869286417961098</v>
      </c>
      <c r="C619" s="1">
        <v>1.87499995263351E-6</v>
      </c>
    </row>
    <row r="620" spans="1:3" x14ac:dyDescent="0.2">
      <c r="A620">
        <v>1235</v>
      </c>
      <c r="B620">
        <v>0.36896321177482599</v>
      </c>
      <c r="C620" s="1">
        <v>1.87499995263351E-6</v>
      </c>
    </row>
    <row r="621" spans="1:3" x14ac:dyDescent="0.2">
      <c r="A621">
        <v>1237</v>
      </c>
      <c r="B621">
        <v>0.33927130699157698</v>
      </c>
      <c r="C621" s="1">
        <v>1.9589999737945601E-6</v>
      </c>
    </row>
    <row r="622" spans="1:3" x14ac:dyDescent="0.2">
      <c r="A622">
        <v>1239</v>
      </c>
      <c r="B622">
        <v>0.33145025372505099</v>
      </c>
      <c r="C622" s="1">
        <v>1.62499998168641E-6</v>
      </c>
    </row>
    <row r="623" spans="1:3" x14ac:dyDescent="0.2">
      <c r="A623">
        <v>1241</v>
      </c>
      <c r="B623">
        <v>0.36642262339591902</v>
      </c>
      <c r="C623" s="1">
        <v>1.87499995263351E-6</v>
      </c>
    </row>
    <row r="624" spans="1:3" x14ac:dyDescent="0.2">
      <c r="A624">
        <v>1243</v>
      </c>
      <c r="B624">
        <v>0.34902948141098</v>
      </c>
      <c r="C624" s="1">
        <v>1.50000005305628E-6</v>
      </c>
    </row>
    <row r="625" spans="1:3" x14ac:dyDescent="0.2">
      <c r="A625">
        <v>1245</v>
      </c>
      <c r="B625">
        <v>0.409225493669509</v>
      </c>
      <c r="C625" s="1">
        <v>1.9999999949504799E-6</v>
      </c>
    </row>
    <row r="626" spans="1:3" x14ac:dyDescent="0.2">
      <c r="A626">
        <v>1247</v>
      </c>
      <c r="B626">
        <v>0.41034927964210499</v>
      </c>
      <c r="C626" s="1">
        <v>2.37499989452771E-6</v>
      </c>
    </row>
    <row r="627" spans="1:3" x14ac:dyDescent="0.2">
      <c r="A627">
        <v>1249</v>
      </c>
      <c r="B627">
        <v>0.348012834787368</v>
      </c>
      <c r="C627" s="1">
        <v>1.87499995263351E-6</v>
      </c>
    </row>
    <row r="628" spans="1:3" x14ac:dyDescent="0.2">
      <c r="A628">
        <v>1251</v>
      </c>
      <c r="B628">
        <v>0.337020933628082</v>
      </c>
      <c r="C628" s="1">
        <v>1.7920000345838999E-6</v>
      </c>
    </row>
    <row r="629" spans="1:3" x14ac:dyDescent="0.2">
      <c r="A629">
        <v>1253</v>
      </c>
      <c r="B629">
        <v>0.35057860612869202</v>
      </c>
      <c r="C629" s="1">
        <v>5.2079999477427902E-6</v>
      </c>
    </row>
    <row r="630" spans="1:3" x14ac:dyDescent="0.2">
      <c r="A630">
        <v>1255</v>
      </c>
      <c r="B630">
        <v>0.32988134026527399</v>
      </c>
      <c r="C630" s="1">
        <v>2.16600005842337E-6</v>
      </c>
    </row>
    <row r="631" spans="1:3" x14ac:dyDescent="0.2">
      <c r="A631">
        <v>1257</v>
      </c>
      <c r="B631">
        <v>0.33661556243896401</v>
      </c>
      <c r="C631" s="1">
        <v>1.8330000557398301E-6</v>
      </c>
    </row>
    <row r="632" spans="1:3" x14ac:dyDescent="0.2">
      <c r="A632">
        <v>1259</v>
      </c>
      <c r="B632">
        <v>0.35658320784568698</v>
      </c>
      <c r="C632" s="1">
        <v>2.3330001113208701E-6</v>
      </c>
    </row>
    <row r="633" spans="1:3" x14ac:dyDescent="0.2">
      <c r="A633">
        <v>1261</v>
      </c>
      <c r="B633">
        <v>0.38234880566596902</v>
      </c>
      <c r="C633" s="1">
        <v>2.0420000055309999E-6</v>
      </c>
    </row>
    <row r="634" spans="1:3" x14ac:dyDescent="0.2">
      <c r="A634">
        <v>1263</v>
      </c>
      <c r="B634">
        <v>0.38374432921409601</v>
      </c>
      <c r="C634" s="1">
        <v>1.87499995263351E-6</v>
      </c>
    </row>
    <row r="635" spans="1:3" x14ac:dyDescent="0.2">
      <c r="A635">
        <v>1265</v>
      </c>
      <c r="B635">
        <v>0.34442251920700001</v>
      </c>
      <c r="C635" s="1">
        <v>1.66699999226693E-6</v>
      </c>
    </row>
    <row r="636" spans="1:3" x14ac:dyDescent="0.2">
      <c r="A636">
        <v>1267</v>
      </c>
      <c r="B636">
        <v>0.36617267131805398</v>
      </c>
      <c r="C636" s="1">
        <v>2.1250000372674498E-6</v>
      </c>
    </row>
    <row r="637" spans="1:3" x14ac:dyDescent="0.2">
      <c r="A637">
        <v>1269</v>
      </c>
      <c r="B637">
        <v>0.43675959110259999</v>
      </c>
      <c r="C637" s="1">
        <v>1.9999999949504799E-6</v>
      </c>
    </row>
    <row r="638" spans="1:3" x14ac:dyDescent="0.2">
      <c r="A638">
        <v>1271</v>
      </c>
      <c r="B638">
        <v>0.34315949678420998</v>
      </c>
      <c r="C638" s="1">
        <v>1.62499998168641E-6</v>
      </c>
    </row>
    <row r="639" spans="1:3" x14ac:dyDescent="0.2">
      <c r="A639">
        <v>1273</v>
      </c>
      <c r="B639">
        <v>0.424943357706069</v>
      </c>
      <c r="C639" s="1">
        <v>1.7920000345838999E-6</v>
      </c>
    </row>
    <row r="640" spans="1:3" x14ac:dyDescent="0.2">
      <c r="A640">
        <v>1275</v>
      </c>
      <c r="B640">
        <v>0.352630734443664</v>
      </c>
      <c r="C640" s="1">
        <v>1.7920000345838999E-6</v>
      </c>
    </row>
    <row r="641" spans="1:3" x14ac:dyDescent="0.2">
      <c r="A641">
        <v>1277</v>
      </c>
      <c r="B641">
        <v>0.35826137661933899</v>
      </c>
      <c r="C641" s="1">
        <v>5.0409998948452901E-6</v>
      </c>
    </row>
    <row r="642" spans="1:3" x14ac:dyDescent="0.2">
      <c r="A642">
        <v>1279</v>
      </c>
      <c r="B642">
        <v>0.38115158677101102</v>
      </c>
      <c r="C642" s="1">
        <v>2.37499989452771E-6</v>
      </c>
    </row>
    <row r="643" spans="1:3" x14ac:dyDescent="0.2">
      <c r="A643">
        <v>1281</v>
      </c>
      <c r="B643">
        <v>0.36548325419425898</v>
      </c>
      <c r="C643" s="1">
        <v>1.9579999843699599E-6</v>
      </c>
    </row>
    <row r="644" spans="1:3" x14ac:dyDescent="0.2">
      <c r="A644">
        <v>1283</v>
      </c>
      <c r="B644">
        <v>0.41121762990951499</v>
      </c>
      <c r="C644" s="1">
        <v>1.87499995263351E-6</v>
      </c>
    </row>
    <row r="645" spans="1:3" x14ac:dyDescent="0.2">
      <c r="A645">
        <v>1285</v>
      </c>
      <c r="B645">
        <v>0.45856565237045199</v>
      </c>
      <c r="C645" s="1">
        <v>1.9589999737945601E-6</v>
      </c>
    </row>
    <row r="646" spans="1:3" x14ac:dyDescent="0.2">
      <c r="A646">
        <v>1287</v>
      </c>
      <c r="B646">
        <v>0.55022025108337402</v>
      </c>
      <c r="C646" s="1">
        <v>2.0830000266869298E-6</v>
      </c>
    </row>
    <row r="647" spans="1:3" x14ac:dyDescent="0.2">
      <c r="A647">
        <v>1289</v>
      </c>
      <c r="B647">
        <v>0.50574547052383401</v>
      </c>
      <c r="C647" s="1">
        <v>4.4590001380129201E-6</v>
      </c>
    </row>
    <row r="648" spans="1:3" x14ac:dyDescent="0.2">
      <c r="A648">
        <v>1291</v>
      </c>
      <c r="B648">
        <v>0.61093586683273304</v>
      </c>
      <c r="C648" s="1">
        <v>7.2910002018033899E-6</v>
      </c>
    </row>
    <row r="649" spans="1:3" x14ac:dyDescent="0.2">
      <c r="A649">
        <v>1293</v>
      </c>
      <c r="B649">
        <v>0.47098824381828303</v>
      </c>
      <c r="C649" s="1">
        <v>2.6660000003175802E-6</v>
      </c>
    </row>
    <row r="650" spans="1:3" x14ac:dyDescent="0.2">
      <c r="A650">
        <v>1295</v>
      </c>
      <c r="B650">
        <v>0.39195010066032399</v>
      </c>
      <c r="C650" s="1">
        <v>1.91699996321403E-6</v>
      </c>
    </row>
    <row r="651" spans="1:3" x14ac:dyDescent="0.2">
      <c r="A651">
        <v>1297</v>
      </c>
      <c r="B651">
        <v>0.52801281213760298</v>
      </c>
      <c r="C651" s="1">
        <v>1.9579999843699599E-6</v>
      </c>
    </row>
    <row r="652" spans="1:3" x14ac:dyDescent="0.2">
      <c r="A652">
        <v>1299</v>
      </c>
      <c r="B652">
        <v>0.37600934505462602</v>
      </c>
      <c r="C652" s="1">
        <v>1.9579999843699599E-6</v>
      </c>
    </row>
    <row r="653" spans="1:3" x14ac:dyDescent="0.2">
      <c r="A653">
        <v>1301</v>
      </c>
      <c r="B653">
        <v>0.44261118769645602</v>
      </c>
      <c r="C653" s="1">
        <v>1.9999999949504799E-6</v>
      </c>
    </row>
    <row r="654" spans="1:3" x14ac:dyDescent="0.2">
      <c r="A654">
        <v>1303</v>
      </c>
      <c r="B654">
        <v>0.36929640173911998</v>
      </c>
      <c r="C654" s="1">
        <v>1.87499995263351E-6</v>
      </c>
    </row>
    <row r="655" spans="1:3" x14ac:dyDescent="0.2">
      <c r="A655">
        <v>1305</v>
      </c>
      <c r="B655">
        <v>0.37815272808074901</v>
      </c>
      <c r="C655" s="1">
        <v>2.4159999156836399E-6</v>
      </c>
    </row>
    <row r="656" spans="1:3" x14ac:dyDescent="0.2">
      <c r="A656">
        <v>1307</v>
      </c>
      <c r="B656">
        <v>0.38970068097114502</v>
      </c>
      <c r="C656" s="1">
        <v>1.9999999949504799E-6</v>
      </c>
    </row>
    <row r="657" spans="1:3" x14ac:dyDescent="0.2">
      <c r="A657">
        <v>1309</v>
      </c>
      <c r="B657">
        <v>0.39923769235610901</v>
      </c>
      <c r="C657" s="1">
        <v>1.91699996321403E-6</v>
      </c>
    </row>
    <row r="658" spans="1:3" x14ac:dyDescent="0.2">
      <c r="A658">
        <v>1311</v>
      </c>
      <c r="B658">
        <v>0.42285630106925898</v>
      </c>
      <c r="C658" s="1">
        <v>2.0420000055309999E-6</v>
      </c>
    </row>
    <row r="659" spans="1:3" x14ac:dyDescent="0.2">
      <c r="A659">
        <v>1313</v>
      </c>
      <c r="B659">
        <v>0.40274029970169001</v>
      </c>
      <c r="C659" s="1">
        <v>4.5000001591688403E-6</v>
      </c>
    </row>
    <row r="660" spans="1:3" x14ac:dyDescent="0.2">
      <c r="A660">
        <v>1315</v>
      </c>
      <c r="B660">
        <v>0.47411811351776101</v>
      </c>
      <c r="C660" s="1">
        <v>2.1250000372674498E-6</v>
      </c>
    </row>
    <row r="661" spans="1:3" x14ac:dyDescent="0.2">
      <c r="A661">
        <v>1317</v>
      </c>
      <c r="B661">
        <v>0.55884712934493996</v>
      </c>
      <c r="C661" s="1">
        <v>2.0410000161064001E-6</v>
      </c>
    </row>
    <row r="662" spans="1:3" x14ac:dyDescent="0.2">
      <c r="A662">
        <v>1319</v>
      </c>
      <c r="B662">
        <v>0.62270939350128096</v>
      </c>
      <c r="C662" s="1">
        <v>1.9999999949504799E-6</v>
      </c>
    </row>
    <row r="663" spans="1:3" x14ac:dyDescent="0.2">
      <c r="A663">
        <v>1321</v>
      </c>
      <c r="B663">
        <v>0.64880853891372603</v>
      </c>
      <c r="C663" s="1">
        <v>2.08400001611153E-6</v>
      </c>
    </row>
    <row r="664" spans="1:3" x14ac:dyDescent="0.2">
      <c r="A664">
        <v>1323</v>
      </c>
      <c r="B664">
        <v>0.69085395336151101</v>
      </c>
      <c r="C664" s="1">
        <v>1.9579999843699599E-6</v>
      </c>
    </row>
    <row r="665" spans="1:3" x14ac:dyDescent="0.2">
      <c r="A665">
        <v>1325</v>
      </c>
      <c r="B665">
        <v>0.60973888635635298</v>
      </c>
      <c r="C665" s="1">
        <v>4.1670000427984599E-6</v>
      </c>
    </row>
    <row r="666" spans="1:3" x14ac:dyDescent="0.2">
      <c r="A666">
        <v>1327</v>
      </c>
      <c r="B666">
        <v>0.56679320335388095</v>
      </c>
      <c r="C666" s="1">
        <v>2.1670000478479698E-6</v>
      </c>
    </row>
    <row r="667" spans="1:3" x14ac:dyDescent="0.2">
      <c r="A667">
        <v>1329</v>
      </c>
      <c r="B667">
        <v>0.44487997889518699</v>
      </c>
      <c r="C667" s="1">
        <v>1.87499995263351E-6</v>
      </c>
    </row>
    <row r="668" spans="1:3" x14ac:dyDescent="0.2">
      <c r="A668">
        <v>1331</v>
      </c>
      <c r="B668">
        <v>0.53006440401077204</v>
      </c>
      <c r="C668" s="1">
        <v>2.2500000795844201E-6</v>
      </c>
    </row>
    <row r="669" spans="1:3" x14ac:dyDescent="0.2">
      <c r="A669">
        <v>1333</v>
      </c>
      <c r="B669">
        <v>0.77953189611434903</v>
      </c>
      <c r="C669" s="1">
        <v>1.9999999949504799E-6</v>
      </c>
    </row>
    <row r="670" spans="1:3" x14ac:dyDescent="0.2">
      <c r="A670">
        <v>1335</v>
      </c>
      <c r="B670">
        <v>0.58206969499588002</v>
      </c>
      <c r="C670" s="1">
        <v>1.9999999949504799E-6</v>
      </c>
    </row>
    <row r="671" spans="1:3" x14ac:dyDescent="0.2">
      <c r="A671">
        <v>1337</v>
      </c>
      <c r="B671">
        <v>0.51493710279464699</v>
      </c>
      <c r="C671" s="1">
        <v>1.9579999843699599E-6</v>
      </c>
    </row>
    <row r="672" spans="1:3" x14ac:dyDescent="0.2">
      <c r="A672">
        <v>1339</v>
      </c>
      <c r="B672">
        <v>0.46971741318702698</v>
      </c>
      <c r="C672" s="1">
        <v>2.0410000161064001E-6</v>
      </c>
    </row>
    <row r="673" spans="1:3" x14ac:dyDescent="0.2">
      <c r="A673">
        <v>1341</v>
      </c>
      <c r="B673">
        <v>0.461748987436294</v>
      </c>
      <c r="C673" s="1">
        <v>5.08399989485042E-6</v>
      </c>
    </row>
    <row r="674" spans="1:3" x14ac:dyDescent="0.2">
      <c r="A674">
        <v>1343</v>
      </c>
      <c r="B674">
        <v>0.61965751647949197</v>
      </c>
      <c r="C674" s="1">
        <v>2.0410000161064001E-6</v>
      </c>
    </row>
    <row r="675" spans="1:3" x14ac:dyDescent="0.2">
      <c r="A675">
        <v>1345</v>
      </c>
      <c r="B675">
        <v>0.57835137844085605</v>
      </c>
      <c r="C675" s="1">
        <v>2.2500000795844201E-6</v>
      </c>
    </row>
    <row r="676" spans="1:3" x14ac:dyDescent="0.2">
      <c r="A676">
        <v>1347</v>
      </c>
      <c r="B676">
        <v>0.54354250431060702</v>
      </c>
      <c r="C676" s="1">
        <v>2.0420000055309999E-6</v>
      </c>
    </row>
    <row r="677" spans="1:3" x14ac:dyDescent="0.2">
      <c r="A677">
        <v>1349</v>
      </c>
      <c r="B677">
        <v>0.62937366962432795</v>
      </c>
      <c r="C677" s="1">
        <v>2.0420000055309999E-6</v>
      </c>
    </row>
    <row r="678" spans="1:3" x14ac:dyDescent="0.2">
      <c r="A678">
        <v>1351</v>
      </c>
      <c r="B678">
        <v>0.4872407913208</v>
      </c>
      <c r="C678" s="1">
        <v>5.4590000218013301E-6</v>
      </c>
    </row>
    <row r="679" spans="1:3" x14ac:dyDescent="0.2">
      <c r="A679">
        <v>1353</v>
      </c>
      <c r="B679">
        <v>0.45689216256141602</v>
      </c>
      <c r="C679" s="1">
        <v>1.87499995263351E-6</v>
      </c>
    </row>
    <row r="680" spans="1:3" x14ac:dyDescent="0.2">
      <c r="A680">
        <v>1355</v>
      </c>
      <c r="B680">
        <v>0.49942201375961298</v>
      </c>
      <c r="C680" s="1">
        <v>1.9589999737945601E-6</v>
      </c>
    </row>
    <row r="681" spans="1:3" x14ac:dyDescent="0.2">
      <c r="A681">
        <v>1357</v>
      </c>
      <c r="B681">
        <v>0.46287474036216703</v>
      </c>
      <c r="C681" s="1">
        <v>1.9999999949504799E-6</v>
      </c>
    </row>
    <row r="682" spans="1:3" x14ac:dyDescent="0.2">
      <c r="A682">
        <v>1359</v>
      </c>
      <c r="B682">
        <v>0.50036329030990601</v>
      </c>
      <c r="C682" s="1">
        <v>2.1250000372674498E-6</v>
      </c>
    </row>
    <row r="683" spans="1:3" x14ac:dyDescent="0.2">
      <c r="A683">
        <v>1361</v>
      </c>
      <c r="B683">
        <v>0.42514428496360701</v>
      </c>
      <c r="C683" s="1">
        <v>1.9999999949504799E-6</v>
      </c>
    </row>
    <row r="684" spans="1:3" x14ac:dyDescent="0.2">
      <c r="A684">
        <v>1363</v>
      </c>
      <c r="B684">
        <v>0.51174533367156905</v>
      </c>
      <c r="C684" s="1">
        <v>1.9999999949504799E-6</v>
      </c>
    </row>
    <row r="685" spans="1:3" x14ac:dyDescent="0.2">
      <c r="A685">
        <v>1365</v>
      </c>
      <c r="B685">
        <v>0.49909931421279902</v>
      </c>
      <c r="C685" s="1">
        <v>1.9999999949504799E-6</v>
      </c>
    </row>
    <row r="686" spans="1:3" x14ac:dyDescent="0.2">
      <c r="A686">
        <v>1367</v>
      </c>
      <c r="B686">
        <v>0.50136363506317105</v>
      </c>
      <c r="C686" s="1">
        <v>2.08400001611153E-6</v>
      </c>
    </row>
    <row r="687" spans="1:3" x14ac:dyDescent="0.2">
      <c r="A687">
        <v>1369</v>
      </c>
      <c r="B687">
        <v>0.45095682144165</v>
      </c>
      <c r="C687" s="1">
        <v>9.4999995781108703E-6</v>
      </c>
    </row>
    <row r="688" spans="1:3" x14ac:dyDescent="0.2">
      <c r="A688">
        <v>1371</v>
      </c>
      <c r="B688">
        <v>0.54755270481109597</v>
      </c>
      <c r="C688" s="1">
        <v>2.2500000795844201E-6</v>
      </c>
    </row>
    <row r="689" spans="1:3" x14ac:dyDescent="0.2">
      <c r="A689">
        <v>1373</v>
      </c>
      <c r="B689">
        <v>0.47467643022537198</v>
      </c>
      <c r="C689" s="1">
        <v>2.1250000372674498E-6</v>
      </c>
    </row>
    <row r="690" spans="1:3" x14ac:dyDescent="0.2">
      <c r="A690">
        <v>1375</v>
      </c>
      <c r="B690">
        <v>0.48964399099349898</v>
      </c>
      <c r="C690" s="1">
        <v>4.91699984195292E-6</v>
      </c>
    </row>
    <row r="691" spans="1:3" x14ac:dyDescent="0.2">
      <c r="A691">
        <v>1377</v>
      </c>
      <c r="B691">
        <v>0.56068575382232599</v>
      </c>
      <c r="C691" s="1">
        <v>2.08400001611153E-6</v>
      </c>
    </row>
    <row r="692" spans="1:3" x14ac:dyDescent="0.2">
      <c r="A692">
        <v>1379</v>
      </c>
      <c r="B692">
        <v>0.493920117616653</v>
      </c>
      <c r="C692" s="1">
        <v>2.2080000690039002E-6</v>
      </c>
    </row>
    <row r="693" spans="1:3" x14ac:dyDescent="0.2">
      <c r="A693">
        <v>1381</v>
      </c>
      <c r="B693">
        <v>0.57089346647262496</v>
      </c>
      <c r="C693" s="1">
        <v>1.9999999949504799E-6</v>
      </c>
    </row>
    <row r="694" spans="1:3" x14ac:dyDescent="0.2">
      <c r="A694">
        <v>1383</v>
      </c>
      <c r="B694">
        <v>0.52301841974258401</v>
      </c>
      <c r="C694" s="1">
        <v>2.0420000055309999E-6</v>
      </c>
    </row>
    <row r="695" spans="1:3" x14ac:dyDescent="0.2">
      <c r="A695">
        <v>1385</v>
      </c>
      <c r="B695">
        <v>0.475504040718078</v>
      </c>
      <c r="C695" s="1">
        <v>1.91699996321403E-6</v>
      </c>
    </row>
    <row r="696" spans="1:3" x14ac:dyDescent="0.2">
      <c r="A696">
        <v>1387</v>
      </c>
      <c r="B696">
        <v>0.50559389591216997</v>
      </c>
      <c r="C696" s="1">
        <v>1.9579999843699599E-6</v>
      </c>
    </row>
    <row r="697" spans="1:3" x14ac:dyDescent="0.2">
      <c r="A697">
        <v>1389</v>
      </c>
      <c r="B697">
        <v>0.49139907956123302</v>
      </c>
      <c r="C697" s="1">
        <v>2.2500000795844201E-6</v>
      </c>
    </row>
    <row r="698" spans="1:3" x14ac:dyDescent="0.2">
      <c r="A698">
        <v>1391</v>
      </c>
      <c r="B698">
        <v>0.65503603219985895</v>
      </c>
      <c r="C698" s="1">
        <v>1.9999999949504799E-6</v>
      </c>
    </row>
    <row r="699" spans="1:3" x14ac:dyDescent="0.2">
      <c r="A699">
        <v>1393</v>
      </c>
      <c r="B699">
        <v>0.496342122554779</v>
      </c>
      <c r="C699" s="1">
        <v>5.8340001487522301E-6</v>
      </c>
    </row>
    <row r="700" spans="1:3" x14ac:dyDescent="0.2">
      <c r="A700">
        <v>1395</v>
      </c>
      <c r="B700">
        <v>0.48742216825485202</v>
      </c>
      <c r="C700" s="1">
        <v>2.2080000690039002E-6</v>
      </c>
    </row>
    <row r="701" spans="1:3" x14ac:dyDescent="0.2">
      <c r="A701">
        <v>1397</v>
      </c>
      <c r="B701">
        <v>0.58753293752670199</v>
      </c>
      <c r="C701" s="1">
        <v>2.08400001611153E-6</v>
      </c>
    </row>
    <row r="702" spans="1:3" x14ac:dyDescent="0.2">
      <c r="A702">
        <v>1399</v>
      </c>
      <c r="B702">
        <v>0.53511297702789296</v>
      </c>
      <c r="C702" s="1">
        <v>2.0420000055309999E-6</v>
      </c>
    </row>
    <row r="703" spans="1:3" x14ac:dyDescent="0.2">
      <c r="A703">
        <v>1401</v>
      </c>
      <c r="B703">
        <v>0.50716358423232999</v>
      </c>
      <c r="C703" s="1">
        <v>4.8749998313724004E-6</v>
      </c>
    </row>
    <row r="704" spans="1:3" x14ac:dyDescent="0.2">
      <c r="A704">
        <v>1403</v>
      </c>
      <c r="B704">
        <v>0.55610108375549305</v>
      </c>
      <c r="C704" s="1">
        <v>2.2080000690039002E-6</v>
      </c>
    </row>
    <row r="705" spans="1:3" x14ac:dyDescent="0.2">
      <c r="A705">
        <v>1405</v>
      </c>
      <c r="B705">
        <v>0.54060691595077504</v>
      </c>
      <c r="C705" s="1">
        <v>2.1250000372674498E-6</v>
      </c>
    </row>
    <row r="706" spans="1:3" x14ac:dyDescent="0.2">
      <c r="A706">
        <v>1407</v>
      </c>
      <c r="B706">
        <v>0.63079047203063898</v>
      </c>
      <c r="C706" s="1">
        <v>2.0830000266869298E-6</v>
      </c>
    </row>
    <row r="707" spans="1:3" x14ac:dyDescent="0.2">
      <c r="A707">
        <v>1409</v>
      </c>
      <c r="B707">
        <v>0.614163398742675</v>
      </c>
      <c r="C707" s="1">
        <v>3.29099998452875E-6</v>
      </c>
    </row>
    <row r="708" spans="1:3" x14ac:dyDescent="0.2">
      <c r="A708">
        <v>1411</v>
      </c>
      <c r="B708">
        <v>0.54615014791488603</v>
      </c>
      <c r="C708" s="1">
        <v>1.9999999949504799E-6</v>
      </c>
    </row>
    <row r="709" spans="1:3" x14ac:dyDescent="0.2">
      <c r="A709">
        <v>1413</v>
      </c>
      <c r="B709">
        <v>0.46418678760528498</v>
      </c>
      <c r="C709" s="1">
        <v>4.9999998736893699E-6</v>
      </c>
    </row>
    <row r="710" spans="1:3" x14ac:dyDescent="0.2">
      <c r="A710">
        <v>1415</v>
      </c>
      <c r="B710">
        <v>0.55463838577270497</v>
      </c>
      <c r="C710" s="1">
        <v>7.0000000960135299E-6</v>
      </c>
    </row>
    <row r="711" spans="1:3" x14ac:dyDescent="0.2">
      <c r="A711">
        <v>1417</v>
      </c>
      <c r="B711">
        <v>0.45888507366180398</v>
      </c>
      <c r="C711" s="1">
        <v>2.1250000372674498E-6</v>
      </c>
    </row>
    <row r="712" spans="1:3" x14ac:dyDescent="0.2">
      <c r="A712">
        <v>1419</v>
      </c>
      <c r="B712">
        <v>0.47231340408325101</v>
      </c>
      <c r="C712" s="1">
        <v>2.0830000266869298E-6</v>
      </c>
    </row>
    <row r="713" spans="1:3" x14ac:dyDescent="0.2">
      <c r="A713">
        <v>1421</v>
      </c>
      <c r="B713">
        <v>0.47486305236816401</v>
      </c>
      <c r="C713" s="1">
        <v>2.0830000266869298E-6</v>
      </c>
    </row>
    <row r="714" spans="1:3" x14ac:dyDescent="0.2">
      <c r="A714">
        <v>1423</v>
      </c>
      <c r="B714">
        <v>0.447706848382949</v>
      </c>
      <c r="C714" s="1">
        <v>2.0420000055309999E-6</v>
      </c>
    </row>
    <row r="715" spans="1:3" x14ac:dyDescent="0.2">
      <c r="A715">
        <v>1425</v>
      </c>
      <c r="B715">
        <v>0.52307915687561002</v>
      </c>
      <c r="C715" s="1">
        <v>2.0420000055309999E-6</v>
      </c>
    </row>
    <row r="716" spans="1:3" x14ac:dyDescent="0.2">
      <c r="A716">
        <v>1427</v>
      </c>
      <c r="B716">
        <v>0.48189279437065102</v>
      </c>
      <c r="C716" s="1">
        <v>2.7910000426345501E-6</v>
      </c>
    </row>
    <row r="717" spans="1:3" x14ac:dyDescent="0.2">
      <c r="A717">
        <v>1429</v>
      </c>
      <c r="B717">
        <v>0.456318348646163</v>
      </c>
      <c r="C717" s="1">
        <v>2.1250000372674498E-6</v>
      </c>
    </row>
    <row r="718" spans="1:3" x14ac:dyDescent="0.2">
      <c r="A718">
        <v>1431</v>
      </c>
      <c r="B718">
        <v>0.57735842466354304</v>
      </c>
      <c r="C718" s="1">
        <v>2.16600005842337E-6</v>
      </c>
    </row>
    <row r="719" spans="1:3" x14ac:dyDescent="0.2">
      <c r="A719">
        <v>1433</v>
      </c>
      <c r="B719">
        <v>0.50129127502441395</v>
      </c>
      <c r="C719" s="1">
        <v>5.5830000746937003E-6</v>
      </c>
    </row>
    <row r="720" spans="1:3" x14ac:dyDescent="0.2">
      <c r="A720">
        <v>1435</v>
      </c>
      <c r="B720">
        <v>0.571297466754913</v>
      </c>
      <c r="C720" s="1">
        <v>2.1250000372674498E-6</v>
      </c>
    </row>
    <row r="721" spans="1:3" x14ac:dyDescent="0.2">
      <c r="A721">
        <v>1437</v>
      </c>
      <c r="B721">
        <v>0.55472308397293002</v>
      </c>
      <c r="C721" s="1">
        <v>2.08400001611153E-6</v>
      </c>
    </row>
    <row r="722" spans="1:3" x14ac:dyDescent="0.2">
      <c r="A722">
        <v>1439</v>
      </c>
      <c r="B722">
        <v>0.58032804727554299</v>
      </c>
      <c r="C722" s="1">
        <v>4.1670000427984599E-6</v>
      </c>
    </row>
    <row r="723" spans="1:3" x14ac:dyDescent="0.2">
      <c r="A723">
        <v>1441</v>
      </c>
      <c r="B723">
        <v>0.59543192386627197</v>
      </c>
      <c r="C723" s="1">
        <v>5.6250000852742199E-6</v>
      </c>
    </row>
    <row r="724" spans="1:3" x14ac:dyDescent="0.2">
      <c r="A724">
        <v>1443</v>
      </c>
      <c r="B724">
        <v>0.53331768512725797</v>
      </c>
      <c r="C724" s="1">
        <v>2.2500000795844201E-6</v>
      </c>
    </row>
    <row r="725" spans="1:3" x14ac:dyDescent="0.2">
      <c r="A725">
        <v>1445</v>
      </c>
      <c r="B725">
        <v>0.55952715873718195</v>
      </c>
      <c r="C725" s="1">
        <v>2.1670000478479698E-6</v>
      </c>
    </row>
    <row r="726" spans="1:3" x14ac:dyDescent="0.2">
      <c r="A726">
        <v>1447</v>
      </c>
      <c r="B726">
        <v>0.66849946975707997</v>
      </c>
      <c r="C726" s="1">
        <v>2.0830000266869298E-6</v>
      </c>
    </row>
    <row r="727" spans="1:3" x14ac:dyDescent="0.2">
      <c r="A727">
        <v>1449</v>
      </c>
      <c r="B727">
        <v>0.57556557655334395</v>
      </c>
      <c r="C727" s="1">
        <v>2.1250000372674498E-6</v>
      </c>
    </row>
    <row r="728" spans="1:3" x14ac:dyDescent="0.2">
      <c r="A728">
        <v>1451</v>
      </c>
      <c r="B728">
        <v>0.582697093486785</v>
      </c>
      <c r="C728" s="1">
        <v>3.2079999527923001E-6</v>
      </c>
    </row>
    <row r="729" spans="1:3" x14ac:dyDescent="0.2">
      <c r="A729">
        <v>1453</v>
      </c>
      <c r="B729">
        <v>0.60510760545730502</v>
      </c>
      <c r="C729" s="1">
        <v>2.2920000901649401E-6</v>
      </c>
    </row>
    <row r="730" spans="1:3" x14ac:dyDescent="0.2">
      <c r="A730">
        <v>1455</v>
      </c>
      <c r="B730">
        <v>0.54684466123580899</v>
      </c>
      <c r="C730" s="1">
        <v>2.16600005842337E-6</v>
      </c>
    </row>
    <row r="731" spans="1:3" x14ac:dyDescent="0.2">
      <c r="A731">
        <v>1457</v>
      </c>
      <c r="B731">
        <v>0.61942666769027699</v>
      </c>
      <c r="C731" s="1">
        <v>2.0420000055309999E-6</v>
      </c>
    </row>
    <row r="732" spans="1:3" x14ac:dyDescent="0.2">
      <c r="A732">
        <v>1459</v>
      </c>
      <c r="B732">
        <v>0.557015120983123</v>
      </c>
      <c r="C732" s="1">
        <v>2.0830000266869298E-6</v>
      </c>
    </row>
    <row r="733" spans="1:3" x14ac:dyDescent="0.2">
      <c r="A733">
        <v>1461</v>
      </c>
      <c r="B733">
        <v>0.557875275611877</v>
      </c>
      <c r="C733" s="1">
        <v>5.8750001699081597E-6</v>
      </c>
    </row>
    <row r="734" spans="1:3" x14ac:dyDescent="0.2">
      <c r="A734">
        <v>1463</v>
      </c>
      <c r="B734">
        <v>1.0429892539978001</v>
      </c>
      <c r="C734" s="1">
        <v>4.5840001803298904E-6</v>
      </c>
    </row>
    <row r="735" spans="1:3" x14ac:dyDescent="0.2">
      <c r="A735">
        <v>1465</v>
      </c>
      <c r="B735">
        <v>0.86025631427764804</v>
      </c>
      <c r="C735" s="1">
        <v>2.0830000266869298E-6</v>
      </c>
    </row>
    <row r="736" spans="1:3" x14ac:dyDescent="0.2">
      <c r="A736">
        <v>1467</v>
      </c>
      <c r="B736">
        <v>0.62732172012329102</v>
      </c>
      <c r="C736" s="1">
        <v>2.3330001113208701E-6</v>
      </c>
    </row>
    <row r="737" spans="1:3" x14ac:dyDescent="0.2">
      <c r="A737">
        <v>1469</v>
      </c>
      <c r="B737">
        <v>0.530930876731872</v>
      </c>
      <c r="C737" s="1">
        <v>2.1670000478479698E-6</v>
      </c>
    </row>
    <row r="738" spans="1:3" x14ac:dyDescent="0.2">
      <c r="A738">
        <v>1471</v>
      </c>
      <c r="B738">
        <v>0.50237655639648404</v>
      </c>
      <c r="C738" s="1">
        <v>3.2499999633728201E-6</v>
      </c>
    </row>
    <row r="739" spans="1:3" x14ac:dyDescent="0.2">
      <c r="A739">
        <v>1473</v>
      </c>
      <c r="B739">
        <v>0.50011146068572998</v>
      </c>
      <c r="C739" s="1">
        <v>2.08400001611153E-6</v>
      </c>
    </row>
    <row r="740" spans="1:3" x14ac:dyDescent="0.2">
      <c r="A740">
        <v>1475</v>
      </c>
      <c r="B740">
        <v>0.52368557453155495</v>
      </c>
      <c r="C740" s="1">
        <v>2.1250000372674498E-6</v>
      </c>
    </row>
    <row r="741" spans="1:3" x14ac:dyDescent="0.2">
      <c r="A741">
        <v>1477</v>
      </c>
      <c r="B741">
        <v>0.49054026603698703</v>
      </c>
      <c r="C741" s="1">
        <v>2.2920000901649401E-6</v>
      </c>
    </row>
    <row r="742" spans="1:3" x14ac:dyDescent="0.2">
      <c r="A742">
        <v>1479</v>
      </c>
      <c r="B742">
        <v>0.60493689775466897</v>
      </c>
      <c r="C742" s="1">
        <v>2.7090000003226999E-6</v>
      </c>
    </row>
    <row r="743" spans="1:3" x14ac:dyDescent="0.2">
      <c r="A743">
        <v>1481</v>
      </c>
      <c r="B743">
        <v>0.52625203132629395</v>
      </c>
      <c r="C743" s="1">
        <v>4.2920000851154302E-6</v>
      </c>
    </row>
    <row r="744" spans="1:3" x14ac:dyDescent="0.2">
      <c r="A744">
        <v>1483</v>
      </c>
      <c r="B744">
        <v>0.49919053912162697</v>
      </c>
      <c r="C744" s="1">
        <v>5.6660001064301401E-6</v>
      </c>
    </row>
    <row r="745" spans="1:3" x14ac:dyDescent="0.2">
      <c r="A745">
        <v>1485</v>
      </c>
      <c r="B745">
        <v>0.53443336486816395</v>
      </c>
      <c r="C745" s="1">
        <v>4.2080000639543801E-6</v>
      </c>
    </row>
    <row r="746" spans="1:3" x14ac:dyDescent="0.2">
      <c r="A746">
        <v>1487</v>
      </c>
      <c r="B746">
        <v>0.71822357177734297</v>
      </c>
      <c r="C746" s="1">
        <v>2.2500000795844201E-6</v>
      </c>
    </row>
    <row r="747" spans="1:3" x14ac:dyDescent="0.2">
      <c r="A747">
        <v>1489</v>
      </c>
      <c r="B747">
        <v>0.49495533108711198</v>
      </c>
      <c r="C747" s="1">
        <v>2.0830000266869298E-6</v>
      </c>
    </row>
    <row r="748" spans="1:3" x14ac:dyDescent="0.2">
      <c r="A748">
        <v>1491</v>
      </c>
      <c r="B748">
        <v>0.56733220815658503</v>
      </c>
      <c r="C748" s="1">
        <v>2.6669999897421799E-6</v>
      </c>
    </row>
    <row r="749" spans="1:3" x14ac:dyDescent="0.2">
      <c r="A749">
        <v>1493</v>
      </c>
      <c r="B749">
        <v>0.54992347955703702</v>
      </c>
      <c r="C749" s="1">
        <v>4.1670000427984599E-6</v>
      </c>
    </row>
    <row r="750" spans="1:3" x14ac:dyDescent="0.2">
      <c r="A750">
        <v>1495</v>
      </c>
      <c r="B750">
        <v>0.59245127439498901</v>
      </c>
      <c r="C750" s="1">
        <v>2.3340001007454698E-6</v>
      </c>
    </row>
    <row r="751" spans="1:3" x14ac:dyDescent="0.2">
      <c r="A751">
        <v>1497</v>
      </c>
      <c r="B751">
        <v>0.58535623550414995</v>
      </c>
      <c r="C751" s="1">
        <v>4.7079997784749097E-6</v>
      </c>
    </row>
    <row r="752" spans="1:3" x14ac:dyDescent="0.2">
      <c r="A752">
        <v>1499</v>
      </c>
      <c r="B752">
        <v>0.50249838829040505</v>
      </c>
      <c r="C752" s="1">
        <v>4.6670002120663403E-6</v>
      </c>
    </row>
    <row r="753" spans="1:3" x14ac:dyDescent="0.2">
      <c r="A753">
        <v>1501</v>
      </c>
      <c r="B753">
        <v>0.495249092578887</v>
      </c>
      <c r="C753" s="1">
        <v>4.0840000110620099E-6</v>
      </c>
    </row>
    <row r="754" spans="1:3" x14ac:dyDescent="0.2">
      <c r="A754">
        <v>1503</v>
      </c>
      <c r="B754">
        <v>0.54245841503143299</v>
      </c>
      <c r="C754" s="1">
        <v>7.7089998740120706E-6</v>
      </c>
    </row>
    <row r="755" spans="1:3" x14ac:dyDescent="0.2">
      <c r="A755">
        <v>1505</v>
      </c>
      <c r="B755">
        <v>0.62776857614517201</v>
      </c>
      <c r="C755" s="1">
        <v>2.7920000320591498E-6</v>
      </c>
    </row>
    <row r="756" spans="1:3" x14ac:dyDescent="0.2">
      <c r="A756">
        <v>1507</v>
      </c>
      <c r="B756">
        <v>0.87483972311019897</v>
      </c>
      <c r="C756" s="1">
        <v>6.9170000642770901E-6</v>
      </c>
    </row>
    <row r="757" spans="1:3" x14ac:dyDescent="0.2">
      <c r="A757">
        <v>1509</v>
      </c>
      <c r="B757">
        <v>0.57366204261779696</v>
      </c>
      <c r="C757" s="1">
        <v>2.4999999368446799E-6</v>
      </c>
    </row>
    <row r="758" spans="1:3" x14ac:dyDescent="0.2">
      <c r="A758">
        <v>1511</v>
      </c>
      <c r="B758">
        <v>0.57538568973541204</v>
      </c>
      <c r="C758" s="1">
        <v>2.4579999262641599E-6</v>
      </c>
    </row>
    <row r="759" spans="1:3" x14ac:dyDescent="0.2">
      <c r="A759">
        <v>1513</v>
      </c>
      <c r="B759">
        <v>0.81302750110626198</v>
      </c>
      <c r="C759" s="1">
        <v>2.2080000690039002E-6</v>
      </c>
    </row>
    <row r="760" spans="1:3" x14ac:dyDescent="0.2">
      <c r="A760">
        <v>1515</v>
      </c>
      <c r="B760">
        <v>0.78757232427597001</v>
      </c>
      <c r="C760" s="1">
        <v>2.2500000795844201E-6</v>
      </c>
    </row>
    <row r="761" spans="1:3" x14ac:dyDescent="0.2">
      <c r="A761">
        <v>1517</v>
      </c>
      <c r="B761">
        <v>0.66124707460403398</v>
      </c>
      <c r="C761" s="1">
        <v>2.2080000690039002E-6</v>
      </c>
    </row>
    <row r="762" spans="1:3" x14ac:dyDescent="0.2">
      <c r="A762">
        <v>1519</v>
      </c>
      <c r="B762">
        <v>0.69312202930450395</v>
      </c>
      <c r="C762" s="1">
        <v>2.2080000690039002E-6</v>
      </c>
    </row>
    <row r="763" spans="1:3" x14ac:dyDescent="0.2">
      <c r="A763">
        <v>1521</v>
      </c>
      <c r="B763">
        <v>0.55021190643310502</v>
      </c>
      <c r="C763" s="1">
        <v>2.08400001611153E-6</v>
      </c>
    </row>
    <row r="764" spans="1:3" x14ac:dyDescent="0.2">
      <c r="A764">
        <v>1523</v>
      </c>
      <c r="B764">
        <v>0.49808534979820202</v>
      </c>
      <c r="C764" s="1">
        <v>2.1250000372674498E-6</v>
      </c>
    </row>
    <row r="765" spans="1:3" x14ac:dyDescent="0.2">
      <c r="A765">
        <v>1525</v>
      </c>
      <c r="B765">
        <v>0.51949816942214899</v>
      </c>
      <c r="C765" s="1">
        <v>2.08400001611153E-6</v>
      </c>
    </row>
    <row r="766" spans="1:3" x14ac:dyDescent="0.2">
      <c r="A766">
        <v>1527</v>
      </c>
      <c r="B766">
        <v>0.51622128486633301</v>
      </c>
      <c r="C766" s="1">
        <v>4.5830001909052902E-6</v>
      </c>
    </row>
    <row r="767" spans="1:3" x14ac:dyDescent="0.2">
      <c r="A767">
        <v>1529</v>
      </c>
      <c r="B767">
        <v>0.54974758625030495</v>
      </c>
      <c r="C767" s="1">
        <v>2.2500000795844201E-6</v>
      </c>
    </row>
    <row r="768" spans="1:3" x14ac:dyDescent="0.2">
      <c r="A768">
        <v>1531</v>
      </c>
      <c r="B768">
        <v>0.55965894460678101</v>
      </c>
      <c r="C768" s="1">
        <v>2.6669999897421799E-6</v>
      </c>
    </row>
    <row r="769" spans="1:3" x14ac:dyDescent="0.2">
      <c r="A769">
        <v>1533</v>
      </c>
      <c r="B769">
        <v>0.63278532028198198</v>
      </c>
      <c r="C769" s="1">
        <v>2.3330001113208701E-6</v>
      </c>
    </row>
    <row r="770" spans="1:3" x14ac:dyDescent="0.2">
      <c r="A770">
        <v>1535</v>
      </c>
      <c r="B770">
        <v>0.540621578693389</v>
      </c>
      <c r="C770" s="1">
        <v>2.54199994742521E-6</v>
      </c>
    </row>
    <row r="771" spans="1:3" x14ac:dyDescent="0.2">
      <c r="A771">
        <v>1537</v>
      </c>
      <c r="B771">
        <v>0.61905384063720703</v>
      </c>
      <c r="C771" s="1">
        <v>4.2920000851154302E-6</v>
      </c>
    </row>
    <row r="772" spans="1:3" x14ac:dyDescent="0.2">
      <c r="A772">
        <v>1539</v>
      </c>
      <c r="B772">
        <v>0.55255997180938698</v>
      </c>
      <c r="C772" s="1">
        <v>2.1670000478479698E-6</v>
      </c>
    </row>
    <row r="773" spans="1:3" x14ac:dyDescent="0.2">
      <c r="A773">
        <v>1541</v>
      </c>
      <c r="B773">
        <v>0.54447275400161699</v>
      </c>
      <c r="C773" s="1">
        <v>4.1670000427984599E-6</v>
      </c>
    </row>
    <row r="774" spans="1:3" x14ac:dyDescent="0.2">
      <c r="A774">
        <v>1543</v>
      </c>
      <c r="B774">
        <v>0.69304925203323298</v>
      </c>
      <c r="C774" s="1">
        <v>2.87500006379559E-6</v>
      </c>
    </row>
    <row r="775" spans="1:3" x14ac:dyDescent="0.2">
      <c r="A775">
        <v>1545</v>
      </c>
      <c r="B775">
        <v>0.83121359348297097</v>
      </c>
      <c r="C775" s="1">
        <v>2.7080000108981001E-6</v>
      </c>
    </row>
    <row r="776" spans="1:3" x14ac:dyDescent="0.2">
      <c r="A776">
        <v>1547</v>
      </c>
      <c r="B776">
        <v>0.72356557846069303</v>
      </c>
      <c r="C776" s="1">
        <v>5.0829999054258198E-6</v>
      </c>
    </row>
    <row r="777" spans="1:3" x14ac:dyDescent="0.2">
      <c r="A777">
        <v>1549</v>
      </c>
      <c r="B777">
        <v>0.67322516441345204</v>
      </c>
      <c r="C777" s="1">
        <v>2.4589999156887601E-6</v>
      </c>
    </row>
    <row r="778" spans="1:3" x14ac:dyDescent="0.2">
      <c r="A778">
        <v>1551</v>
      </c>
      <c r="B778">
        <v>0.71578073501586903</v>
      </c>
      <c r="C778" s="1">
        <v>2.2500000795844201E-6</v>
      </c>
    </row>
    <row r="779" spans="1:3" x14ac:dyDescent="0.2">
      <c r="A779">
        <v>1553</v>
      </c>
      <c r="B779">
        <v>0.64891946315765303</v>
      </c>
      <c r="C779" s="1">
        <v>2.1670000478479698E-6</v>
      </c>
    </row>
    <row r="780" spans="1:3" x14ac:dyDescent="0.2">
      <c r="A780">
        <v>1555</v>
      </c>
      <c r="B780">
        <v>0.59612464904785101</v>
      </c>
      <c r="C780" s="1">
        <v>2.2080000690039002E-6</v>
      </c>
    </row>
    <row r="781" spans="1:3" x14ac:dyDescent="0.2">
      <c r="A781">
        <v>1557</v>
      </c>
      <c r="B781">
        <v>0.56720542907714799</v>
      </c>
      <c r="C781" s="1">
        <v>2.1250000372674498E-6</v>
      </c>
    </row>
    <row r="782" spans="1:3" x14ac:dyDescent="0.2">
      <c r="A782">
        <v>1559</v>
      </c>
      <c r="B782">
        <v>0.57254809141159002</v>
      </c>
      <c r="C782" s="1">
        <v>2.1250000372674498E-6</v>
      </c>
    </row>
    <row r="783" spans="1:3" x14ac:dyDescent="0.2">
      <c r="A783">
        <v>1561</v>
      </c>
      <c r="B783">
        <v>0.638405442237854</v>
      </c>
      <c r="C783" s="1">
        <v>2.1250000372674498E-6</v>
      </c>
    </row>
    <row r="784" spans="1:3" x14ac:dyDescent="0.2">
      <c r="A784">
        <v>1563</v>
      </c>
      <c r="B784">
        <v>0.58801925182342496</v>
      </c>
      <c r="C784" s="1">
        <v>3.0000001061125599E-6</v>
      </c>
    </row>
    <row r="785" spans="1:3" x14ac:dyDescent="0.2">
      <c r="A785">
        <v>1565</v>
      </c>
      <c r="B785">
        <v>0.61062300205230702</v>
      </c>
      <c r="C785" s="1">
        <v>1.2249999599589501E-5</v>
      </c>
    </row>
    <row r="786" spans="1:3" x14ac:dyDescent="0.2">
      <c r="A786">
        <v>1567</v>
      </c>
      <c r="B786">
        <v>0.61834269762039096</v>
      </c>
      <c r="C786" s="1">
        <v>3.37500000568979E-6</v>
      </c>
    </row>
    <row r="787" spans="1:3" x14ac:dyDescent="0.2">
      <c r="A787">
        <v>1569</v>
      </c>
      <c r="B787">
        <v>0.60796582698821999</v>
      </c>
      <c r="C787" s="1">
        <v>2.1250000372674498E-6</v>
      </c>
    </row>
    <row r="788" spans="1:3" x14ac:dyDescent="0.2">
      <c r="A788">
        <v>1571</v>
      </c>
      <c r="B788">
        <v>0.61625498533248901</v>
      </c>
      <c r="C788" s="1">
        <v>2.2920000901649401E-6</v>
      </c>
    </row>
    <row r="789" spans="1:3" x14ac:dyDescent="0.2">
      <c r="A789">
        <v>1573</v>
      </c>
      <c r="B789">
        <v>0.62267267704009999</v>
      </c>
      <c r="C789" s="1">
        <v>2.83300005321507E-6</v>
      </c>
    </row>
    <row r="790" spans="1:3" x14ac:dyDescent="0.2">
      <c r="A790">
        <v>1575</v>
      </c>
      <c r="B790">
        <v>0.645677149295806</v>
      </c>
      <c r="C790" s="1">
        <v>4.6670002120663403E-6</v>
      </c>
    </row>
    <row r="791" spans="1:3" x14ac:dyDescent="0.2">
      <c r="A791">
        <v>1577</v>
      </c>
      <c r="B791">
        <v>0.70562142133712702</v>
      </c>
      <c r="C791" s="1">
        <v>4.4170001274323997E-6</v>
      </c>
    </row>
    <row r="792" spans="1:3" x14ac:dyDescent="0.2">
      <c r="A792">
        <v>1579</v>
      </c>
      <c r="B792">
        <v>0.80047941207885698</v>
      </c>
      <c r="C792" s="1">
        <v>2.2500000795844201E-6</v>
      </c>
    </row>
    <row r="793" spans="1:3" x14ac:dyDescent="0.2">
      <c r="A793">
        <v>1581</v>
      </c>
      <c r="B793">
        <v>0.64925420284271196</v>
      </c>
      <c r="C793" s="1">
        <v>2.2920000901649401E-6</v>
      </c>
    </row>
    <row r="794" spans="1:3" x14ac:dyDescent="0.2">
      <c r="A794">
        <v>1583</v>
      </c>
      <c r="B794">
        <v>0.57099008560180597</v>
      </c>
      <c r="C794" s="1">
        <v>3.5000000480067599E-6</v>
      </c>
    </row>
    <row r="795" spans="1:3" x14ac:dyDescent="0.2">
      <c r="A795">
        <v>1585</v>
      </c>
      <c r="B795">
        <v>0.55146586894989003</v>
      </c>
      <c r="C795" s="1">
        <v>3.99999998990097E-6</v>
      </c>
    </row>
    <row r="796" spans="1:3" x14ac:dyDescent="0.2">
      <c r="A796">
        <v>1587</v>
      </c>
      <c r="B796">
        <v>0.59641039371490401</v>
      </c>
      <c r="C796" s="1">
        <v>2.2090000584284999E-6</v>
      </c>
    </row>
    <row r="797" spans="1:3" x14ac:dyDescent="0.2">
      <c r="A797">
        <v>1589</v>
      </c>
      <c r="B797">
        <v>0.59124016761779696</v>
      </c>
      <c r="C797" s="1">
        <v>2.2080000690039002E-6</v>
      </c>
    </row>
    <row r="798" spans="1:3" x14ac:dyDescent="0.2">
      <c r="A798">
        <v>1591</v>
      </c>
      <c r="B798">
        <v>0.58405345678329401</v>
      </c>
      <c r="C798" s="1">
        <v>4.4580001485883199E-6</v>
      </c>
    </row>
    <row r="799" spans="1:3" x14ac:dyDescent="0.2">
      <c r="A799">
        <v>1593</v>
      </c>
      <c r="B799">
        <v>0.83216702938079801</v>
      </c>
      <c r="C799" s="1">
        <v>2.91600008495152E-6</v>
      </c>
    </row>
    <row r="800" spans="1:3" x14ac:dyDescent="0.2">
      <c r="A800">
        <v>1595</v>
      </c>
      <c r="B800">
        <v>0.69854635000228804</v>
      </c>
      <c r="C800" s="1">
        <v>2.4169999051082401E-6</v>
      </c>
    </row>
    <row r="801" spans="1:3" x14ac:dyDescent="0.2">
      <c r="A801">
        <v>1597</v>
      </c>
      <c r="B801">
        <v>0.66829574108123702</v>
      </c>
      <c r="C801" s="1">
        <v>6.54199993732618E-6</v>
      </c>
    </row>
    <row r="802" spans="1:3" x14ac:dyDescent="0.2">
      <c r="A802">
        <v>1599</v>
      </c>
      <c r="B802">
        <v>0.67940074205398504</v>
      </c>
      <c r="C802" s="1">
        <v>9.0829998953267898E-6</v>
      </c>
    </row>
    <row r="803" spans="1:3" x14ac:dyDescent="0.2">
      <c r="A803">
        <v>1601</v>
      </c>
      <c r="B803">
        <v>0.78826373815536499</v>
      </c>
      <c r="C803" s="1">
        <v>2.3330001113208701E-6</v>
      </c>
    </row>
    <row r="804" spans="1:3" x14ac:dyDescent="0.2">
      <c r="A804">
        <v>1603</v>
      </c>
      <c r="B804">
        <v>0.93560147285461404</v>
      </c>
      <c r="C804" s="1">
        <v>2.6249999791616502E-6</v>
      </c>
    </row>
    <row r="805" spans="1:3" x14ac:dyDescent="0.2">
      <c r="A805">
        <v>1605</v>
      </c>
      <c r="B805">
        <v>0.85134488344192505</v>
      </c>
      <c r="C805" s="1">
        <v>2.4159999156836399E-6</v>
      </c>
    </row>
    <row r="806" spans="1:3" x14ac:dyDescent="0.2">
      <c r="A806">
        <v>1607</v>
      </c>
      <c r="B806">
        <v>0.76032125949859597</v>
      </c>
      <c r="C806" s="1">
        <v>1.52920001710299E-5</v>
      </c>
    </row>
    <row r="807" spans="1:3" x14ac:dyDescent="0.2">
      <c r="A807">
        <v>1609</v>
      </c>
      <c r="B807">
        <v>0.68079704046249301</v>
      </c>
      <c r="C807" s="1">
        <v>2.91700007437611E-6</v>
      </c>
    </row>
    <row r="808" spans="1:3" x14ac:dyDescent="0.2">
      <c r="A808">
        <v>1611</v>
      </c>
      <c r="B808">
        <v>0.89346897602081299</v>
      </c>
      <c r="C808" s="1">
        <v>2.5829999685811298E-6</v>
      </c>
    </row>
    <row r="809" spans="1:3" x14ac:dyDescent="0.2">
      <c r="A809">
        <v>1613</v>
      </c>
      <c r="B809">
        <v>0.76511955261230402</v>
      </c>
      <c r="C809" s="1">
        <v>2.3330001113208701E-6</v>
      </c>
    </row>
    <row r="810" spans="1:3" x14ac:dyDescent="0.2">
      <c r="A810">
        <v>1615</v>
      </c>
      <c r="B810">
        <v>0.70137220621108998</v>
      </c>
      <c r="C810" s="1">
        <v>2.9580000955320399E-6</v>
      </c>
    </row>
    <row r="811" spans="1:3" x14ac:dyDescent="0.2">
      <c r="A811">
        <v>1617</v>
      </c>
      <c r="B811">
        <v>0.60968327522277799</v>
      </c>
      <c r="C811" s="1">
        <v>2.2910001007403399E-6</v>
      </c>
    </row>
    <row r="812" spans="1:3" x14ac:dyDescent="0.2">
      <c r="A812">
        <v>1619</v>
      </c>
      <c r="B812">
        <v>0.63488876819610596</v>
      </c>
      <c r="C812" s="1">
        <v>2.4169999051082401E-6</v>
      </c>
    </row>
    <row r="813" spans="1:3" x14ac:dyDescent="0.2">
      <c r="A813">
        <v>1621</v>
      </c>
      <c r="B813">
        <v>0.569019675254821</v>
      </c>
      <c r="C813" s="1">
        <v>2.7500000214786201E-6</v>
      </c>
    </row>
    <row r="814" spans="1:3" x14ac:dyDescent="0.2">
      <c r="A814">
        <v>1623</v>
      </c>
      <c r="B814">
        <v>0.60605907440185502</v>
      </c>
      <c r="C814" s="1">
        <v>3.7919999158475501E-6</v>
      </c>
    </row>
    <row r="815" spans="1:3" x14ac:dyDescent="0.2">
      <c r="A815">
        <v>1625</v>
      </c>
      <c r="B815">
        <v>0.60913401842117298</v>
      </c>
      <c r="C815" s="1">
        <v>2.2500000795844201E-6</v>
      </c>
    </row>
    <row r="816" spans="1:3" x14ac:dyDescent="0.2">
      <c r="A816">
        <v>1627</v>
      </c>
      <c r="B816">
        <v>0.65058237314224199</v>
      </c>
      <c r="C816" s="1">
        <v>2.4159999156836399E-6</v>
      </c>
    </row>
    <row r="817" spans="1:3" x14ac:dyDescent="0.2">
      <c r="A817">
        <v>1629</v>
      </c>
      <c r="B817">
        <v>0.63074600696563698</v>
      </c>
      <c r="C817" s="1">
        <v>1.17079998744884E-5</v>
      </c>
    </row>
    <row r="818" spans="1:3" x14ac:dyDescent="0.2">
      <c r="A818">
        <v>1631</v>
      </c>
      <c r="B818">
        <v>0.58751368522643999</v>
      </c>
      <c r="C818" s="1">
        <v>2.2910001007403399E-6</v>
      </c>
    </row>
    <row r="819" spans="1:3" x14ac:dyDescent="0.2">
      <c r="A819">
        <v>1633</v>
      </c>
      <c r="B819">
        <v>0.59711289405822698</v>
      </c>
      <c r="C819" s="1">
        <v>3.4590000268508401E-6</v>
      </c>
    </row>
    <row r="820" spans="1:3" x14ac:dyDescent="0.2">
      <c r="A820">
        <v>1635</v>
      </c>
      <c r="B820">
        <v>0.75684928894042902</v>
      </c>
      <c r="C820" s="1">
        <v>2.4159999156836399E-6</v>
      </c>
    </row>
    <row r="821" spans="1:3" x14ac:dyDescent="0.2">
      <c r="A821">
        <v>1637</v>
      </c>
      <c r="B821">
        <v>0.67429733276367099</v>
      </c>
      <c r="C821" s="1">
        <v>2.7090000003226999E-6</v>
      </c>
    </row>
    <row r="822" spans="1:3" x14ac:dyDescent="0.2">
      <c r="A822">
        <v>1639</v>
      </c>
      <c r="B822">
        <v>0.60921728610992398</v>
      </c>
      <c r="C822" s="1">
        <v>2.7500000214786201E-6</v>
      </c>
    </row>
    <row r="823" spans="1:3" x14ac:dyDescent="0.2">
      <c r="A823">
        <v>1641</v>
      </c>
      <c r="B823">
        <v>0.684545457363128</v>
      </c>
      <c r="C823" s="1">
        <v>2.3330001113208701E-6</v>
      </c>
    </row>
    <row r="824" spans="1:3" x14ac:dyDescent="0.2">
      <c r="A824">
        <v>1643</v>
      </c>
      <c r="B824">
        <v>0.61043083667755105</v>
      </c>
      <c r="C824" s="1">
        <v>4.8339998102164802E-6</v>
      </c>
    </row>
    <row r="825" spans="1:3" x14ac:dyDescent="0.2">
      <c r="A825">
        <v>1645</v>
      </c>
      <c r="B825">
        <v>0.68197458982467596</v>
      </c>
      <c r="C825" s="1">
        <v>2.4579999262641599E-6</v>
      </c>
    </row>
    <row r="826" spans="1:3" x14ac:dyDescent="0.2">
      <c r="A826">
        <v>1647</v>
      </c>
      <c r="B826">
        <v>0.980982065200805</v>
      </c>
      <c r="C826" s="1">
        <v>2.2090000584284999E-6</v>
      </c>
    </row>
    <row r="827" spans="1:3" x14ac:dyDescent="0.2">
      <c r="A827">
        <v>1649</v>
      </c>
      <c r="B827">
        <v>0.93894445896148604</v>
      </c>
      <c r="C827" s="1">
        <v>5.3329999900597596E-6</v>
      </c>
    </row>
    <row r="828" spans="1:3" x14ac:dyDescent="0.2">
      <c r="A828">
        <v>1651</v>
      </c>
      <c r="B828">
        <v>0.68047213554382302</v>
      </c>
      <c r="C828" s="1">
        <v>2.4159999156836399E-6</v>
      </c>
    </row>
    <row r="829" spans="1:3" x14ac:dyDescent="0.2">
      <c r="A829">
        <v>1653</v>
      </c>
      <c r="B829">
        <v>0.60878509283065796</v>
      </c>
      <c r="C829" s="1">
        <v>5.0829999054258198E-6</v>
      </c>
    </row>
    <row r="830" spans="1:3" x14ac:dyDescent="0.2">
      <c r="A830">
        <v>1655</v>
      </c>
      <c r="B830">
        <v>1.0326515436172401</v>
      </c>
      <c r="C830" s="1">
        <v>3.6670001009042599E-6</v>
      </c>
    </row>
    <row r="831" spans="1:3" x14ac:dyDescent="0.2">
      <c r="A831">
        <v>1657</v>
      </c>
      <c r="B831">
        <v>0.72827911376953103</v>
      </c>
      <c r="C831" s="1">
        <v>2.1670000478479698E-6</v>
      </c>
    </row>
    <row r="832" spans="1:3" x14ac:dyDescent="0.2">
      <c r="A832">
        <v>1659</v>
      </c>
      <c r="B832">
        <v>0.72812980413436801</v>
      </c>
      <c r="C832" s="1">
        <v>2.2910001007403399E-6</v>
      </c>
    </row>
    <row r="833" spans="1:3" x14ac:dyDescent="0.2">
      <c r="A833">
        <v>1661</v>
      </c>
      <c r="B833">
        <v>0.66148185729980402</v>
      </c>
      <c r="C833" s="1">
        <v>3.29099998452875E-6</v>
      </c>
    </row>
    <row r="834" spans="1:3" x14ac:dyDescent="0.2">
      <c r="A834">
        <v>1663</v>
      </c>
      <c r="B834">
        <v>0.60888224840164096</v>
      </c>
      <c r="C834" s="1">
        <v>3.8749999475839997E-6</v>
      </c>
    </row>
    <row r="835" spans="1:3" x14ac:dyDescent="0.2">
      <c r="A835">
        <v>1665</v>
      </c>
      <c r="B835">
        <v>0.61863899230956998</v>
      </c>
      <c r="C835" s="1">
        <v>4.0420000004814904E-6</v>
      </c>
    </row>
    <row r="836" spans="1:3" x14ac:dyDescent="0.2">
      <c r="A836">
        <v>1667</v>
      </c>
      <c r="B836">
        <v>0.71609234809875399</v>
      </c>
      <c r="C836" s="1">
        <v>2.37499989452771E-6</v>
      </c>
    </row>
    <row r="837" spans="1:3" x14ac:dyDescent="0.2">
      <c r="A837">
        <v>1669</v>
      </c>
      <c r="B837">
        <v>0.70405042171478205</v>
      </c>
      <c r="C837" s="1">
        <v>2.4999999368446799E-6</v>
      </c>
    </row>
    <row r="838" spans="1:3" x14ac:dyDescent="0.2">
      <c r="A838">
        <v>1671</v>
      </c>
      <c r="B838">
        <v>0.71867579221725397</v>
      </c>
      <c r="C838" s="1">
        <v>2.4159999156836399E-6</v>
      </c>
    </row>
    <row r="839" spans="1:3" x14ac:dyDescent="0.2">
      <c r="A839">
        <v>1673</v>
      </c>
      <c r="B839">
        <v>0.68702620267867998</v>
      </c>
      <c r="C839" s="1">
        <v>6.1249997997947503E-6</v>
      </c>
    </row>
    <row r="840" spans="1:3" x14ac:dyDescent="0.2">
      <c r="A840">
        <v>1675</v>
      </c>
      <c r="B840">
        <v>0.68527412414550704</v>
      </c>
      <c r="C840" s="1">
        <v>4.3340000956959497E-6</v>
      </c>
    </row>
    <row r="841" spans="1:3" x14ac:dyDescent="0.2">
      <c r="A841">
        <v>1677</v>
      </c>
      <c r="B841">
        <v>0.84012198448181097</v>
      </c>
      <c r="C841" s="1">
        <v>2.4999999368446799E-6</v>
      </c>
    </row>
    <row r="842" spans="1:3" x14ac:dyDescent="0.2">
      <c r="A842">
        <v>1679</v>
      </c>
      <c r="B842">
        <v>0.71450763940811102</v>
      </c>
      <c r="C842" s="1">
        <v>2.4999999368446799E-6</v>
      </c>
    </row>
    <row r="843" spans="1:3" x14ac:dyDescent="0.2">
      <c r="A843">
        <v>1681</v>
      </c>
      <c r="B843">
        <v>0.94420218467712402</v>
      </c>
      <c r="C843" s="1">
        <v>2.54199994742521E-6</v>
      </c>
    </row>
    <row r="844" spans="1:3" x14ac:dyDescent="0.2">
      <c r="A844">
        <v>1683</v>
      </c>
      <c r="B844">
        <v>1.1465330123901301</v>
      </c>
      <c r="C844" s="1">
        <v>7.1250001383305002E-6</v>
      </c>
    </row>
    <row r="845" spans="1:3" x14ac:dyDescent="0.2">
      <c r="A845">
        <v>1685</v>
      </c>
      <c r="B845">
        <v>0.83786922693252497</v>
      </c>
      <c r="C845" s="1">
        <v>6.5829999584821002E-6</v>
      </c>
    </row>
    <row r="846" spans="1:3" x14ac:dyDescent="0.2">
      <c r="A846">
        <v>1687</v>
      </c>
      <c r="B846">
        <v>0.80558395385742099</v>
      </c>
      <c r="C846" s="1">
        <v>2.4579999262641599E-6</v>
      </c>
    </row>
    <row r="847" spans="1:3" x14ac:dyDescent="0.2">
      <c r="A847">
        <v>1689</v>
      </c>
      <c r="B847">
        <v>0.69173926115036</v>
      </c>
      <c r="C847" s="1">
        <v>2.87500006379559E-6</v>
      </c>
    </row>
    <row r="848" spans="1:3" x14ac:dyDescent="0.2">
      <c r="A848">
        <v>1691</v>
      </c>
      <c r="B848">
        <v>0.66566973924636796</v>
      </c>
      <c r="C848" s="1">
        <v>4.1670000427984599E-6</v>
      </c>
    </row>
    <row r="849" spans="1:3" x14ac:dyDescent="0.2">
      <c r="A849">
        <v>1693</v>
      </c>
      <c r="B849">
        <v>0.67215067148208596</v>
      </c>
      <c r="C849" s="1">
        <v>4.1250000322179403E-6</v>
      </c>
    </row>
    <row r="850" spans="1:3" x14ac:dyDescent="0.2">
      <c r="A850">
        <v>1695</v>
      </c>
      <c r="B850">
        <v>0.67794120311737005</v>
      </c>
      <c r="C850" s="1">
        <v>4.0840000110620099E-6</v>
      </c>
    </row>
    <row r="851" spans="1:3" x14ac:dyDescent="0.2">
      <c r="A851">
        <v>1697</v>
      </c>
      <c r="B851">
        <v>0.65079671144485396</v>
      </c>
      <c r="C851" s="1">
        <v>3.5830000797432098E-6</v>
      </c>
    </row>
    <row r="852" spans="1:3" x14ac:dyDescent="0.2">
      <c r="A852">
        <v>1699</v>
      </c>
      <c r="B852">
        <v>0.66610229015350297</v>
      </c>
      <c r="C852" s="1">
        <v>4.0420000004814904E-6</v>
      </c>
    </row>
    <row r="853" spans="1:3" x14ac:dyDescent="0.2">
      <c r="A853">
        <v>1701</v>
      </c>
      <c r="B853">
        <v>0.63643658161163297</v>
      </c>
      <c r="C853" s="1">
        <v>2.7090000003226999E-6</v>
      </c>
    </row>
    <row r="854" spans="1:3" x14ac:dyDescent="0.2">
      <c r="A854">
        <v>1703</v>
      </c>
      <c r="B854">
        <v>0.65207314491271895</v>
      </c>
      <c r="C854" s="1">
        <v>2.2500000795844201E-6</v>
      </c>
    </row>
    <row r="855" spans="1:3" x14ac:dyDescent="0.2">
      <c r="A855">
        <v>1705</v>
      </c>
      <c r="B855">
        <v>0.64304596185684204</v>
      </c>
      <c r="C855" s="1">
        <v>3.6660001114796602E-6</v>
      </c>
    </row>
    <row r="856" spans="1:3" x14ac:dyDescent="0.2">
      <c r="A856">
        <v>1707</v>
      </c>
      <c r="B856">
        <v>0.64222282171249301</v>
      </c>
      <c r="C856" s="1">
        <v>5.2499999583233097E-6</v>
      </c>
    </row>
    <row r="857" spans="1:3" x14ac:dyDescent="0.2">
      <c r="A857">
        <v>1709</v>
      </c>
      <c r="B857">
        <v>0.68224936723709095</v>
      </c>
      <c r="C857" s="1">
        <v>5.0419998842698903E-6</v>
      </c>
    </row>
    <row r="858" spans="1:3" x14ac:dyDescent="0.2">
      <c r="A858">
        <v>1711</v>
      </c>
      <c r="B858">
        <v>0.85211718082427901</v>
      </c>
      <c r="C858" s="1">
        <v>6.6249999690626198E-6</v>
      </c>
    </row>
    <row r="859" spans="1:3" x14ac:dyDescent="0.2">
      <c r="A859">
        <v>1713</v>
      </c>
      <c r="B859">
        <v>1.03439712524414</v>
      </c>
      <c r="C859" s="1">
        <v>4.1250000322179403E-6</v>
      </c>
    </row>
    <row r="860" spans="1:3" x14ac:dyDescent="0.2">
      <c r="A860">
        <v>1715</v>
      </c>
      <c r="B860">
        <v>0.83472335338592496</v>
      </c>
      <c r="C860" s="1">
        <v>2.4589999156887601E-6</v>
      </c>
    </row>
    <row r="861" spans="1:3" x14ac:dyDescent="0.2">
      <c r="A861">
        <v>1717</v>
      </c>
      <c r="B861">
        <v>0.82174456119537298</v>
      </c>
      <c r="C861" s="1">
        <v>3.7919999158475501E-6</v>
      </c>
    </row>
    <row r="862" spans="1:3" x14ac:dyDescent="0.2">
      <c r="A862">
        <v>1719</v>
      </c>
      <c r="B862">
        <v>0.73380404710769598</v>
      </c>
      <c r="C862" s="1">
        <v>6.2499998421117198E-6</v>
      </c>
    </row>
    <row r="863" spans="1:3" x14ac:dyDescent="0.2">
      <c r="A863">
        <v>1721</v>
      </c>
      <c r="B863">
        <v>0.62208831310272195</v>
      </c>
      <c r="C863" s="1">
        <v>2.91600008495152E-6</v>
      </c>
    </row>
    <row r="864" spans="1:3" x14ac:dyDescent="0.2">
      <c r="A864">
        <v>1723</v>
      </c>
      <c r="B864">
        <v>0.68142342567443803</v>
      </c>
      <c r="C864" s="1">
        <v>6.29099986326764E-6</v>
      </c>
    </row>
    <row r="865" spans="1:3" x14ac:dyDescent="0.2">
      <c r="A865">
        <v>1725</v>
      </c>
      <c r="B865">
        <v>0.76158887147903398</v>
      </c>
      <c r="C865" s="1">
        <v>5.8750001699081597E-6</v>
      </c>
    </row>
    <row r="866" spans="1:3" x14ac:dyDescent="0.2">
      <c r="A866">
        <v>1727</v>
      </c>
      <c r="B866">
        <v>0.88257414102554299</v>
      </c>
      <c r="C866" s="1">
        <v>5.4170000112207996E-6</v>
      </c>
    </row>
    <row r="867" spans="1:3" x14ac:dyDescent="0.2">
      <c r="A867">
        <v>1729</v>
      </c>
      <c r="B867">
        <v>0.76256537437438898</v>
      </c>
      <c r="C867" s="1">
        <v>2.37499989452771E-6</v>
      </c>
    </row>
    <row r="868" spans="1:3" x14ac:dyDescent="0.2">
      <c r="A868">
        <v>1731</v>
      </c>
      <c r="B868">
        <v>0.79346156120300204</v>
      </c>
      <c r="C868" s="1">
        <v>3.37500000568979E-6</v>
      </c>
    </row>
    <row r="869" spans="1:3" x14ac:dyDescent="0.2">
      <c r="A869">
        <v>1733</v>
      </c>
      <c r="B869">
        <v>1.09005975723266</v>
      </c>
      <c r="C869" s="1">
        <v>2.54199994742521E-6</v>
      </c>
    </row>
    <row r="870" spans="1:3" x14ac:dyDescent="0.2">
      <c r="A870">
        <v>1735</v>
      </c>
      <c r="B870">
        <v>0.96768850088119496</v>
      </c>
      <c r="C870" s="1">
        <v>2.87500006379559E-6</v>
      </c>
    </row>
    <row r="871" spans="1:3" x14ac:dyDescent="0.2">
      <c r="A871">
        <v>1737</v>
      </c>
      <c r="B871">
        <v>0.94403374195098799</v>
      </c>
      <c r="C871" s="1">
        <v>2.4159999156836399E-6</v>
      </c>
    </row>
    <row r="872" spans="1:3" x14ac:dyDescent="0.2">
      <c r="A872">
        <v>1739</v>
      </c>
      <c r="B872">
        <v>0.97473233938217096</v>
      </c>
      <c r="C872" s="1">
        <v>2.4159999156836399E-6</v>
      </c>
    </row>
    <row r="873" spans="1:3" x14ac:dyDescent="0.2">
      <c r="A873">
        <v>1741</v>
      </c>
      <c r="B873">
        <v>0.83499068021774203</v>
      </c>
      <c r="C873" s="1">
        <v>2.2500000795844201E-6</v>
      </c>
    </row>
    <row r="874" spans="1:3" x14ac:dyDescent="0.2">
      <c r="A874">
        <v>1743</v>
      </c>
      <c r="B874">
        <v>0.67518681287765503</v>
      </c>
      <c r="C874" s="1">
        <v>4.1670000427984599E-6</v>
      </c>
    </row>
    <row r="875" spans="1:3" x14ac:dyDescent="0.2">
      <c r="A875">
        <v>1745</v>
      </c>
      <c r="B875">
        <v>0.64169287681579501</v>
      </c>
      <c r="C875" s="1">
        <v>4.4590001380129201E-6</v>
      </c>
    </row>
    <row r="876" spans="1:3" x14ac:dyDescent="0.2">
      <c r="A876">
        <v>1747</v>
      </c>
      <c r="B876">
        <v>0.75370562076568604</v>
      </c>
      <c r="C876" s="1">
        <v>5.9170001804886801E-6</v>
      </c>
    </row>
    <row r="877" spans="1:3" x14ac:dyDescent="0.2">
      <c r="A877">
        <v>1749</v>
      </c>
      <c r="B877">
        <v>0.70885682106018</v>
      </c>
      <c r="C877" s="1">
        <v>2.2920000901649401E-6</v>
      </c>
    </row>
    <row r="878" spans="1:3" x14ac:dyDescent="0.2">
      <c r="A878">
        <v>1751</v>
      </c>
      <c r="B878">
        <v>0.77849310636520297</v>
      </c>
      <c r="C878" s="1">
        <v>2.37499989452771E-6</v>
      </c>
    </row>
    <row r="879" spans="1:3" x14ac:dyDescent="0.2">
      <c r="A879">
        <v>1753</v>
      </c>
      <c r="B879">
        <v>1.20413410663604</v>
      </c>
      <c r="C879" s="1">
        <v>2.5666000510682301E-5</v>
      </c>
    </row>
    <row r="880" spans="1:3" x14ac:dyDescent="0.2">
      <c r="A880">
        <v>1755</v>
      </c>
      <c r="B880">
        <v>1.28800737857818</v>
      </c>
      <c r="C880" s="1">
        <v>2.3330001113208701E-6</v>
      </c>
    </row>
    <row r="881" spans="1:3" x14ac:dyDescent="0.2">
      <c r="A881">
        <v>1757</v>
      </c>
      <c r="B881">
        <v>0.87381428480148304</v>
      </c>
      <c r="C881" s="1">
        <v>2.3330001113208701E-6</v>
      </c>
    </row>
    <row r="882" spans="1:3" x14ac:dyDescent="0.2">
      <c r="A882">
        <v>1759</v>
      </c>
      <c r="B882">
        <v>0.90353906154632502</v>
      </c>
      <c r="C882" s="1">
        <v>2.2920000901649401E-6</v>
      </c>
    </row>
    <row r="883" spans="1:3" x14ac:dyDescent="0.2">
      <c r="A883">
        <v>1761</v>
      </c>
      <c r="B883">
        <v>0.81453388929366999</v>
      </c>
      <c r="C883" s="1">
        <v>7.5839998316951096E-6</v>
      </c>
    </row>
    <row r="884" spans="1:3" x14ac:dyDescent="0.2">
      <c r="A884">
        <v>1763</v>
      </c>
      <c r="B884">
        <v>0.73908138275146396</v>
      </c>
      <c r="C884" s="1">
        <v>2.4999999368446799E-6</v>
      </c>
    </row>
    <row r="885" spans="1:3" x14ac:dyDescent="0.2">
      <c r="A885">
        <v>1765</v>
      </c>
      <c r="B885">
        <v>0.97446769475936801</v>
      </c>
      <c r="C885" s="1">
        <v>2.37499989452771E-6</v>
      </c>
    </row>
    <row r="886" spans="1:3" x14ac:dyDescent="0.2">
      <c r="A886">
        <v>1767</v>
      </c>
      <c r="B886">
        <v>1.20928442478179</v>
      </c>
      <c r="C886" s="1">
        <v>2.2500000795844201E-6</v>
      </c>
    </row>
    <row r="887" spans="1:3" x14ac:dyDescent="0.2">
      <c r="A887">
        <v>1769</v>
      </c>
      <c r="B887">
        <v>1.1132405996322601</v>
      </c>
      <c r="C887" s="1">
        <v>5.5420000535377699E-6</v>
      </c>
    </row>
    <row r="888" spans="1:3" x14ac:dyDescent="0.2">
      <c r="A888">
        <v>1771</v>
      </c>
      <c r="B888">
        <v>0.85741609334945601</v>
      </c>
      <c r="C888" s="1">
        <v>3.2919999739533502E-6</v>
      </c>
    </row>
    <row r="889" spans="1:3" x14ac:dyDescent="0.2">
      <c r="A889">
        <v>1773</v>
      </c>
      <c r="B889">
        <v>1.01635789871215</v>
      </c>
      <c r="C889" s="1">
        <v>3.99999998990097E-6</v>
      </c>
    </row>
    <row r="890" spans="1:3" x14ac:dyDescent="0.2">
      <c r="A890">
        <v>1775</v>
      </c>
      <c r="B890">
        <v>1.04474461078643</v>
      </c>
      <c r="C890" s="1">
        <v>2.4579999262641599E-6</v>
      </c>
    </row>
    <row r="891" spans="1:3" x14ac:dyDescent="0.2">
      <c r="A891">
        <v>1777</v>
      </c>
      <c r="B891">
        <v>0.79942250251769997</v>
      </c>
      <c r="C891" s="1">
        <v>2.37499989452771E-6</v>
      </c>
    </row>
    <row r="892" spans="1:3" x14ac:dyDescent="0.2">
      <c r="A892">
        <v>1779</v>
      </c>
      <c r="B892">
        <v>0.81255441904067904</v>
      </c>
      <c r="C892" s="1">
        <v>2.4579999262641599E-6</v>
      </c>
    </row>
    <row r="893" spans="1:3" x14ac:dyDescent="0.2">
      <c r="A893">
        <v>1781</v>
      </c>
      <c r="B893">
        <v>1.03151524066925</v>
      </c>
      <c r="C893" s="1">
        <v>2.3330001113208701E-6</v>
      </c>
    </row>
    <row r="894" spans="1:3" x14ac:dyDescent="0.2">
      <c r="A894">
        <v>1783</v>
      </c>
      <c r="B894">
        <v>1.4850105047225901</v>
      </c>
      <c r="C894" s="1">
        <v>2.6249999791616502E-6</v>
      </c>
    </row>
    <row r="895" spans="1:3" x14ac:dyDescent="0.2">
      <c r="A895">
        <v>1785</v>
      </c>
      <c r="B895">
        <v>0.90585261583328203</v>
      </c>
      <c r="C895" s="1">
        <v>2.3340001007454698E-6</v>
      </c>
    </row>
    <row r="896" spans="1:3" x14ac:dyDescent="0.2">
      <c r="A896">
        <v>1787</v>
      </c>
      <c r="B896">
        <v>0.89095765352249101</v>
      </c>
      <c r="C896" s="1">
        <v>2.2910001007403399E-6</v>
      </c>
    </row>
    <row r="897" spans="1:3" x14ac:dyDescent="0.2">
      <c r="A897">
        <v>1789</v>
      </c>
      <c r="B897">
        <v>0.90638393163680997</v>
      </c>
      <c r="C897" s="1">
        <v>2.2920000901649401E-6</v>
      </c>
    </row>
    <row r="898" spans="1:3" x14ac:dyDescent="0.2">
      <c r="A898">
        <v>1791</v>
      </c>
      <c r="B898">
        <v>0.85286611318588201</v>
      </c>
      <c r="C898" s="1">
        <v>2.87500006379559E-6</v>
      </c>
    </row>
    <row r="899" spans="1:3" x14ac:dyDescent="0.2">
      <c r="A899">
        <v>1793</v>
      </c>
      <c r="B899">
        <v>0.89633285999298096</v>
      </c>
      <c r="C899" s="1">
        <v>2.37499989452771E-6</v>
      </c>
    </row>
    <row r="900" spans="1:3" x14ac:dyDescent="0.2">
      <c r="A900">
        <v>1795</v>
      </c>
      <c r="B900">
        <v>0.92147356271743697</v>
      </c>
      <c r="C900" s="1">
        <v>2.3330001113208701E-6</v>
      </c>
    </row>
    <row r="901" spans="1:3" x14ac:dyDescent="0.2">
      <c r="A901">
        <v>1797</v>
      </c>
      <c r="B901">
        <v>0.93701589107513406</v>
      </c>
      <c r="C901" s="1">
        <v>2.2920000901649401E-6</v>
      </c>
    </row>
    <row r="902" spans="1:3" x14ac:dyDescent="0.2">
      <c r="A902">
        <v>1799</v>
      </c>
      <c r="B902">
        <v>0.87216997146606401</v>
      </c>
      <c r="C902" s="1">
        <v>3.0000001061125599E-6</v>
      </c>
    </row>
    <row r="903" spans="1:3" x14ac:dyDescent="0.2">
      <c r="A903">
        <v>1801</v>
      </c>
      <c r="B903">
        <v>0.89662879705428999</v>
      </c>
      <c r="C903" s="1">
        <v>8.3750001067528501E-6</v>
      </c>
    </row>
    <row r="904" spans="1:3" x14ac:dyDescent="0.2">
      <c r="A904">
        <v>1803</v>
      </c>
      <c r="B904">
        <v>0.94452804327011097</v>
      </c>
      <c r="C904" s="1">
        <v>2.2920000901649401E-6</v>
      </c>
    </row>
    <row r="905" spans="1:3" x14ac:dyDescent="0.2">
      <c r="A905">
        <v>1805</v>
      </c>
      <c r="B905">
        <v>0.91747194528579701</v>
      </c>
      <c r="C905" s="1">
        <v>2.3330001113208701E-6</v>
      </c>
    </row>
    <row r="906" spans="1:3" x14ac:dyDescent="0.2">
      <c r="A906">
        <v>1807</v>
      </c>
      <c r="B906">
        <v>0.85699486732482899</v>
      </c>
      <c r="C906" s="1">
        <v>2.2920000901649401E-6</v>
      </c>
    </row>
    <row r="907" spans="1:3" x14ac:dyDescent="0.2">
      <c r="A907">
        <v>1809</v>
      </c>
      <c r="B907">
        <v>0.87976574897766102</v>
      </c>
      <c r="C907" s="1">
        <v>2.2920000901649401E-6</v>
      </c>
    </row>
    <row r="908" spans="1:3" x14ac:dyDescent="0.2">
      <c r="A908">
        <v>1811</v>
      </c>
      <c r="B908">
        <v>1.14540791511535</v>
      </c>
      <c r="C908" s="1">
        <v>4.5410001803247698E-6</v>
      </c>
    </row>
    <row r="909" spans="1:3" x14ac:dyDescent="0.2">
      <c r="A909">
        <v>1813</v>
      </c>
      <c r="B909">
        <v>1.02925240993499</v>
      </c>
      <c r="C909" s="1">
        <v>5.1669999265868598E-6</v>
      </c>
    </row>
    <row r="910" spans="1:3" x14ac:dyDescent="0.2">
      <c r="A910">
        <v>1815</v>
      </c>
      <c r="B910">
        <v>1.14992976188659</v>
      </c>
      <c r="C910" s="1">
        <v>5.37500000064028E-6</v>
      </c>
    </row>
    <row r="911" spans="1:3" x14ac:dyDescent="0.2">
      <c r="A911">
        <v>1817</v>
      </c>
      <c r="B911">
        <v>1.57505166530609</v>
      </c>
      <c r="C911" s="1">
        <v>2.4999999368446799E-6</v>
      </c>
    </row>
    <row r="912" spans="1:3" x14ac:dyDescent="0.2">
      <c r="A912">
        <v>1819</v>
      </c>
      <c r="B912">
        <v>1.12646424770355</v>
      </c>
      <c r="C912" s="1">
        <v>2.4579999262641599E-6</v>
      </c>
    </row>
    <row r="913" spans="1:3" x14ac:dyDescent="0.2">
      <c r="A913">
        <v>1821</v>
      </c>
      <c r="B913">
        <v>1.33834600448608</v>
      </c>
      <c r="C913" s="1">
        <v>2.5409999580006098E-6</v>
      </c>
    </row>
    <row r="914" spans="1:3" x14ac:dyDescent="0.2">
      <c r="A914">
        <v>1823</v>
      </c>
      <c r="B914">
        <v>1.0607154369354199</v>
      </c>
      <c r="C914" s="1">
        <v>5.45800003237673E-6</v>
      </c>
    </row>
    <row r="915" spans="1:3" x14ac:dyDescent="0.2">
      <c r="A915">
        <v>1825</v>
      </c>
      <c r="B915">
        <v>0.99523198604583696</v>
      </c>
      <c r="C915" s="1">
        <v>2.5829999685811298E-6</v>
      </c>
    </row>
    <row r="916" spans="1:3" x14ac:dyDescent="0.2">
      <c r="A916">
        <v>1827</v>
      </c>
      <c r="B916">
        <v>1.1130355596542301</v>
      </c>
      <c r="C916" s="1">
        <v>2.8340000426396698E-6</v>
      </c>
    </row>
    <row r="917" spans="1:3" x14ac:dyDescent="0.2">
      <c r="A917">
        <v>1829</v>
      </c>
      <c r="B917">
        <v>0.96788758039474398</v>
      </c>
      <c r="C917" s="1">
        <v>2.3340001007454698E-6</v>
      </c>
    </row>
    <row r="918" spans="1:3" x14ac:dyDescent="0.2">
      <c r="A918">
        <v>1831</v>
      </c>
      <c r="B918">
        <v>1.23597300052642</v>
      </c>
      <c r="C918" s="1">
        <v>2.6249999791616502E-6</v>
      </c>
    </row>
    <row r="919" spans="1:3" x14ac:dyDescent="0.2">
      <c r="A919">
        <v>1833</v>
      </c>
      <c r="B919">
        <v>1.0615210533142001</v>
      </c>
      <c r="C919" s="1">
        <v>2.3340001007454698E-6</v>
      </c>
    </row>
    <row r="920" spans="1:3" x14ac:dyDescent="0.2">
      <c r="A920">
        <v>1835</v>
      </c>
      <c r="B920">
        <v>1.08754611015319</v>
      </c>
      <c r="C920" s="1">
        <v>2.37499989452771E-6</v>
      </c>
    </row>
    <row r="921" spans="1:3" x14ac:dyDescent="0.2">
      <c r="A921">
        <v>1837</v>
      </c>
      <c r="B921">
        <v>0.935288965702056</v>
      </c>
      <c r="C921" s="1">
        <v>2.4169999051082401E-6</v>
      </c>
    </row>
    <row r="922" spans="1:3" x14ac:dyDescent="0.2">
      <c r="A922">
        <v>1839</v>
      </c>
      <c r="B922">
        <v>1.35251700878143</v>
      </c>
      <c r="C922" s="1">
        <v>2.5829999685811298E-6</v>
      </c>
    </row>
    <row r="923" spans="1:3" x14ac:dyDescent="0.2">
      <c r="A923">
        <v>1841</v>
      </c>
      <c r="B923">
        <v>0.95113366842269897</v>
      </c>
      <c r="C923" s="1">
        <v>6.6669999796431503E-6</v>
      </c>
    </row>
    <row r="924" spans="1:3" x14ac:dyDescent="0.2">
      <c r="A924">
        <v>1843</v>
      </c>
      <c r="B924">
        <v>0.89683729410171498</v>
      </c>
      <c r="C924" s="1">
        <v>2.4159999156836399E-6</v>
      </c>
    </row>
    <row r="925" spans="1:3" x14ac:dyDescent="0.2">
      <c r="A925">
        <v>1845</v>
      </c>
      <c r="B925">
        <v>0.99191457033157304</v>
      </c>
      <c r="C925" s="1">
        <v>2.4579999262641599E-6</v>
      </c>
    </row>
    <row r="926" spans="1:3" x14ac:dyDescent="0.2">
      <c r="A926">
        <v>1847</v>
      </c>
      <c r="B926">
        <v>2.36971783638</v>
      </c>
      <c r="C926" s="1">
        <v>2.4589999156887601E-6</v>
      </c>
    </row>
    <row r="927" spans="1:3" x14ac:dyDescent="0.2">
      <c r="A927">
        <v>1849</v>
      </c>
      <c r="B927">
        <v>1.00733029842376</v>
      </c>
      <c r="C927" s="1">
        <v>2.37499989452771E-6</v>
      </c>
    </row>
    <row r="928" spans="1:3" x14ac:dyDescent="0.2">
      <c r="A928">
        <v>1851</v>
      </c>
      <c r="B928">
        <v>0.87886685132980302</v>
      </c>
      <c r="C928" s="1">
        <v>2.87500006379559E-6</v>
      </c>
    </row>
    <row r="929" spans="1:3" x14ac:dyDescent="0.2">
      <c r="A929">
        <v>1853</v>
      </c>
      <c r="B929">
        <v>0.88981318473815896</v>
      </c>
      <c r="C929" s="1">
        <v>6.4999999267456503E-6</v>
      </c>
    </row>
    <row r="930" spans="1:3" x14ac:dyDescent="0.2">
      <c r="A930">
        <v>1855</v>
      </c>
      <c r="B930">
        <v>1.2252073287963801</v>
      </c>
      <c r="C930" s="1">
        <v>2.2910001007403399E-6</v>
      </c>
    </row>
    <row r="931" spans="1:3" x14ac:dyDescent="0.2">
      <c r="A931">
        <v>1857</v>
      </c>
      <c r="B931">
        <v>0.98890322446823098</v>
      </c>
      <c r="C931" s="1">
        <v>2.87500006379559E-6</v>
      </c>
    </row>
    <row r="932" spans="1:3" x14ac:dyDescent="0.2">
      <c r="A932">
        <v>1859</v>
      </c>
      <c r="B932">
        <v>1.1361842155456501</v>
      </c>
      <c r="C932" s="1">
        <v>3.4170000162703201E-6</v>
      </c>
    </row>
    <row r="933" spans="1:3" x14ac:dyDescent="0.2">
      <c r="A933">
        <v>1861</v>
      </c>
      <c r="B933">
        <v>1.06212306022644</v>
      </c>
      <c r="C933" s="1">
        <v>7.1250001383305002E-6</v>
      </c>
    </row>
    <row r="934" spans="1:3" x14ac:dyDescent="0.2">
      <c r="A934">
        <v>1863</v>
      </c>
      <c r="B934">
        <v>0.88243210315704301</v>
      </c>
      <c r="C934" s="1">
        <v>2.4159999156836399E-6</v>
      </c>
    </row>
    <row r="935" spans="1:3" x14ac:dyDescent="0.2">
      <c r="A935">
        <v>1865</v>
      </c>
      <c r="B935">
        <v>0.88591164350509599</v>
      </c>
      <c r="C935" s="1">
        <v>2.4999999368446799E-6</v>
      </c>
    </row>
    <row r="936" spans="1:3" x14ac:dyDescent="0.2">
      <c r="A936">
        <v>1867</v>
      </c>
      <c r="B936">
        <v>0.99752515554428101</v>
      </c>
      <c r="C936" s="1">
        <v>3.2089999422168998E-6</v>
      </c>
    </row>
    <row r="937" spans="1:3" x14ac:dyDescent="0.2">
      <c r="A937">
        <v>1869</v>
      </c>
      <c r="B937">
        <v>1.0540367364883401</v>
      </c>
      <c r="C937" s="1">
        <v>5.4160000217962003E-6</v>
      </c>
    </row>
    <row r="938" spans="1:3" x14ac:dyDescent="0.2">
      <c r="A938">
        <v>1871</v>
      </c>
      <c r="B938">
        <v>0.99586641788482599</v>
      </c>
      <c r="C938" s="1">
        <v>2.6669999897421799E-6</v>
      </c>
    </row>
    <row r="939" spans="1:3" x14ac:dyDescent="0.2">
      <c r="A939">
        <v>1873</v>
      </c>
      <c r="B939">
        <v>0.98195475339889504</v>
      </c>
      <c r="C939" s="1">
        <v>2.37499989452771E-6</v>
      </c>
    </row>
    <row r="940" spans="1:3" x14ac:dyDescent="0.2">
      <c r="A940">
        <v>1875</v>
      </c>
      <c r="B940">
        <v>0.94566571712493896</v>
      </c>
      <c r="C940" s="1">
        <v>4.5000001591688403E-6</v>
      </c>
    </row>
    <row r="941" spans="1:3" x14ac:dyDescent="0.2">
      <c r="A941">
        <v>1877</v>
      </c>
      <c r="B941">
        <v>0.94136363267898504</v>
      </c>
      <c r="C941" s="1">
        <v>7.4579997999535399E-6</v>
      </c>
    </row>
    <row r="942" spans="1:3" x14ac:dyDescent="0.2">
      <c r="A942">
        <v>1879</v>
      </c>
      <c r="B942">
        <v>0.97310906648635798</v>
      </c>
      <c r="C942" s="1">
        <v>2.4169999051082401E-6</v>
      </c>
    </row>
    <row r="943" spans="1:3" x14ac:dyDescent="0.2">
      <c r="A943">
        <v>1881</v>
      </c>
      <c r="B943">
        <v>0.88753563165664595</v>
      </c>
      <c r="C943" s="1">
        <v>3.7090001114847799E-6</v>
      </c>
    </row>
    <row r="944" spans="1:3" x14ac:dyDescent="0.2">
      <c r="A944">
        <v>1883</v>
      </c>
      <c r="B944">
        <v>1.00548231601715</v>
      </c>
      <c r="C944" s="1">
        <v>2.4159999156836399E-6</v>
      </c>
    </row>
    <row r="945" spans="1:3" x14ac:dyDescent="0.2">
      <c r="A945">
        <v>1885</v>
      </c>
      <c r="B945">
        <v>0.86354523897170998</v>
      </c>
      <c r="C945" s="1">
        <v>2.37499989452771E-6</v>
      </c>
    </row>
    <row r="946" spans="1:3" x14ac:dyDescent="0.2">
      <c r="A946">
        <v>1887</v>
      </c>
      <c r="B946">
        <v>1.02826511859893</v>
      </c>
      <c r="C946" s="1">
        <v>2.4169999051082401E-6</v>
      </c>
    </row>
    <row r="947" spans="1:3" x14ac:dyDescent="0.2">
      <c r="A947">
        <v>1889</v>
      </c>
      <c r="B947">
        <v>0.89974087476730302</v>
      </c>
      <c r="C947" s="1">
        <v>2.87500006379559E-6</v>
      </c>
    </row>
    <row r="948" spans="1:3" x14ac:dyDescent="0.2">
      <c r="A948">
        <v>1891</v>
      </c>
      <c r="B948">
        <v>1.05176889896392</v>
      </c>
      <c r="C948" s="1">
        <v>2.7920000320591498E-6</v>
      </c>
    </row>
    <row r="949" spans="1:3" x14ac:dyDescent="0.2">
      <c r="A949">
        <v>1893</v>
      </c>
      <c r="B949">
        <v>1.2828941345214799</v>
      </c>
      <c r="C949" s="1">
        <v>2.4999999368446799E-6</v>
      </c>
    </row>
    <row r="950" spans="1:3" x14ac:dyDescent="0.2">
      <c r="A950">
        <v>1895</v>
      </c>
      <c r="B950">
        <v>1.27882087230682</v>
      </c>
      <c r="C950" s="1">
        <v>5.5840000641182996E-6</v>
      </c>
    </row>
    <row r="951" spans="1:3" x14ac:dyDescent="0.2">
      <c r="A951">
        <v>1897</v>
      </c>
      <c r="B951">
        <v>1.32630467414855</v>
      </c>
      <c r="C951" s="1">
        <v>4.9999998736893699E-6</v>
      </c>
    </row>
    <row r="952" spans="1:3" x14ac:dyDescent="0.2">
      <c r="A952">
        <v>1899</v>
      </c>
      <c r="B952">
        <v>1.2680625915527299</v>
      </c>
      <c r="C952" s="1">
        <v>4.4580001485883199E-6</v>
      </c>
    </row>
    <row r="953" spans="1:3" x14ac:dyDescent="0.2">
      <c r="A953">
        <v>1901</v>
      </c>
      <c r="B953">
        <v>1.05651223659515</v>
      </c>
      <c r="C953" s="1">
        <v>2.6249999791616502E-6</v>
      </c>
    </row>
    <row r="954" spans="1:3" x14ac:dyDescent="0.2">
      <c r="A954">
        <v>1903</v>
      </c>
      <c r="B954">
        <v>0.88660132884979204</v>
      </c>
      <c r="C954" s="1">
        <v>9.9589997262228196E-6</v>
      </c>
    </row>
    <row r="955" spans="1:3" x14ac:dyDescent="0.2">
      <c r="A955">
        <v>1905</v>
      </c>
      <c r="B955">
        <v>0.99056661128997803</v>
      </c>
      <c r="C955" s="1">
        <v>2.4999999368446799E-6</v>
      </c>
    </row>
    <row r="956" spans="1:3" x14ac:dyDescent="0.2">
      <c r="A956">
        <v>1907</v>
      </c>
      <c r="B956">
        <v>0.95236468315124501</v>
      </c>
      <c r="C956" s="1">
        <v>9.0000003183376908E-6</v>
      </c>
    </row>
    <row r="957" spans="1:3" x14ac:dyDescent="0.2">
      <c r="A957">
        <v>1909</v>
      </c>
      <c r="B957">
        <v>1.04010081291198</v>
      </c>
      <c r="C957" s="1">
        <v>3.1249999210558599E-6</v>
      </c>
    </row>
    <row r="958" spans="1:3" x14ac:dyDescent="0.2">
      <c r="A958">
        <v>1911</v>
      </c>
      <c r="B958">
        <v>1.1141064167022701</v>
      </c>
      <c r="C958" s="1">
        <v>2.4169999051082401E-6</v>
      </c>
    </row>
    <row r="959" spans="1:3" x14ac:dyDescent="0.2">
      <c r="A959">
        <v>1913</v>
      </c>
      <c r="B959">
        <v>0.96944892406463601</v>
      </c>
      <c r="C959" s="1">
        <v>2.4169999051082401E-6</v>
      </c>
    </row>
    <row r="960" spans="1:3" x14ac:dyDescent="0.2">
      <c r="A960">
        <v>1915</v>
      </c>
      <c r="B960">
        <v>0.94034314155578602</v>
      </c>
      <c r="C960" s="1">
        <v>2.4169999051082401E-6</v>
      </c>
    </row>
    <row r="961" spans="1:3" x14ac:dyDescent="0.2">
      <c r="A961">
        <v>1917</v>
      </c>
      <c r="B961">
        <v>0.79615229368209794</v>
      </c>
      <c r="C961" s="1">
        <v>2.4169999051082401E-6</v>
      </c>
    </row>
    <row r="962" spans="1:3" x14ac:dyDescent="0.2">
      <c r="A962">
        <v>1919</v>
      </c>
      <c r="B962">
        <v>0.86550527811050404</v>
      </c>
      <c r="C962" s="1">
        <v>3.9579999793204403E-6</v>
      </c>
    </row>
    <row r="963" spans="1:3" x14ac:dyDescent="0.2">
      <c r="A963">
        <v>1921</v>
      </c>
      <c r="B963">
        <v>0.87119966745376498</v>
      </c>
      <c r="C963" s="1">
        <v>2.58399995800573E-6</v>
      </c>
    </row>
    <row r="964" spans="1:3" x14ac:dyDescent="0.2">
      <c r="A964">
        <v>1923</v>
      </c>
      <c r="B964">
        <v>0.85975086688995295</v>
      </c>
      <c r="C964" s="1">
        <v>2.4999999368446799E-6</v>
      </c>
    </row>
    <row r="965" spans="1:3" x14ac:dyDescent="0.2">
      <c r="A965">
        <v>1925</v>
      </c>
      <c r="B965">
        <v>0.83026587963104204</v>
      </c>
      <c r="C965" s="1">
        <v>4.7919997996359598E-6</v>
      </c>
    </row>
    <row r="966" spans="1:3" x14ac:dyDescent="0.2">
      <c r="A966">
        <v>1927</v>
      </c>
      <c r="B966">
        <v>0.89161592721938998</v>
      </c>
      <c r="C966" s="1">
        <v>5.4160000217962003E-6</v>
      </c>
    </row>
    <row r="967" spans="1:3" x14ac:dyDescent="0.2">
      <c r="A967">
        <v>1929</v>
      </c>
      <c r="B967">
        <v>0.93803524971008301</v>
      </c>
      <c r="C967" s="1">
        <v>3.0000001061125599E-6</v>
      </c>
    </row>
    <row r="968" spans="1:3" x14ac:dyDescent="0.2">
      <c r="A968">
        <v>1931</v>
      </c>
      <c r="B968">
        <v>0.87231349945068304</v>
      </c>
      <c r="C968" s="1">
        <v>2.58399995800573E-6</v>
      </c>
    </row>
    <row r="969" spans="1:3" x14ac:dyDescent="0.2">
      <c r="A969">
        <v>1933</v>
      </c>
      <c r="B969">
        <v>0.84198904037475497</v>
      </c>
      <c r="C969" s="1">
        <v>3.79099992642295E-6</v>
      </c>
    </row>
    <row r="970" spans="1:3" x14ac:dyDescent="0.2">
      <c r="A970">
        <v>1935</v>
      </c>
      <c r="B970">
        <v>0.82812952995300204</v>
      </c>
      <c r="C970" s="1">
        <v>3.4580000374262399E-6</v>
      </c>
    </row>
    <row r="971" spans="1:3" x14ac:dyDescent="0.2">
      <c r="A971">
        <v>1937</v>
      </c>
      <c r="B971">
        <v>1.1215418577194201</v>
      </c>
      <c r="C971" s="1">
        <v>2.4999999368446799E-6</v>
      </c>
    </row>
    <row r="972" spans="1:3" x14ac:dyDescent="0.2">
      <c r="A972">
        <v>1939</v>
      </c>
      <c r="B972">
        <v>1.2819300889968801</v>
      </c>
      <c r="C972" s="1">
        <v>3.9579999793204403E-6</v>
      </c>
    </row>
    <row r="973" spans="1:3" x14ac:dyDescent="0.2">
      <c r="A973">
        <v>1941</v>
      </c>
      <c r="B973">
        <v>0.94847375154495195</v>
      </c>
      <c r="C973" s="1">
        <v>2.4589999156887601E-6</v>
      </c>
    </row>
    <row r="974" spans="1:3" x14ac:dyDescent="0.2">
      <c r="A974">
        <v>1943</v>
      </c>
      <c r="B974">
        <v>1.0395817756652801</v>
      </c>
      <c r="C974" s="1">
        <v>2.6249999791616502E-6</v>
      </c>
    </row>
    <row r="975" spans="1:3" x14ac:dyDescent="0.2">
      <c r="A975">
        <v>1945</v>
      </c>
      <c r="B975">
        <v>0.98850715160369795</v>
      </c>
      <c r="C975" s="1">
        <v>2.6249999791616502E-6</v>
      </c>
    </row>
    <row r="976" spans="1:3" x14ac:dyDescent="0.2">
      <c r="A976">
        <v>1947</v>
      </c>
      <c r="B976">
        <v>0.905614733695983</v>
      </c>
      <c r="C976" s="1">
        <v>2.58399995800573E-6</v>
      </c>
    </row>
    <row r="977" spans="1:3" x14ac:dyDescent="0.2">
      <c r="A977">
        <v>1949</v>
      </c>
      <c r="B977">
        <v>0.93474090099334695</v>
      </c>
      <c r="C977" s="1">
        <v>6.0829997892142197E-6</v>
      </c>
    </row>
    <row r="978" spans="1:3" x14ac:dyDescent="0.2">
      <c r="A978">
        <v>1951</v>
      </c>
      <c r="B978">
        <v>0.99079233407974199</v>
      </c>
      <c r="C978" s="1">
        <v>2.58399995800573E-6</v>
      </c>
    </row>
    <row r="979" spans="1:3" x14ac:dyDescent="0.2">
      <c r="A979">
        <v>1953</v>
      </c>
      <c r="B979">
        <v>0.94805866479873602</v>
      </c>
      <c r="C979" s="1">
        <v>2.7080000108981001E-6</v>
      </c>
    </row>
    <row r="980" spans="1:3" x14ac:dyDescent="0.2">
      <c r="A980">
        <v>1955</v>
      </c>
      <c r="B980">
        <v>0.99711149930953902</v>
      </c>
      <c r="C980" s="1">
        <v>2.4589999156887601E-6</v>
      </c>
    </row>
    <row r="981" spans="1:3" x14ac:dyDescent="0.2">
      <c r="A981">
        <v>1957</v>
      </c>
      <c r="B981">
        <v>1.0758577585220299</v>
      </c>
      <c r="C981" s="1">
        <v>2.5829999685811298E-6</v>
      </c>
    </row>
    <row r="982" spans="1:3" x14ac:dyDescent="0.2">
      <c r="A982">
        <v>1959</v>
      </c>
      <c r="B982">
        <v>1.0220210552215501</v>
      </c>
      <c r="C982" s="1">
        <v>2.4999999368446799E-6</v>
      </c>
    </row>
    <row r="983" spans="1:3" x14ac:dyDescent="0.2">
      <c r="A983">
        <v>1961</v>
      </c>
      <c r="B983">
        <v>1.0396440029144201</v>
      </c>
      <c r="C983" s="1">
        <v>2.4999999368446799E-6</v>
      </c>
    </row>
    <row r="984" spans="1:3" x14ac:dyDescent="0.2">
      <c r="A984">
        <v>1963</v>
      </c>
      <c r="B984">
        <v>0.92002749443054199</v>
      </c>
      <c r="C984" s="1">
        <v>3.7079998946865E-6</v>
      </c>
    </row>
    <row r="985" spans="1:3" x14ac:dyDescent="0.2">
      <c r="A985">
        <v>1965</v>
      </c>
      <c r="B985">
        <v>0.99071848392486495</v>
      </c>
      <c r="C985" s="1">
        <v>3.9579999793204403E-6</v>
      </c>
    </row>
    <row r="986" spans="1:3" x14ac:dyDescent="0.2">
      <c r="A986">
        <v>1967</v>
      </c>
      <c r="B986">
        <v>1.40552353858947</v>
      </c>
      <c r="C986" s="1">
        <v>4.9999998736893699E-6</v>
      </c>
    </row>
    <row r="987" spans="1:3" x14ac:dyDescent="0.2">
      <c r="A987">
        <v>1969</v>
      </c>
      <c r="B987">
        <v>0.96081578731536799</v>
      </c>
      <c r="C987" s="1">
        <v>2.5829999685811298E-6</v>
      </c>
    </row>
    <row r="988" spans="1:3" x14ac:dyDescent="0.2">
      <c r="A988">
        <v>1971</v>
      </c>
      <c r="B988">
        <v>0.97103756666183405</v>
      </c>
      <c r="C988" s="1">
        <v>2.9580000955320399E-6</v>
      </c>
    </row>
    <row r="989" spans="1:3" x14ac:dyDescent="0.2">
      <c r="A989">
        <v>1973</v>
      </c>
      <c r="B989">
        <v>0.99489957094192505</v>
      </c>
      <c r="C989" s="1">
        <v>3.2079999527923001E-6</v>
      </c>
    </row>
    <row r="990" spans="1:3" x14ac:dyDescent="0.2">
      <c r="A990">
        <v>1975</v>
      </c>
      <c r="B990">
        <v>0.97854745388030995</v>
      </c>
      <c r="C990" s="1">
        <v>2.54199994742521E-6</v>
      </c>
    </row>
    <row r="991" spans="1:3" x14ac:dyDescent="0.2">
      <c r="A991">
        <v>1977</v>
      </c>
      <c r="B991">
        <v>1.04889571666717</v>
      </c>
      <c r="C991" s="1">
        <v>7.1670001489110198E-6</v>
      </c>
    </row>
    <row r="992" spans="1:3" x14ac:dyDescent="0.2">
      <c r="A992">
        <v>1979</v>
      </c>
      <c r="B992">
        <v>1.0479933023452701</v>
      </c>
      <c r="C992" s="1">
        <v>3.0839998998999299E-6</v>
      </c>
    </row>
    <row r="993" spans="1:3" x14ac:dyDescent="0.2">
      <c r="A993">
        <v>1981</v>
      </c>
      <c r="B993">
        <v>0.97231334447860696</v>
      </c>
      <c r="C993" s="1">
        <v>2.54199994742521E-6</v>
      </c>
    </row>
    <row r="994" spans="1:3" x14ac:dyDescent="0.2">
      <c r="A994">
        <v>1983</v>
      </c>
      <c r="B994">
        <v>0.99506789445876997</v>
      </c>
      <c r="C994" s="1">
        <v>3.0000001061125599E-6</v>
      </c>
    </row>
    <row r="995" spans="1:3" x14ac:dyDescent="0.2">
      <c r="A995">
        <v>1985</v>
      </c>
      <c r="B995">
        <v>0.99481701850891102</v>
      </c>
      <c r="C995" s="1">
        <v>2.4579999262641599E-6</v>
      </c>
    </row>
    <row r="996" spans="1:3" x14ac:dyDescent="0.2">
      <c r="A996">
        <v>1987</v>
      </c>
      <c r="B996">
        <v>0.99256622791290205</v>
      </c>
      <c r="C996" s="1">
        <v>2.9580000955320399E-6</v>
      </c>
    </row>
    <row r="997" spans="1:3" x14ac:dyDescent="0.2">
      <c r="A997">
        <v>1989</v>
      </c>
      <c r="B997">
        <v>1.0358364582061701</v>
      </c>
      <c r="C997" s="1">
        <v>3.6250000903237302E-6</v>
      </c>
    </row>
    <row r="998" spans="1:3" x14ac:dyDescent="0.2">
      <c r="A998">
        <v>1991</v>
      </c>
      <c r="B998">
        <v>1.13063204288482</v>
      </c>
      <c r="C998" s="1">
        <v>4.7919997996359598E-6</v>
      </c>
    </row>
    <row r="999" spans="1:3" x14ac:dyDescent="0.2">
      <c r="A999">
        <v>1993</v>
      </c>
      <c r="B999">
        <v>1.0831773281097401</v>
      </c>
      <c r="C999" s="1">
        <v>2.4999999368446799E-6</v>
      </c>
    </row>
    <row r="1000" spans="1:3" x14ac:dyDescent="0.2">
      <c r="A1000">
        <v>1995</v>
      </c>
      <c r="B1000">
        <v>0.96624577045440596</v>
      </c>
      <c r="C1000" s="1">
        <v>6.4159999055846103E-6</v>
      </c>
    </row>
    <row r="1001" spans="1:3" x14ac:dyDescent="0.2">
      <c r="A1001">
        <v>1997</v>
      </c>
      <c r="B1001">
        <v>0.99906080961227395</v>
      </c>
      <c r="C1001" s="1">
        <v>1.1375000212865401E-5</v>
      </c>
    </row>
    <row r="1002" spans="1:3" x14ac:dyDescent="0.2">
      <c r="A1002">
        <v>1999</v>
      </c>
      <c r="B1002">
        <v>1.00610864162445</v>
      </c>
      <c r="C1002" s="1">
        <v>3.8749999475839997E-6</v>
      </c>
    </row>
    <row r="1003" spans="1:3" x14ac:dyDescent="0.2">
      <c r="A1003">
        <v>2001</v>
      </c>
      <c r="B1003">
        <v>0.99549907445907504</v>
      </c>
      <c r="C1003" s="1">
        <v>2.6660000003175802E-6</v>
      </c>
    </row>
    <row r="1004" spans="1:3" x14ac:dyDescent="0.2">
      <c r="A1004">
        <v>2003</v>
      </c>
      <c r="B1004">
        <v>1.0043144226074201</v>
      </c>
      <c r="C1004" s="1">
        <v>5.2499999583233097E-6</v>
      </c>
    </row>
    <row r="1005" spans="1:3" x14ac:dyDescent="0.2">
      <c r="A1005">
        <v>2005</v>
      </c>
      <c r="B1005">
        <v>0.98726767301559404</v>
      </c>
      <c r="C1005" s="1">
        <v>2.54199994742521E-6</v>
      </c>
    </row>
    <row r="1006" spans="1:3" x14ac:dyDescent="0.2">
      <c r="A1006">
        <v>2007</v>
      </c>
      <c r="B1006">
        <v>1.0157455205917301</v>
      </c>
      <c r="C1006" s="1">
        <v>2.7910000426345501E-6</v>
      </c>
    </row>
    <row r="1007" spans="1:3" x14ac:dyDescent="0.2">
      <c r="A1007">
        <v>2009</v>
      </c>
      <c r="B1007">
        <v>1.04402923583984</v>
      </c>
      <c r="C1007" s="1">
        <v>2.54199994742521E-6</v>
      </c>
    </row>
    <row r="1008" spans="1:3" x14ac:dyDescent="0.2">
      <c r="A1008">
        <v>2011</v>
      </c>
      <c r="B1008">
        <v>1.02268743515014</v>
      </c>
      <c r="C1008" s="1">
        <v>3.7079998946865E-6</v>
      </c>
    </row>
    <row r="1009" spans="1:3" x14ac:dyDescent="0.2">
      <c r="A1009">
        <v>2013</v>
      </c>
      <c r="B1009">
        <v>1.0419448614120399</v>
      </c>
      <c r="C1009" s="1">
        <v>3.0409998998948102E-6</v>
      </c>
    </row>
    <row r="1010" spans="1:3" x14ac:dyDescent="0.2">
      <c r="A1010">
        <v>2015</v>
      </c>
      <c r="B1010">
        <v>1.16823458671569</v>
      </c>
      <c r="C1010" s="1">
        <v>9.0410003394936194E-6</v>
      </c>
    </row>
    <row r="1011" spans="1:3" x14ac:dyDescent="0.2">
      <c r="A1011">
        <v>2017</v>
      </c>
      <c r="B1011">
        <v>1.0557096004486</v>
      </c>
      <c r="C1011" s="1">
        <v>2.6249999791616502E-6</v>
      </c>
    </row>
    <row r="1012" spans="1:3" x14ac:dyDescent="0.2">
      <c r="A1012">
        <v>2019</v>
      </c>
      <c r="B1012">
        <v>1.1980451345443699</v>
      </c>
      <c r="C1012" s="1">
        <v>3.5830000797432098E-6</v>
      </c>
    </row>
    <row r="1013" spans="1:3" x14ac:dyDescent="0.2">
      <c r="A1013">
        <v>2021</v>
      </c>
      <c r="B1013">
        <v>0.99859374761581399</v>
      </c>
      <c r="C1013" s="1">
        <v>2.87500006379559E-6</v>
      </c>
    </row>
    <row r="1014" spans="1:3" x14ac:dyDescent="0.2">
      <c r="A1014">
        <v>2023</v>
      </c>
      <c r="B1014">
        <v>1.03726971149444</v>
      </c>
      <c r="C1014" s="1">
        <v>2.4579999262641599E-6</v>
      </c>
    </row>
    <row r="1015" spans="1:3" x14ac:dyDescent="0.2">
      <c r="A1015">
        <v>2025</v>
      </c>
      <c r="B1015">
        <v>1.0464826822280799</v>
      </c>
      <c r="C1015" s="1">
        <v>5.6670000958547402E-6</v>
      </c>
    </row>
    <row r="1016" spans="1:3" x14ac:dyDescent="0.2">
      <c r="A1016">
        <v>2027</v>
      </c>
      <c r="B1016">
        <v>1.0150684118270801</v>
      </c>
      <c r="C1016" s="1">
        <v>5.45800003237673E-6</v>
      </c>
    </row>
    <row r="1017" spans="1:3" x14ac:dyDescent="0.2">
      <c r="A1017">
        <v>2029</v>
      </c>
      <c r="B1017">
        <v>1.0274988412857</v>
      </c>
      <c r="C1017" s="1">
        <v>5.4160000217962003E-6</v>
      </c>
    </row>
    <row r="1018" spans="1:3" x14ac:dyDescent="0.2">
      <c r="A1018">
        <v>2031</v>
      </c>
      <c r="B1018">
        <v>1.1379908323287899</v>
      </c>
      <c r="C1018" s="1">
        <v>5.5000000429572504E-6</v>
      </c>
    </row>
    <row r="1019" spans="1:3" x14ac:dyDescent="0.2">
      <c r="A1019">
        <v>2033</v>
      </c>
      <c r="B1019">
        <v>1.1388697624206501</v>
      </c>
      <c r="C1019" s="1">
        <v>4.37500011685187E-6</v>
      </c>
    </row>
    <row r="1020" spans="1:3" x14ac:dyDescent="0.2">
      <c r="A1020">
        <v>2035</v>
      </c>
      <c r="B1020">
        <v>1.07655048370361</v>
      </c>
      <c r="C1020" s="1">
        <v>6.4169998950092097E-6</v>
      </c>
    </row>
    <row r="1021" spans="1:3" x14ac:dyDescent="0.2">
      <c r="A1021">
        <v>2037</v>
      </c>
      <c r="B1021">
        <v>1.08933329582214</v>
      </c>
      <c r="C1021" s="1">
        <v>2.4999999368446799E-6</v>
      </c>
    </row>
    <row r="1022" spans="1:3" x14ac:dyDescent="0.2">
      <c r="A1022">
        <v>2039</v>
      </c>
      <c r="B1022">
        <v>1.0464407205581601</v>
      </c>
      <c r="C1022" s="1">
        <v>3.5410000691626898E-6</v>
      </c>
    </row>
    <row r="1023" spans="1:3" x14ac:dyDescent="0.2">
      <c r="A1023">
        <v>2041</v>
      </c>
      <c r="B1023">
        <v>1.1868975162506099</v>
      </c>
      <c r="C1023" s="1">
        <v>3.7499999052670302E-6</v>
      </c>
    </row>
    <row r="1024" spans="1:3" x14ac:dyDescent="0.2">
      <c r="A1024">
        <v>2043</v>
      </c>
      <c r="B1024">
        <v>1.0657651424407899</v>
      </c>
      <c r="C1024" s="1">
        <v>4.9999998736893699E-6</v>
      </c>
    </row>
    <row r="1025" spans="1:3" x14ac:dyDescent="0.2">
      <c r="A1025">
        <v>2045</v>
      </c>
      <c r="B1025">
        <v>1.25657033920288</v>
      </c>
      <c r="C1025" s="1">
        <v>2.54199994742521E-6</v>
      </c>
    </row>
    <row r="1026" spans="1:3" x14ac:dyDescent="0.2">
      <c r="A1026">
        <v>2047</v>
      </c>
      <c r="B1026">
        <v>1.1424648761749201</v>
      </c>
      <c r="C1026" s="1">
        <v>4.6670002120663403E-6</v>
      </c>
    </row>
    <row r="1027" spans="1:3" x14ac:dyDescent="0.2">
      <c r="A1027">
        <v>2049</v>
      </c>
      <c r="B1027">
        <v>1.0844497680664</v>
      </c>
      <c r="C1027" s="1">
        <v>4.37500011685187E-6</v>
      </c>
    </row>
    <row r="1028" spans="1:3" x14ac:dyDescent="0.2">
      <c r="A1028">
        <v>2051</v>
      </c>
      <c r="B1028">
        <v>1.22649633884429</v>
      </c>
      <c r="C1028" s="1">
        <v>3.2499999633728201E-6</v>
      </c>
    </row>
    <row r="1029" spans="1:3" x14ac:dyDescent="0.2">
      <c r="A1029">
        <v>2053</v>
      </c>
      <c r="B1029">
        <v>1.0925551652908301</v>
      </c>
      <c r="C1029" s="1">
        <v>1.42079998113331E-5</v>
      </c>
    </row>
    <row r="1030" spans="1:3" x14ac:dyDescent="0.2">
      <c r="A1030">
        <v>2055</v>
      </c>
      <c r="B1030">
        <v>1.1041343212127599</v>
      </c>
      <c r="C1030" s="1">
        <v>3.0839998998999299E-6</v>
      </c>
    </row>
    <row r="1031" spans="1:3" x14ac:dyDescent="0.2">
      <c r="A1031">
        <v>2057</v>
      </c>
      <c r="B1031">
        <v>1.2236518859863199</v>
      </c>
      <c r="C1031" s="1">
        <v>2.7920000320591498E-6</v>
      </c>
    </row>
    <row r="1032" spans="1:3" x14ac:dyDescent="0.2">
      <c r="A1032">
        <v>2059</v>
      </c>
      <c r="B1032">
        <v>1.0773224830627399</v>
      </c>
      <c r="C1032" s="1">
        <v>2.54199994742521E-6</v>
      </c>
    </row>
    <row r="1033" spans="1:3" x14ac:dyDescent="0.2">
      <c r="A1033">
        <v>2061</v>
      </c>
      <c r="B1033">
        <v>1.05762338638305</v>
      </c>
      <c r="C1033" s="1">
        <v>4.37500011685187E-6</v>
      </c>
    </row>
    <row r="1034" spans="1:3" x14ac:dyDescent="0.2">
      <c r="A1034">
        <v>2063</v>
      </c>
      <c r="B1034">
        <v>1.18414282798767</v>
      </c>
      <c r="C1034" s="1">
        <v>5.2079999477427902E-6</v>
      </c>
    </row>
    <row r="1035" spans="1:3" x14ac:dyDescent="0.2">
      <c r="A1035">
        <v>2065</v>
      </c>
      <c r="B1035">
        <v>1.14422571659088</v>
      </c>
      <c r="C1035" s="1">
        <v>4.54200016974937E-6</v>
      </c>
    </row>
    <row r="1036" spans="1:3" x14ac:dyDescent="0.2">
      <c r="A1036">
        <v>2067</v>
      </c>
      <c r="B1036">
        <v>1.2463083267211901</v>
      </c>
      <c r="C1036" s="1">
        <v>7.4999998105340603E-6</v>
      </c>
    </row>
    <row r="1037" spans="1:3" x14ac:dyDescent="0.2">
      <c r="A1037">
        <v>2069</v>
      </c>
      <c r="B1037">
        <v>1.3666146993637001</v>
      </c>
      <c r="C1037" s="1">
        <v>5.5420000535377699E-6</v>
      </c>
    </row>
    <row r="1038" spans="1:3" x14ac:dyDescent="0.2">
      <c r="A1038">
        <v>2071</v>
      </c>
      <c r="B1038">
        <v>1.2637398242950399</v>
      </c>
      <c r="C1038" s="1">
        <v>5.1669999265868598E-6</v>
      </c>
    </row>
    <row r="1039" spans="1:3" x14ac:dyDescent="0.2">
      <c r="A1039">
        <v>2073</v>
      </c>
      <c r="B1039">
        <v>1.0441004037857</v>
      </c>
      <c r="C1039" s="1">
        <v>2.6249999791616502E-6</v>
      </c>
    </row>
    <row r="1040" spans="1:3" x14ac:dyDescent="0.2">
      <c r="A1040">
        <v>2075</v>
      </c>
      <c r="B1040">
        <v>1.1246044635772701</v>
      </c>
      <c r="C1040" s="1">
        <v>2.7500000214786201E-6</v>
      </c>
    </row>
    <row r="1041" spans="1:3" x14ac:dyDescent="0.2">
      <c r="A1041">
        <v>2077</v>
      </c>
      <c r="B1041">
        <v>1.1845690011978101</v>
      </c>
      <c r="C1041" s="1">
        <v>3.6670001009042599E-6</v>
      </c>
    </row>
    <row r="1042" spans="1:3" x14ac:dyDescent="0.2">
      <c r="A1042">
        <v>2079</v>
      </c>
      <c r="B1042">
        <v>1.1332768201828001</v>
      </c>
      <c r="C1042" s="1">
        <v>2.6669999897421799E-6</v>
      </c>
    </row>
    <row r="1043" spans="1:3" x14ac:dyDescent="0.2">
      <c r="A1043">
        <v>2081</v>
      </c>
      <c r="B1043">
        <v>1.2005914449691699</v>
      </c>
      <c r="C1043" s="1">
        <v>2.6249999791616502E-6</v>
      </c>
    </row>
    <row r="1044" spans="1:3" x14ac:dyDescent="0.2">
      <c r="A1044">
        <v>2083</v>
      </c>
      <c r="B1044">
        <v>1.16565608978271</v>
      </c>
      <c r="C1044" s="1">
        <v>8.207999599108E-6</v>
      </c>
    </row>
    <row r="1045" spans="1:3" x14ac:dyDescent="0.2">
      <c r="A1045">
        <v>2085</v>
      </c>
      <c r="B1045">
        <v>1.1462826728820801</v>
      </c>
      <c r="C1045" s="1">
        <v>3.0839998998999299E-6</v>
      </c>
    </row>
    <row r="1046" spans="1:3" x14ac:dyDescent="0.2">
      <c r="A1046">
        <v>2087</v>
      </c>
      <c r="B1046">
        <v>1.1659185886382999</v>
      </c>
      <c r="C1046" s="1">
        <v>6.2079998315311901E-6</v>
      </c>
    </row>
    <row r="1047" spans="1:3" x14ac:dyDescent="0.2">
      <c r="A1047">
        <v>2089</v>
      </c>
      <c r="B1047">
        <v>1.1714016199111901</v>
      </c>
      <c r="C1047" s="1">
        <v>2.7080000108981001E-6</v>
      </c>
    </row>
    <row r="1048" spans="1:3" x14ac:dyDescent="0.2">
      <c r="A1048">
        <v>2091</v>
      </c>
      <c r="B1048">
        <v>1.1688362360000599</v>
      </c>
      <c r="C1048" s="1">
        <v>4.6670002120663403E-6</v>
      </c>
    </row>
    <row r="1049" spans="1:3" x14ac:dyDescent="0.2">
      <c r="A1049">
        <v>2093</v>
      </c>
      <c r="B1049">
        <v>1.1494495868682799</v>
      </c>
      <c r="C1049" s="1">
        <v>4.2500000745349098E-6</v>
      </c>
    </row>
    <row r="1050" spans="1:3" x14ac:dyDescent="0.2">
      <c r="A1050">
        <v>2095</v>
      </c>
      <c r="B1050">
        <v>1.1379141807556099</v>
      </c>
      <c r="C1050" s="1">
        <v>6.0829997892142197E-6</v>
      </c>
    </row>
    <row r="1051" spans="1:3" x14ac:dyDescent="0.2">
      <c r="A1051">
        <v>2097</v>
      </c>
      <c r="B1051">
        <v>1.20340168476104</v>
      </c>
      <c r="C1051" s="1">
        <v>2.87500006379559E-6</v>
      </c>
    </row>
    <row r="1052" spans="1:3" x14ac:dyDescent="0.2">
      <c r="A1052">
        <v>2099</v>
      </c>
      <c r="B1052">
        <v>1.1959375143051101</v>
      </c>
      <c r="C1052" s="1">
        <v>2.6660000003175802E-6</v>
      </c>
    </row>
    <row r="1053" spans="1:3" x14ac:dyDescent="0.2">
      <c r="A1053">
        <v>2101</v>
      </c>
      <c r="B1053">
        <v>1.3008497953414899</v>
      </c>
      <c r="C1053" s="1">
        <v>2.7920000320591498E-6</v>
      </c>
    </row>
    <row r="1054" spans="1:3" x14ac:dyDescent="0.2">
      <c r="A1054">
        <v>2103</v>
      </c>
      <c r="B1054">
        <v>1.34062135219573</v>
      </c>
      <c r="C1054" s="1">
        <v>5.37500000064028E-6</v>
      </c>
    </row>
    <row r="1055" spans="1:3" x14ac:dyDescent="0.2">
      <c r="A1055">
        <v>2105</v>
      </c>
      <c r="B1055">
        <v>1.12730872631073</v>
      </c>
      <c r="C1055" s="1">
        <v>2.6660000003175802E-6</v>
      </c>
    </row>
    <row r="1056" spans="1:3" x14ac:dyDescent="0.2">
      <c r="A1056">
        <v>2107</v>
      </c>
      <c r="B1056">
        <v>1.6328994035720801</v>
      </c>
      <c r="C1056" s="1">
        <v>3.0839998998999299E-6</v>
      </c>
    </row>
    <row r="1057" spans="1:3" x14ac:dyDescent="0.2">
      <c r="A1057">
        <v>2109</v>
      </c>
      <c r="B1057">
        <v>1.16517746448516</v>
      </c>
      <c r="C1057" s="1">
        <v>6.83300004311604E-6</v>
      </c>
    </row>
    <row r="1058" spans="1:3" x14ac:dyDescent="0.2">
      <c r="A1058">
        <v>2111</v>
      </c>
      <c r="B1058">
        <v>1.3965938091278001</v>
      </c>
      <c r="C1058" s="1">
        <v>4.6250002014858098E-6</v>
      </c>
    </row>
    <row r="1059" spans="1:3" x14ac:dyDescent="0.2">
      <c r="A1059">
        <v>2113</v>
      </c>
      <c r="B1059">
        <v>1.1813503503799401</v>
      </c>
      <c r="C1059" s="1">
        <v>3.1669999316363799E-6</v>
      </c>
    </row>
    <row r="1060" spans="1:3" x14ac:dyDescent="0.2">
      <c r="A1060">
        <v>2115</v>
      </c>
      <c r="B1060">
        <v>1.14788174629211</v>
      </c>
      <c r="C1060" s="1">
        <v>6.3749998844286799E-6</v>
      </c>
    </row>
    <row r="1061" spans="1:3" x14ac:dyDescent="0.2">
      <c r="A1061">
        <v>2117</v>
      </c>
      <c r="B1061">
        <v>1.2455418109893699</v>
      </c>
      <c r="C1061" s="1">
        <v>2.83300005321507E-6</v>
      </c>
    </row>
    <row r="1062" spans="1:3" x14ac:dyDescent="0.2">
      <c r="A1062">
        <v>2119</v>
      </c>
      <c r="B1062">
        <v>1.39905965328216</v>
      </c>
      <c r="C1062" s="1">
        <v>4.2080000639543801E-6</v>
      </c>
    </row>
    <row r="1063" spans="1:3" x14ac:dyDescent="0.2">
      <c r="A1063">
        <v>2121</v>
      </c>
      <c r="B1063">
        <v>1.67759704589843</v>
      </c>
      <c r="C1063" s="1">
        <v>6.7920000219601198E-6</v>
      </c>
    </row>
    <row r="1064" spans="1:3" x14ac:dyDescent="0.2">
      <c r="A1064">
        <v>2123</v>
      </c>
      <c r="B1064">
        <v>1.37867450714111</v>
      </c>
      <c r="C1064" s="1">
        <v>2.7080000108981001E-6</v>
      </c>
    </row>
    <row r="1065" spans="1:3" x14ac:dyDescent="0.2">
      <c r="A1065">
        <v>2125</v>
      </c>
      <c r="B1065">
        <v>1.47854948043823</v>
      </c>
      <c r="C1065" s="1">
        <v>3.9589999687450396E-6</v>
      </c>
    </row>
    <row r="1066" spans="1:3" x14ac:dyDescent="0.2">
      <c r="A1066">
        <v>2127</v>
      </c>
      <c r="B1066">
        <v>1.38050556182861</v>
      </c>
      <c r="C1066" s="1">
        <v>2.58399995800573E-6</v>
      </c>
    </row>
    <row r="1067" spans="1:3" x14ac:dyDescent="0.2">
      <c r="A1067">
        <v>2129</v>
      </c>
      <c r="B1067">
        <v>1.49203336238861</v>
      </c>
      <c r="C1067" s="1">
        <v>2.6669999897421799E-6</v>
      </c>
    </row>
    <row r="1068" spans="1:3" x14ac:dyDescent="0.2">
      <c r="A1068">
        <v>2131</v>
      </c>
      <c r="B1068">
        <v>1.5605452060699401</v>
      </c>
      <c r="C1068" s="1">
        <v>2.9580000955320399E-6</v>
      </c>
    </row>
    <row r="1069" spans="1:3" x14ac:dyDescent="0.2">
      <c r="A1069">
        <v>2133</v>
      </c>
      <c r="B1069">
        <v>1.24576103687286</v>
      </c>
      <c r="C1069" s="1">
        <v>4.0840000110620099E-6</v>
      </c>
    </row>
    <row r="1070" spans="1:3" x14ac:dyDescent="0.2">
      <c r="A1070">
        <v>2135</v>
      </c>
      <c r="B1070">
        <v>1.18974173069</v>
      </c>
      <c r="C1070" s="1">
        <v>2.6249999791616502E-6</v>
      </c>
    </row>
    <row r="1071" spans="1:3" x14ac:dyDescent="0.2">
      <c r="A1071">
        <v>2137</v>
      </c>
      <c r="B1071">
        <v>1.19789910316467</v>
      </c>
      <c r="C1071" s="1">
        <v>2.7090000003226999E-6</v>
      </c>
    </row>
    <row r="1072" spans="1:3" x14ac:dyDescent="0.2">
      <c r="A1072">
        <v>2139</v>
      </c>
      <c r="B1072">
        <v>1.2092244625091499</v>
      </c>
      <c r="C1072" s="1">
        <v>2.6249999791616502E-6</v>
      </c>
    </row>
    <row r="1073" spans="1:3" x14ac:dyDescent="0.2">
      <c r="A1073">
        <v>2141</v>
      </c>
      <c r="B1073">
        <v>3.4290862083435001</v>
      </c>
      <c r="C1073" s="1">
        <v>4.7499997890554301E-6</v>
      </c>
    </row>
    <row r="1074" spans="1:3" x14ac:dyDescent="0.2">
      <c r="A1074">
        <v>2143</v>
      </c>
      <c r="B1074">
        <v>1.71075451374053</v>
      </c>
      <c r="C1074" s="1">
        <v>4.0830000216374098E-6</v>
      </c>
    </row>
    <row r="1075" spans="1:3" x14ac:dyDescent="0.2">
      <c r="A1075">
        <v>2145</v>
      </c>
      <c r="B1075">
        <v>2.13519215583801</v>
      </c>
      <c r="C1075" s="1">
        <v>1.93750001926673E-5</v>
      </c>
    </row>
    <row r="1076" spans="1:3" x14ac:dyDescent="0.2">
      <c r="A1076">
        <v>2147</v>
      </c>
      <c r="B1076">
        <v>1.87045645713806</v>
      </c>
      <c r="C1076" s="1">
        <v>2.7500000214786201E-6</v>
      </c>
    </row>
    <row r="1077" spans="1:3" x14ac:dyDescent="0.2">
      <c r="A1077">
        <v>2149</v>
      </c>
      <c r="B1077">
        <v>1.3372652530670099</v>
      </c>
      <c r="C1077" s="1">
        <v>5.4170000112207996E-6</v>
      </c>
    </row>
    <row r="1078" spans="1:3" x14ac:dyDescent="0.2">
      <c r="A1078">
        <v>2151</v>
      </c>
      <c r="B1078">
        <v>1.2999751567840501</v>
      </c>
      <c r="C1078" s="1">
        <v>3.1249999210558599E-6</v>
      </c>
    </row>
    <row r="1079" spans="1:3" x14ac:dyDescent="0.2">
      <c r="A1079">
        <v>2153</v>
      </c>
      <c r="B1079">
        <v>1.20493924617767</v>
      </c>
      <c r="C1079" s="1">
        <v>4.1250000322179403E-6</v>
      </c>
    </row>
    <row r="1080" spans="1:3" x14ac:dyDescent="0.2">
      <c r="A1080">
        <v>2155</v>
      </c>
      <c r="B1080">
        <v>1.1934356689453101</v>
      </c>
      <c r="C1080" s="1">
        <v>4.5410001803247698E-6</v>
      </c>
    </row>
    <row r="1081" spans="1:3" x14ac:dyDescent="0.2">
      <c r="A1081">
        <v>2157</v>
      </c>
      <c r="B1081">
        <v>1.4469531774520801</v>
      </c>
      <c r="C1081" s="1">
        <v>1.0875000043597501E-5</v>
      </c>
    </row>
    <row r="1082" spans="1:3" x14ac:dyDescent="0.2">
      <c r="A1082">
        <v>2159</v>
      </c>
      <c r="B1082">
        <v>3.3116176128387398</v>
      </c>
      <c r="C1082" s="1">
        <v>3.1659999422117801E-6</v>
      </c>
    </row>
    <row r="1083" spans="1:3" x14ac:dyDescent="0.2">
      <c r="A1083">
        <v>2161</v>
      </c>
      <c r="B1083">
        <v>3.3720529079437198</v>
      </c>
      <c r="C1083" s="1">
        <v>8.5829997260589102E-6</v>
      </c>
    </row>
    <row r="1084" spans="1:3" x14ac:dyDescent="0.2">
      <c r="A1084">
        <v>2163</v>
      </c>
      <c r="B1084">
        <v>2.95415830612182</v>
      </c>
      <c r="C1084" s="1">
        <v>2.7500000214786201E-6</v>
      </c>
    </row>
    <row r="1085" spans="1:3" x14ac:dyDescent="0.2">
      <c r="A1085">
        <v>2165</v>
      </c>
      <c r="B1085">
        <v>1.2116070985794001</v>
      </c>
      <c r="C1085" s="1">
        <v>3.2089999422168998E-6</v>
      </c>
    </row>
    <row r="1086" spans="1:3" x14ac:dyDescent="0.2">
      <c r="A1086">
        <v>2167</v>
      </c>
      <c r="B1086">
        <v>1.2841448783874501</v>
      </c>
      <c r="C1086" s="1">
        <v>2.7500000214786201E-6</v>
      </c>
    </row>
    <row r="1087" spans="1:3" x14ac:dyDescent="0.2">
      <c r="A1087">
        <v>2169</v>
      </c>
      <c r="B1087">
        <v>1.2468411922454801</v>
      </c>
      <c r="C1087" s="1">
        <v>2.7090000003226999E-6</v>
      </c>
    </row>
    <row r="1088" spans="1:3" x14ac:dyDescent="0.2">
      <c r="A1088">
        <v>2171</v>
      </c>
      <c r="B1088">
        <v>1.3439750671386701</v>
      </c>
      <c r="C1088" s="1">
        <v>2.7080000108981001E-6</v>
      </c>
    </row>
    <row r="1089" spans="1:3" x14ac:dyDescent="0.2">
      <c r="A1089">
        <v>2173</v>
      </c>
      <c r="B1089">
        <v>1.2474273443221999</v>
      </c>
      <c r="C1089" s="1">
        <v>4.37500011685187E-6</v>
      </c>
    </row>
    <row r="1090" spans="1:3" x14ac:dyDescent="0.2">
      <c r="A1090">
        <v>2175</v>
      </c>
      <c r="B1090">
        <v>1.32809090614318</v>
      </c>
      <c r="C1090" s="1">
        <v>4.0830000216374098E-6</v>
      </c>
    </row>
    <row r="1091" spans="1:3" x14ac:dyDescent="0.2">
      <c r="A1091">
        <v>2177</v>
      </c>
      <c r="B1091">
        <v>1.31870830059051</v>
      </c>
      <c r="C1091" s="1">
        <v>4.4580001485883199E-6</v>
      </c>
    </row>
    <row r="1092" spans="1:3" x14ac:dyDescent="0.2">
      <c r="A1092">
        <v>2179</v>
      </c>
      <c r="B1092">
        <v>1.2720876932144101</v>
      </c>
      <c r="C1092" s="1">
        <v>1.4000000192027001E-5</v>
      </c>
    </row>
    <row r="1093" spans="1:3" x14ac:dyDescent="0.2">
      <c r="A1093">
        <v>2181</v>
      </c>
      <c r="B1093">
        <v>1.3090317249298</v>
      </c>
      <c r="C1093" s="1">
        <v>2.7080000108981001E-6</v>
      </c>
    </row>
    <row r="1094" spans="1:3" x14ac:dyDescent="0.2">
      <c r="A1094">
        <v>2183</v>
      </c>
      <c r="B1094">
        <v>1.3117090463638299</v>
      </c>
      <c r="C1094" s="1">
        <v>5.6250000852742199E-6</v>
      </c>
    </row>
    <row r="1095" spans="1:3" x14ac:dyDescent="0.2">
      <c r="A1095">
        <v>2185</v>
      </c>
      <c r="B1095">
        <v>1.26080775260925</v>
      </c>
      <c r="C1095" s="1">
        <v>2.91700007437611E-6</v>
      </c>
    </row>
    <row r="1096" spans="1:3" x14ac:dyDescent="0.2">
      <c r="A1096">
        <v>2187</v>
      </c>
      <c r="B1096">
        <v>1.26065909862518</v>
      </c>
      <c r="C1096" s="1">
        <v>2.7500000214786201E-6</v>
      </c>
    </row>
    <row r="1097" spans="1:3" x14ac:dyDescent="0.2">
      <c r="A1097">
        <v>2189</v>
      </c>
      <c r="B1097">
        <v>1.2401752471923799</v>
      </c>
      <c r="C1097" s="1">
        <v>3.33299999510927E-6</v>
      </c>
    </row>
    <row r="1098" spans="1:3" x14ac:dyDescent="0.2">
      <c r="A1098">
        <v>2191</v>
      </c>
      <c r="B1098">
        <v>1.2366462945938099</v>
      </c>
      <c r="C1098" s="1">
        <v>5.5420000535377699E-6</v>
      </c>
    </row>
    <row r="1099" spans="1:3" x14ac:dyDescent="0.2">
      <c r="A1099">
        <v>2193</v>
      </c>
      <c r="B1099">
        <v>1.2345942258834799</v>
      </c>
      <c r="C1099" s="1">
        <v>4.37500011685187E-6</v>
      </c>
    </row>
    <row r="1100" spans="1:3" x14ac:dyDescent="0.2">
      <c r="A1100">
        <v>2195</v>
      </c>
      <c r="B1100">
        <v>1.34944188594818</v>
      </c>
      <c r="C1100" s="1">
        <v>8.7500002337037501E-6</v>
      </c>
    </row>
    <row r="1101" spans="1:3" x14ac:dyDescent="0.2">
      <c r="A1101">
        <v>2197</v>
      </c>
      <c r="B1101">
        <v>1.3305246829986499</v>
      </c>
      <c r="C1101" s="1">
        <v>4.1250000322179403E-6</v>
      </c>
    </row>
    <row r="1102" spans="1:3" x14ac:dyDescent="0.2">
      <c r="A1102">
        <v>2199</v>
      </c>
      <c r="B1102">
        <v>1.2741641998291</v>
      </c>
      <c r="C1102" s="1">
        <v>2.6669999897421799E-6</v>
      </c>
    </row>
    <row r="1103" spans="1:3" x14ac:dyDescent="0.2">
      <c r="A1103">
        <v>2201</v>
      </c>
      <c r="B1103">
        <v>1.31729435920715</v>
      </c>
      <c r="C1103" s="1">
        <v>4.37500011685187E-6</v>
      </c>
    </row>
    <row r="1104" spans="1:3" x14ac:dyDescent="0.2">
      <c r="A1104">
        <v>2203</v>
      </c>
      <c r="B1104">
        <v>1.3908778429031301</v>
      </c>
      <c r="C1104" s="1">
        <v>5.37500000064028E-6</v>
      </c>
    </row>
    <row r="1105" spans="1:3" x14ac:dyDescent="0.2">
      <c r="A1105">
        <v>2205</v>
      </c>
      <c r="B1105">
        <v>1.18714618682861</v>
      </c>
      <c r="C1105" s="1">
        <v>5.7080001170106698E-6</v>
      </c>
    </row>
    <row r="1106" spans="1:3" x14ac:dyDescent="0.2">
      <c r="A1106">
        <v>2207</v>
      </c>
      <c r="B1106">
        <v>1.3485293388366699</v>
      </c>
      <c r="C1106" s="1">
        <v>4.7079997784749097E-6</v>
      </c>
    </row>
    <row r="1107" spans="1:3" x14ac:dyDescent="0.2">
      <c r="A1107">
        <v>2209</v>
      </c>
      <c r="B1107">
        <v>1.3102831840515099</v>
      </c>
      <c r="C1107" s="1">
        <v>2.7500000214786201E-6</v>
      </c>
    </row>
    <row r="1108" spans="1:3" x14ac:dyDescent="0.2">
      <c r="A1108">
        <v>2211</v>
      </c>
      <c r="B1108">
        <v>1.5439975261688199</v>
      </c>
      <c r="C1108" s="1">
        <v>4.7079997784749097E-6</v>
      </c>
    </row>
    <row r="1109" spans="1:3" x14ac:dyDescent="0.2">
      <c r="A1109">
        <v>2213</v>
      </c>
      <c r="B1109">
        <v>1.4054985046386701</v>
      </c>
      <c r="C1109" s="1">
        <v>5.0829999054258198E-6</v>
      </c>
    </row>
    <row r="1110" spans="1:3" x14ac:dyDescent="0.2">
      <c r="A1110">
        <v>2215</v>
      </c>
      <c r="B1110">
        <v>1.2291402816772401</v>
      </c>
      <c r="C1110" s="1">
        <v>4.83299982079188E-6</v>
      </c>
    </row>
    <row r="1111" spans="1:3" x14ac:dyDescent="0.2">
      <c r="A1111">
        <v>2217</v>
      </c>
      <c r="B1111">
        <v>1.13769054412841</v>
      </c>
      <c r="C1111" s="1">
        <v>4.1250000322179403E-6</v>
      </c>
    </row>
    <row r="1112" spans="1:3" x14ac:dyDescent="0.2">
      <c r="A1112">
        <v>2219</v>
      </c>
      <c r="B1112">
        <v>1.2356654405593801</v>
      </c>
      <c r="C1112" s="1">
        <v>5.1249999160063402E-6</v>
      </c>
    </row>
    <row r="1113" spans="1:3" x14ac:dyDescent="0.2">
      <c r="A1113">
        <v>2221</v>
      </c>
      <c r="B1113">
        <v>1.2501966953277499</v>
      </c>
      <c r="C1113" s="1">
        <v>3.9589999687450396E-6</v>
      </c>
    </row>
    <row r="1114" spans="1:3" x14ac:dyDescent="0.2">
      <c r="A1114">
        <v>2223</v>
      </c>
      <c r="B1114">
        <v>1.1201417446136399</v>
      </c>
      <c r="C1114" s="1">
        <v>4.0420000004814904E-6</v>
      </c>
    </row>
    <row r="1115" spans="1:3" x14ac:dyDescent="0.2">
      <c r="A1115">
        <v>2225</v>
      </c>
      <c r="B1115">
        <v>1.12442255020141</v>
      </c>
      <c r="C1115" s="1">
        <v>3.1669999316363799E-6</v>
      </c>
    </row>
    <row r="1116" spans="1:3" x14ac:dyDescent="0.2">
      <c r="A1116">
        <v>2227</v>
      </c>
      <c r="B1116">
        <v>1.1265635490417401</v>
      </c>
      <c r="C1116" s="1">
        <v>3.99999998990097E-6</v>
      </c>
    </row>
    <row r="1117" spans="1:3" x14ac:dyDescent="0.2">
      <c r="A1117">
        <v>2229</v>
      </c>
      <c r="B1117">
        <v>1.1180565357208201</v>
      </c>
      <c r="C1117" s="1">
        <v>6.91600007485249E-6</v>
      </c>
    </row>
    <row r="1118" spans="1:3" x14ac:dyDescent="0.2">
      <c r="A1118">
        <v>2231</v>
      </c>
      <c r="B1118">
        <v>1.1367050409317001</v>
      </c>
      <c r="C1118" s="1">
        <v>4.54200016974937E-6</v>
      </c>
    </row>
    <row r="1119" spans="1:3" x14ac:dyDescent="0.2">
      <c r="A1119">
        <v>2233</v>
      </c>
      <c r="B1119">
        <v>1.17168056964874</v>
      </c>
      <c r="C1119" s="1">
        <v>2.7920000320591498E-6</v>
      </c>
    </row>
    <row r="1120" spans="1:3" x14ac:dyDescent="0.2">
      <c r="A1120">
        <v>2235</v>
      </c>
      <c r="B1120">
        <v>1.1014553308486901</v>
      </c>
      <c r="C1120" s="1">
        <v>4.37500011685187E-6</v>
      </c>
    </row>
    <row r="1121" spans="1:3" x14ac:dyDescent="0.2">
      <c r="A1121">
        <v>2237</v>
      </c>
      <c r="B1121">
        <v>1.1070708036422701</v>
      </c>
      <c r="C1121" s="1">
        <v>4.4170001274323997E-6</v>
      </c>
    </row>
    <row r="1122" spans="1:3" x14ac:dyDescent="0.2">
      <c r="A1122">
        <v>2239</v>
      </c>
      <c r="B1122">
        <v>1.0926145315170199</v>
      </c>
      <c r="C1122" s="1">
        <v>2.6249999791616502E-6</v>
      </c>
    </row>
    <row r="1123" spans="1:3" x14ac:dyDescent="0.2">
      <c r="A1123">
        <v>2241</v>
      </c>
      <c r="B1123">
        <v>1.0936032533645601</v>
      </c>
      <c r="C1123" s="1">
        <v>3.99999998990097E-6</v>
      </c>
    </row>
    <row r="1124" spans="1:3" x14ac:dyDescent="0.2">
      <c r="A1124">
        <v>2243</v>
      </c>
      <c r="B1124">
        <v>1.1055046319961499</v>
      </c>
      <c r="C1124" s="1">
        <v>2.91600008495152E-6</v>
      </c>
    </row>
    <row r="1125" spans="1:3" x14ac:dyDescent="0.2">
      <c r="A1125">
        <v>2245</v>
      </c>
      <c r="B1125">
        <v>1.1646826267242401</v>
      </c>
      <c r="C1125" s="1">
        <v>4.5000001591688403E-6</v>
      </c>
    </row>
    <row r="1126" spans="1:3" x14ac:dyDescent="0.2">
      <c r="A1126">
        <v>2247</v>
      </c>
      <c r="B1126">
        <v>1.19825279712677</v>
      </c>
      <c r="C1126" s="1">
        <v>2.7500000214786201E-6</v>
      </c>
    </row>
    <row r="1127" spans="1:3" x14ac:dyDescent="0.2">
      <c r="A1127">
        <v>2249</v>
      </c>
      <c r="B1127">
        <v>1.11692726612091</v>
      </c>
      <c r="C1127" s="1">
        <v>4.37500011685187E-6</v>
      </c>
    </row>
    <row r="1128" spans="1:3" x14ac:dyDescent="0.2">
      <c r="A1128">
        <v>2251</v>
      </c>
      <c r="B1128">
        <v>1.1167078018188401</v>
      </c>
      <c r="C1128" s="1">
        <v>4.5000001591688403E-6</v>
      </c>
    </row>
    <row r="1129" spans="1:3" x14ac:dyDescent="0.2">
      <c r="A1129">
        <v>2253</v>
      </c>
      <c r="B1129">
        <v>1.0867167711257899</v>
      </c>
      <c r="C1129" s="1">
        <v>5.0409998948452901E-6</v>
      </c>
    </row>
    <row r="1130" spans="1:3" x14ac:dyDescent="0.2">
      <c r="A1130">
        <v>2255</v>
      </c>
      <c r="B1130">
        <v>1.17841780185699</v>
      </c>
      <c r="C1130" s="1">
        <v>4.3330001062713504E-6</v>
      </c>
    </row>
    <row r="1131" spans="1:3" x14ac:dyDescent="0.2">
      <c r="A1131">
        <v>2257</v>
      </c>
      <c r="B1131">
        <v>1.13250112533569</v>
      </c>
      <c r="C1131" s="1">
        <v>7.5839998316951096E-6</v>
      </c>
    </row>
    <row r="1132" spans="1:3" x14ac:dyDescent="0.2">
      <c r="A1132">
        <v>2259</v>
      </c>
      <c r="B1132">
        <v>1.1389877796173</v>
      </c>
      <c r="C1132" s="1">
        <v>3.1249999210558599E-6</v>
      </c>
    </row>
    <row r="1133" spans="1:3" x14ac:dyDescent="0.2">
      <c r="A1133">
        <v>2261</v>
      </c>
      <c r="B1133">
        <v>1.1090060472488401</v>
      </c>
      <c r="C1133" s="1">
        <v>4.3330001062713504E-6</v>
      </c>
    </row>
    <row r="1134" spans="1:3" x14ac:dyDescent="0.2">
      <c r="A1134">
        <v>2263</v>
      </c>
      <c r="B1134">
        <v>1.1021801233291599</v>
      </c>
      <c r="C1134" s="1">
        <v>3.6660001114796602E-6</v>
      </c>
    </row>
    <row r="1135" spans="1:3" x14ac:dyDescent="0.2">
      <c r="A1135">
        <v>2265</v>
      </c>
      <c r="B1135">
        <v>1.10086798667907</v>
      </c>
      <c r="C1135" s="1">
        <v>4.4580001485883199E-6</v>
      </c>
    </row>
    <row r="1136" spans="1:3" x14ac:dyDescent="0.2">
      <c r="A1136">
        <v>2267</v>
      </c>
      <c r="B1136">
        <v>1.11621630191802</v>
      </c>
      <c r="C1136" s="1">
        <v>4.37500011685187E-6</v>
      </c>
    </row>
    <row r="1137" spans="1:3" x14ac:dyDescent="0.2">
      <c r="A1137">
        <v>2269</v>
      </c>
      <c r="B1137">
        <v>1.12692439556121</v>
      </c>
      <c r="C1137" s="1">
        <v>4.7909998102113596E-6</v>
      </c>
    </row>
    <row r="1138" spans="1:3" x14ac:dyDescent="0.2">
      <c r="A1138">
        <v>2271</v>
      </c>
      <c r="B1138">
        <v>1.1809440851211499</v>
      </c>
      <c r="C1138" s="1">
        <v>1.1209000149392499E-5</v>
      </c>
    </row>
    <row r="1139" spans="1:3" x14ac:dyDescent="0.2">
      <c r="A1139">
        <v>2273</v>
      </c>
      <c r="B1139">
        <v>1.2100524902343699</v>
      </c>
      <c r="C1139" s="1">
        <v>4.6670002120663403E-6</v>
      </c>
    </row>
    <row r="1140" spans="1:3" x14ac:dyDescent="0.2">
      <c r="A1140">
        <v>2275</v>
      </c>
      <c r="B1140">
        <v>1.18061864376068</v>
      </c>
      <c r="C1140" s="1">
        <v>4.2500000745349098E-6</v>
      </c>
    </row>
    <row r="1141" spans="1:3" x14ac:dyDescent="0.2">
      <c r="A1141">
        <v>2277</v>
      </c>
      <c r="B1141">
        <v>1.15229892730712</v>
      </c>
      <c r="C1141" s="1">
        <v>4.2920000851154302E-6</v>
      </c>
    </row>
    <row r="1142" spans="1:3" x14ac:dyDescent="0.2">
      <c r="A1142">
        <v>2279</v>
      </c>
      <c r="B1142">
        <v>1.1255234479904099</v>
      </c>
      <c r="C1142" s="1">
        <v>4.6660002226417402E-6</v>
      </c>
    </row>
    <row r="1143" spans="1:3" x14ac:dyDescent="0.2">
      <c r="A1143">
        <v>2281</v>
      </c>
      <c r="B1143">
        <v>1.1662188768386801</v>
      </c>
      <c r="C1143" s="1">
        <v>4.2500000745349098E-6</v>
      </c>
    </row>
    <row r="1144" spans="1:3" x14ac:dyDescent="0.2">
      <c r="A1144">
        <v>2283</v>
      </c>
      <c r="B1144">
        <v>1.17599880695343</v>
      </c>
      <c r="C1144" s="1">
        <v>2.83300005321507E-6</v>
      </c>
    </row>
    <row r="1145" spans="1:3" x14ac:dyDescent="0.2">
      <c r="A1145">
        <v>2285</v>
      </c>
      <c r="B1145">
        <v>1.1754626035690301</v>
      </c>
      <c r="C1145" s="1">
        <v>4.5830001909052902E-6</v>
      </c>
    </row>
    <row r="1146" spans="1:3" x14ac:dyDescent="0.2">
      <c r="A1146">
        <v>2287</v>
      </c>
      <c r="B1146">
        <v>1.1978302001953101</v>
      </c>
      <c r="C1146" s="1">
        <v>1.5249999705702E-5</v>
      </c>
    </row>
    <row r="1147" spans="1:3" x14ac:dyDescent="0.2">
      <c r="A1147">
        <v>2289</v>
      </c>
      <c r="B1147">
        <v>1.16315698623657</v>
      </c>
      <c r="C1147" s="1">
        <v>4.5830001909052902E-6</v>
      </c>
    </row>
    <row r="1148" spans="1:3" x14ac:dyDescent="0.2">
      <c r="A1148">
        <v>2291</v>
      </c>
      <c r="B1148">
        <v>1.14377748966217</v>
      </c>
      <c r="C1148" s="1">
        <v>3.0829999104753302E-6</v>
      </c>
    </row>
    <row r="1149" spans="1:3" x14ac:dyDescent="0.2">
      <c r="A1149">
        <v>2293</v>
      </c>
      <c r="B1149">
        <v>1.1786129474639799</v>
      </c>
      <c r="C1149" s="1">
        <v>4.9579998631088503E-6</v>
      </c>
    </row>
    <row r="1150" spans="1:3" x14ac:dyDescent="0.2">
      <c r="A1150">
        <v>2295</v>
      </c>
      <c r="B1150">
        <v>1.1597588062286299</v>
      </c>
      <c r="C1150" s="1">
        <v>4.3330001062713504E-6</v>
      </c>
    </row>
    <row r="1151" spans="1:3" x14ac:dyDescent="0.2">
      <c r="A1151">
        <v>2297</v>
      </c>
      <c r="B1151">
        <v>1.1655796766281099</v>
      </c>
      <c r="C1151" s="1">
        <v>4.5000001591688403E-6</v>
      </c>
    </row>
    <row r="1152" spans="1:3" x14ac:dyDescent="0.2">
      <c r="A1152">
        <v>2299</v>
      </c>
      <c r="B1152">
        <v>1.3329715728759699</v>
      </c>
      <c r="C1152" s="1">
        <v>4.6660002226417402E-6</v>
      </c>
    </row>
    <row r="1153" spans="1:3" x14ac:dyDescent="0.2">
      <c r="A1153">
        <v>2301</v>
      </c>
      <c r="B1153">
        <v>1.1106315851211499</v>
      </c>
      <c r="C1153" s="1">
        <v>3.2499999633728201E-6</v>
      </c>
    </row>
    <row r="1154" spans="1:3" x14ac:dyDescent="0.2">
      <c r="A1154">
        <v>2303</v>
      </c>
      <c r="B1154">
        <v>1.2065613269805899</v>
      </c>
      <c r="C1154" s="1">
        <v>3.5830000797432098E-6</v>
      </c>
    </row>
    <row r="1155" spans="1:3" x14ac:dyDescent="0.2">
      <c r="A1155">
        <v>2305</v>
      </c>
      <c r="B1155">
        <v>1.2297579050064</v>
      </c>
      <c r="C1155" s="1">
        <v>4.5840001803298904E-6</v>
      </c>
    </row>
    <row r="1156" spans="1:3" x14ac:dyDescent="0.2">
      <c r="A1156">
        <v>2307</v>
      </c>
      <c r="B1156">
        <v>1.17233455181121</v>
      </c>
      <c r="C1156" s="1">
        <v>2.9580000955320399E-6</v>
      </c>
    </row>
    <row r="1157" spans="1:3" x14ac:dyDescent="0.2">
      <c r="A1157">
        <v>2309</v>
      </c>
      <c r="B1157">
        <v>1.2044259309768599</v>
      </c>
      <c r="C1157" s="1">
        <v>3.0000001061125599E-6</v>
      </c>
    </row>
    <row r="1158" spans="1:3" x14ac:dyDescent="0.2">
      <c r="A1158">
        <v>2311</v>
      </c>
      <c r="B1158">
        <v>1.1731210947036701</v>
      </c>
      <c r="C1158" s="1">
        <v>4.5830001909052902E-6</v>
      </c>
    </row>
    <row r="1159" spans="1:3" x14ac:dyDescent="0.2">
      <c r="A1159">
        <v>2313</v>
      </c>
      <c r="B1159">
        <v>1.13851010799407</v>
      </c>
      <c r="C1159" s="1">
        <v>4.6250002014858098E-6</v>
      </c>
    </row>
    <row r="1160" spans="1:3" x14ac:dyDescent="0.2">
      <c r="A1160">
        <v>2315</v>
      </c>
      <c r="B1160">
        <v>1.2055590152740401</v>
      </c>
      <c r="C1160" s="1">
        <v>4.6670002120663403E-6</v>
      </c>
    </row>
    <row r="1161" spans="1:3" x14ac:dyDescent="0.2">
      <c r="A1161">
        <v>2317</v>
      </c>
      <c r="B1161">
        <v>1.19909703731536</v>
      </c>
      <c r="C1161" s="1">
        <v>4.5410001803247698E-6</v>
      </c>
    </row>
    <row r="1162" spans="1:3" x14ac:dyDescent="0.2">
      <c r="A1162">
        <v>2319</v>
      </c>
      <c r="B1162">
        <v>1.15251660346984</v>
      </c>
      <c r="C1162" s="1">
        <v>4.54200016974937E-6</v>
      </c>
    </row>
    <row r="1163" spans="1:3" x14ac:dyDescent="0.2">
      <c r="A1163">
        <v>2321</v>
      </c>
      <c r="B1163">
        <v>1.1318120956420801</v>
      </c>
      <c r="C1163" s="1">
        <v>4.7079997784749097E-6</v>
      </c>
    </row>
    <row r="1164" spans="1:3" x14ac:dyDescent="0.2">
      <c r="A1164">
        <v>2323</v>
      </c>
      <c r="B1164">
        <v>1.13893842697143</v>
      </c>
      <c r="C1164" s="1">
        <v>5.2499999583233097E-6</v>
      </c>
    </row>
    <row r="1165" spans="1:3" x14ac:dyDescent="0.2">
      <c r="A1165">
        <v>2325</v>
      </c>
      <c r="B1165">
        <v>1.2481707334518399</v>
      </c>
      <c r="C1165" s="1">
        <v>4.6250002014858098E-6</v>
      </c>
    </row>
    <row r="1166" spans="1:3" x14ac:dyDescent="0.2">
      <c r="A1166">
        <v>2327</v>
      </c>
      <c r="B1166">
        <v>1.1838960647582999</v>
      </c>
      <c r="C1166" s="1">
        <v>4.4170001274323997E-6</v>
      </c>
    </row>
    <row r="1167" spans="1:3" x14ac:dyDescent="0.2">
      <c r="A1167">
        <v>2329</v>
      </c>
      <c r="B1167">
        <v>1.1576052904128999</v>
      </c>
      <c r="C1167" s="1">
        <v>4.5410001803247698E-6</v>
      </c>
    </row>
    <row r="1168" spans="1:3" x14ac:dyDescent="0.2">
      <c r="A1168">
        <v>2331</v>
      </c>
      <c r="B1168">
        <v>1.1941325664520199</v>
      </c>
      <c r="C1168" s="1">
        <v>4.7499997890554301E-6</v>
      </c>
    </row>
    <row r="1169" spans="1:3" x14ac:dyDescent="0.2">
      <c r="A1169">
        <v>2333</v>
      </c>
      <c r="B1169">
        <v>1.1912640333175599</v>
      </c>
      <c r="C1169" s="1">
        <v>4.5830001909052902E-6</v>
      </c>
    </row>
    <row r="1170" spans="1:3" x14ac:dyDescent="0.2">
      <c r="A1170">
        <v>2335</v>
      </c>
      <c r="B1170">
        <v>1.1996645927429199</v>
      </c>
      <c r="C1170" s="1">
        <v>3.8339999264280701E-6</v>
      </c>
    </row>
    <row r="1171" spans="1:3" x14ac:dyDescent="0.2">
      <c r="A1171">
        <v>2337</v>
      </c>
      <c r="B1171">
        <v>1.19226109981536</v>
      </c>
      <c r="C1171" s="1">
        <v>3.4170000162703201E-6</v>
      </c>
    </row>
    <row r="1172" spans="1:3" x14ac:dyDescent="0.2">
      <c r="A1172">
        <v>2339</v>
      </c>
      <c r="B1172">
        <v>1.20537149906158</v>
      </c>
      <c r="C1172" s="1">
        <v>4.54200016974937E-6</v>
      </c>
    </row>
    <row r="1173" spans="1:3" x14ac:dyDescent="0.2">
      <c r="A1173">
        <v>2341</v>
      </c>
      <c r="B1173">
        <v>1.19737029075622</v>
      </c>
      <c r="C1173" s="1">
        <v>2.91700007437611E-6</v>
      </c>
    </row>
    <row r="1174" spans="1:3" x14ac:dyDescent="0.2">
      <c r="A1174">
        <v>2343</v>
      </c>
      <c r="B1174">
        <v>1.2075445652007999</v>
      </c>
      <c r="C1174" s="1">
        <v>4.6250002014858098E-6</v>
      </c>
    </row>
    <row r="1175" spans="1:3" x14ac:dyDescent="0.2">
      <c r="A1175">
        <v>2345</v>
      </c>
      <c r="B1175">
        <v>1.21362328529357</v>
      </c>
      <c r="C1175" s="1">
        <v>2.87500006379559E-6</v>
      </c>
    </row>
    <row r="1176" spans="1:3" x14ac:dyDescent="0.2">
      <c r="A1176">
        <v>2347</v>
      </c>
      <c r="B1176">
        <v>1.32335364818573</v>
      </c>
      <c r="C1176" s="1">
        <v>4.3330001062713504E-6</v>
      </c>
    </row>
    <row r="1177" spans="1:3" x14ac:dyDescent="0.2">
      <c r="A1177">
        <v>2349</v>
      </c>
      <c r="B1177">
        <v>1.3520032167434599</v>
      </c>
      <c r="C1177" s="1">
        <v>7.5829998422705103E-6</v>
      </c>
    </row>
    <row r="1178" spans="1:3" x14ac:dyDescent="0.2">
      <c r="A1178">
        <v>2351</v>
      </c>
      <c r="B1178">
        <v>1.15360903739929</v>
      </c>
      <c r="C1178" s="1">
        <v>4.6250002014858098E-6</v>
      </c>
    </row>
    <row r="1179" spans="1:3" x14ac:dyDescent="0.2">
      <c r="A1179">
        <v>2353</v>
      </c>
      <c r="B1179">
        <v>1.16512298583984</v>
      </c>
      <c r="C1179" s="1">
        <v>4.6250002014858098E-6</v>
      </c>
    </row>
    <row r="1180" spans="1:3" x14ac:dyDescent="0.2">
      <c r="A1180">
        <v>2355</v>
      </c>
      <c r="B1180">
        <v>1.2324861288070601</v>
      </c>
      <c r="C1180" s="1">
        <v>4.5830001909052902E-6</v>
      </c>
    </row>
    <row r="1181" spans="1:3" x14ac:dyDescent="0.2">
      <c r="A1181">
        <v>2357</v>
      </c>
      <c r="B1181">
        <v>1.20167744159698</v>
      </c>
      <c r="C1181" s="1">
        <v>4.5830001909052902E-6</v>
      </c>
    </row>
    <row r="1182" spans="1:3" x14ac:dyDescent="0.2">
      <c r="A1182">
        <v>2359</v>
      </c>
      <c r="B1182">
        <v>1.24434697628021</v>
      </c>
      <c r="C1182" s="1">
        <v>5.2499999583233097E-6</v>
      </c>
    </row>
    <row r="1183" spans="1:3" x14ac:dyDescent="0.2">
      <c r="A1183">
        <v>2361</v>
      </c>
      <c r="B1183">
        <v>1.1838568449020299</v>
      </c>
      <c r="C1183" s="1">
        <v>4.5840001803298904E-6</v>
      </c>
    </row>
    <row r="1184" spans="1:3" x14ac:dyDescent="0.2">
      <c r="A1184">
        <v>2363</v>
      </c>
      <c r="B1184">
        <v>1.25367963314056</v>
      </c>
      <c r="C1184" s="1">
        <v>1.0834000022441599E-5</v>
      </c>
    </row>
    <row r="1185" spans="1:3" x14ac:dyDescent="0.2">
      <c r="A1185">
        <v>2365</v>
      </c>
      <c r="B1185">
        <v>1.2401269674301101</v>
      </c>
      <c r="C1185" s="1">
        <v>2.87500006379559E-6</v>
      </c>
    </row>
    <row r="1186" spans="1:3" x14ac:dyDescent="0.2">
      <c r="A1186">
        <v>2367</v>
      </c>
      <c r="B1186">
        <v>1.2697842121124201</v>
      </c>
      <c r="C1186" s="1">
        <v>1.10829996629036E-5</v>
      </c>
    </row>
    <row r="1187" spans="1:3" x14ac:dyDescent="0.2">
      <c r="A1187">
        <v>2369</v>
      </c>
      <c r="B1187">
        <v>1.22646820545196</v>
      </c>
      <c r="C1187" s="1">
        <v>4.9579998631088503E-6</v>
      </c>
    </row>
    <row r="1188" spans="1:3" x14ac:dyDescent="0.2">
      <c r="A1188">
        <v>2371</v>
      </c>
      <c r="B1188">
        <v>1.2895883321762001</v>
      </c>
      <c r="C1188" s="1">
        <v>5.2499999583233097E-6</v>
      </c>
    </row>
    <row r="1189" spans="1:3" x14ac:dyDescent="0.2">
      <c r="A1189">
        <v>2373</v>
      </c>
      <c r="B1189">
        <v>1.29325246810913</v>
      </c>
      <c r="C1189" s="1">
        <v>4.9589998525334497E-6</v>
      </c>
    </row>
    <row r="1190" spans="1:3" x14ac:dyDescent="0.2">
      <c r="A1190">
        <v>2375</v>
      </c>
      <c r="B1190">
        <v>1.2871837615966699</v>
      </c>
      <c r="C1190" s="1">
        <v>1.3249999938125201E-5</v>
      </c>
    </row>
    <row r="1191" spans="1:3" x14ac:dyDescent="0.2">
      <c r="A1191">
        <v>2377</v>
      </c>
      <c r="B1191">
        <v>1.23364388942718</v>
      </c>
      <c r="C1191" s="1">
        <v>4.5830001909052902E-6</v>
      </c>
    </row>
    <row r="1192" spans="1:3" x14ac:dyDescent="0.2">
      <c r="A1192">
        <v>2379</v>
      </c>
      <c r="B1192">
        <v>1.5848464965820299</v>
      </c>
      <c r="C1192" s="1">
        <v>2.9590000849566401E-6</v>
      </c>
    </row>
    <row r="1193" spans="1:3" x14ac:dyDescent="0.2">
      <c r="A1193">
        <v>2381</v>
      </c>
      <c r="B1193">
        <v>1.51600861549377</v>
      </c>
      <c r="C1193" s="1">
        <v>2.9580000955320399E-6</v>
      </c>
    </row>
    <row r="1194" spans="1:3" x14ac:dyDescent="0.2">
      <c r="A1194">
        <v>2383</v>
      </c>
      <c r="B1194">
        <v>1.69397580623626</v>
      </c>
      <c r="C1194" s="1">
        <v>3.5000000480067599E-6</v>
      </c>
    </row>
    <row r="1195" spans="1:3" x14ac:dyDescent="0.2">
      <c r="A1195">
        <v>2385</v>
      </c>
      <c r="B1195">
        <v>1.5455588102340601</v>
      </c>
      <c r="C1195" s="1">
        <v>4.2920000851154302E-6</v>
      </c>
    </row>
    <row r="1196" spans="1:3" x14ac:dyDescent="0.2">
      <c r="A1196">
        <v>2387</v>
      </c>
      <c r="B1196">
        <v>1.56049060821533</v>
      </c>
      <c r="C1196" s="1">
        <v>7.5419998211145799E-6</v>
      </c>
    </row>
    <row r="1197" spans="1:3" x14ac:dyDescent="0.2">
      <c r="A1197">
        <v>2389</v>
      </c>
      <c r="B1197">
        <v>1.65974676609039</v>
      </c>
      <c r="C1197" s="1">
        <v>2.87500006379559E-6</v>
      </c>
    </row>
    <row r="1198" spans="1:3" x14ac:dyDescent="0.2">
      <c r="A1198">
        <v>2391</v>
      </c>
      <c r="B1198">
        <v>1.62970459461212</v>
      </c>
      <c r="C1198" s="1">
        <v>3.7090001114847799E-6</v>
      </c>
    </row>
    <row r="1199" spans="1:3" x14ac:dyDescent="0.2">
      <c r="A1199">
        <v>2393</v>
      </c>
      <c r="B1199">
        <v>1.7109971046447701</v>
      </c>
      <c r="C1199" s="1">
        <v>4.6250002014858098E-6</v>
      </c>
    </row>
    <row r="1200" spans="1:3" x14ac:dyDescent="0.2">
      <c r="A1200">
        <v>2395</v>
      </c>
      <c r="B1200">
        <v>1.5801655054092401</v>
      </c>
      <c r="C1200" s="1">
        <v>3.8329999370034699E-6</v>
      </c>
    </row>
    <row r="1201" spans="1:3" x14ac:dyDescent="0.2">
      <c r="A1201">
        <v>2397</v>
      </c>
      <c r="B1201">
        <v>1.5281959772109901</v>
      </c>
      <c r="C1201" s="1">
        <v>3.37500000568979E-6</v>
      </c>
    </row>
    <row r="1202" spans="1:3" x14ac:dyDescent="0.2">
      <c r="A1202">
        <v>2399</v>
      </c>
      <c r="B1202">
        <v>1.5069650411605799</v>
      </c>
      <c r="C1202" s="1">
        <v>2.9580000955320399E-6</v>
      </c>
    </row>
    <row r="1203" spans="1:3" x14ac:dyDescent="0.2">
      <c r="A1203">
        <v>2401</v>
      </c>
      <c r="B1203">
        <v>1.50620853900909</v>
      </c>
      <c r="C1203" s="1">
        <v>5.0419998842698903E-6</v>
      </c>
    </row>
    <row r="1204" spans="1:3" x14ac:dyDescent="0.2">
      <c r="A1204">
        <v>2403</v>
      </c>
      <c r="B1204">
        <v>1.60107481479644</v>
      </c>
      <c r="C1204" s="1">
        <v>4.4170001274323997E-6</v>
      </c>
    </row>
    <row r="1205" spans="1:3" x14ac:dyDescent="0.2">
      <c r="A1205">
        <v>2405</v>
      </c>
      <c r="B1205">
        <v>1.5394690036773599</v>
      </c>
      <c r="C1205" s="1">
        <v>2.91700007437611E-6</v>
      </c>
    </row>
    <row r="1206" spans="1:3" x14ac:dyDescent="0.2">
      <c r="A1206">
        <v>2407</v>
      </c>
      <c r="B1206">
        <v>1.56223309040069</v>
      </c>
      <c r="C1206" s="1">
        <v>3.1659999422117801E-6</v>
      </c>
    </row>
    <row r="1207" spans="1:3" x14ac:dyDescent="0.2">
      <c r="A1207">
        <v>2409</v>
      </c>
      <c r="B1207">
        <v>1.5416224002838099</v>
      </c>
      <c r="C1207" s="1">
        <v>4.29100009569083E-6</v>
      </c>
    </row>
    <row r="1208" spans="1:3" x14ac:dyDescent="0.2">
      <c r="A1208">
        <v>2411</v>
      </c>
      <c r="B1208">
        <v>1.5183579921722401</v>
      </c>
      <c r="C1208" s="1">
        <v>3.0409998998948102E-6</v>
      </c>
    </row>
    <row r="1209" spans="1:3" x14ac:dyDescent="0.2">
      <c r="A1209">
        <v>2413</v>
      </c>
      <c r="B1209">
        <v>1.7059631347656199</v>
      </c>
      <c r="C1209" s="1">
        <v>4.29100009569083E-6</v>
      </c>
    </row>
    <row r="1210" spans="1:3" x14ac:dyDescent="0.2">
      <c r="A1210">
        <v>2415</v>
      </c>
      <c r="B1210">
        <v>1.7900986671447701</v>
      </c>
      <c r="C1210" s="1">
        <v>2.87500006379559E-6</v>
      </c>
    </row>
    <row r="1211" spans="1:3" x14ac:dyDescent="0.2">
      <c r="A1211">
        <v>2417</v>
      </c>
      <c r="B1211">
        <v>1.6043566465377801</v>
      </c>
      <c r="C1211" s="1">
        <v>5.7080001170106698E-6</v>
      </c>
    </row>
    <row r="1212" spans="1:3" x14ac:dyDescent="0.2">
      <c r="A1212">
        <v>2419</v>
      </c>
      <c r="B1212">
        <v>1.95397520065307</v>
      </c>
      <c r="C1212" s="1">
        <v>1.19169999379664E-5</v>
      </c>
    </row>
    <row r="1213" spans="1:3" x14ac:dyDescent="0.2">
      <c r="A1213">
        <v>2421</v>
      </c>
      <c r="B1213">
        <v>1.7199901342391899</v>
      </c>
      <c r="C1213" s="1">
        <v>3.0829999104753302E-6</v>
      </c>
    </row>
    <row r="1214" spans="1:3" x14ac:dyDescent="0.2">
      <c r="A1214">
        <v>2423</v>
      </c>
      <c r="B1214">
        <v>1.52953648567199</v>
      </c>
      <c r="C1214" s="1">
        <v>5.6660001064301401E-6</v>
      </c>
    </row>
    <row r="1215" spans="1:3" x14ac:dyDescent="0.2">
      <c r="A1215">
        <v>2425</v>
      </c>
      <c r="B1215">
        <v>1.5870672464370701</v>
      </c>
      <c r="C1215" s="1">
        <v>2.87500006379559E-6</v>
      </c>
    </row>
    <row r="1216" spans="1:3" x14ac:dyDescent="0.2">
      <c r="A1216">
        <v>2427</v>
      </c>
      <c r="B1216">
        <v>1.80555307865142</v>
      </c>
      <c r="C1216" s="1">
        <v>2.91700007437611E-6</v>
      </c>
    </row>
    <row r="1217" spans="1:3" x14ac:dyDescent="0.2">
      <c r="A1217">
        <v>2429</v>
      </c>
      <c r="B1217">
        <v>1.9376276731491</v>
      </c>
      <c r="C1217" s="1">
        <v>3.7919999158475501E-6</v>
      </c>
    </row>
    <row r="1218" spans="1:3" x14ac:dyDescent="0.2">
      <c r="A1218">
        <v>2431</v>
      </c>
      <c r="B1218">
        <v>1.6018760204315099</v>
      </c>
      <c r="C1218" s="1">
        <v>5.5000000429572504E-6</v>
      </c>
    </row>
    <row r="1219" spans="1:3" x14ac:dyDescent="0.2">
      <c r="A1219">
        <v>2433</v>
      </c>
      <c r="B1219">
        <v>1.7457755804061801</v>
      </c>
      <c r="C1219" s="1">
        <v>5.2919999689038301E-6</v>
      </c>
    </row>
    <row r="1220" spans="1:3" x14ac:dyDescent="0.2">
      <c r="A1220">
        <v>2435</v>
      </c>
      <c r="B1220">
        <v>1.7725358009338299</v>
      </c>
      <c r="C1220" s="1">
        <v>6.00000021222513E-6</v>
      </c>
    </row>
    <row r="1221" spans="1:3" x14ac:dyDescent="0.2">
      <c r="A1221">
        <v>2437</v>
      </c>
      <c r="B1221">
        <v>1.74406325817108</v>
      </c>
      <c r="C1221" s="1">
        <v>3.1669999316363799E-6</v>
      </c>
    </row>
    <row r="1222" spans="1:3" x14ac:dyDescent="0.2">
      <c r="A1222">
        <v>2439</v>
      </c>
      <c r="B1222">
        <v>1.98554062843322</v>
      </c>
      <c r="C1222" s="1">
        <v>5.1249999160063402E-6</v>
      </c>
    </row>
    <row r="1223" spans="1:3" x14ac:dyDescent="0.2">
      <c r="A1223">
        <v>2441</v>
      </c>
      <c r="B1223">
        <v>1.72597444057464</v>
      </c>
      <c r="C1223" s="1">
        <v>3.04199988931941E-6</v>
      </c>
    </row>
    <row r="1224" spans="1:3" x14ac:dyDescent="0.2">
      <c r="A1224">
        <v>2443</v>
      </c>
      <c r="B1224">
        <v>1.5886244773864699</v>
      </c>
      <c r="C1224" s="1">
        <v>2.9580000955320399E-6</v>
      </c>
    </row>
    <row r="1225" spans="1:3" x14ac:dyDescent="0.2">
      <c r="A1225">
        <v>2445</v>
      </c>
      <c r="B1225">
        <v>1.58752512931823</v>
      </c>
      <c r="C1225" s="1">
        <v>9.1669999164878306E-6</v>
      </c>
    </row>
    <row r="1226" spans="1:3" x14ac:dyDescent="0.2">
      <c r="A1226">
        <v>2447</v>
      </c>
      <c r="B1226">
        <v>1.82448410987854</v>
      </c>
      <c r="C1226" s="1">
        <v>2.9580000955320399E-6</v>
      </c>
    </row>
    <row r="1227" spans="1:3" x14ac:dyDescent="0.2">
      <c r="A1227">
        <v>2449</v>
      </c>
      <c r="B1227">
        <v>1.8350301980972199</v>
      </c>
      <c r="C1227" s="1">
        <v>4.4170001274323997E-6</v>
      </c>
    </row>
    <row r="1228" spans="1:3" x14ac:dyDescent="0.2">
      <c r="A1228">
        <v>2451</v>
      </c>
      <c r="B1228">
        <v>1.74919593334198</v>
      </c>
      <c r="C1228" s="1">
        <v>8.5410001702257398E-6</v>
      </c>
    </row>
    <row r="1229" spans="1:3" x14ac:dyDescent="0.2">
      <c r="A1229">
        <v>2453</v>
      </c>
      <c r="B1229">
        <v>1.6957756280898999</v>
      </c>
      <c r="C1229" s="1">
        <v>2.9580000955320399E-6</v>
      </c>
    </row>
    <row r="1230" spans="1:3" x14ac:dyDescent="0.2">
      <c r="A1230">
        <v>2455</v>
      </c>
      <c r="B1230">
        <v>1.66691029071807</v>
      </c>
      <c r="C1230" s="1">
        <v>2.87500006379559E-6</v>
      </c>
    </row>
    <row r="1231" spans="1:3" x14ac:dyDescent="0.2">
      <c r="A1231">
        <v>2457</v>
      </c>
      <c r="B1231">
        <v>1.8529748916625901</v>
      </c>
      <c r="C1231" s="1">
        <v>2.9590000849566401E-6</v>
      </c>
    </row>
    <row r="1232" spans="1:3" x14ac:dyDescent="0.2">
      <c r="A1232">
        <v>2459</v>
      </c>
      <c r="B1232">
        <v>1.66510677337646</v>
      </c>
      <c r="C1232" s="1">
        <v>5.6250000852742199E-6</v>
      </c>
    </row>
    <row r="1233" spans="1:3" x14ac:dyDescent="0.2">
      <c r="A1233">
        <v>2461</v>
      </c>
      <c r="B1233">
        <v>1.5793709754943801</v>
      </c>
      <c r="C1233" s="1">
        <v>3.0829999104753302E-6</v>
      </c>
    </row>
    <row r="1234" spans="1:3" x14ac:dyDescent="0.2">
      <c r="A1234">
        <v>2463</v>
      </c>
      <c r="B1234">
        <v>1.64576256275177</v>
      </c>
      <c r="C1234" s="1">
        <v>2.9580000955320399E-6</v>
      </c>
    </row>
    <row r="1235" spans="1:3" x14ac:dyDescent="0.2">
      <c r="A1235">
        <v>2465</v>
      </c>
      <c r="B1235">
        <v>1.68969106674194</v>
      </c>
      <c r="C1235" s="1">
        <v>2.9580000955320399E-6</v>
      </c>
    </row>
    <row r="1236" spans="1:3" x14ac:dyDescent="0.2">
      <c r="A1236">
        <v>2467</v>
      </c>
      <c r="B1236">
        <v>1.79789507389068</v>
      </c>
      <c r="C1236" s="1">
        <v>2.9580000955320399E-6</v>
      </c>
    </row>
    <row r="1237" spans="1:3" x14ac:dyDescent="0.2">
      <c r="A1237">
        <v>2469</v>
      </c>
      <c r="B1237">
        <v>1.71392214298248</v>
      </c>
      <c r="C1237" s="1">
        <v>5.0409998948452901E-6</v>
      </c>
    </row>
    <row r="1238" spans="1:3" x14ac:dyDescent="0.2">
      <c r="A1238">
        <v>2471</v>
      </c>
      <c r="B1238">
        <v>1.71353471279144</v>
      </c>
      <c r="C1238" s="1">
        <v>3.29099998452875E-6</v>
      </c>
    </row>
    <row r="1239" spans="1:3" x14ac:dyDescent="0.2">
      <c r="A1239">
        <v>2473</v>
      </c>
      <c r="B1239">
        <v>1.73511970043182</v>
      </c>
      <c r="C1239" s="1">
        <v>3.0000001061125599E-6</v>
      </c>
    </row>
    <row r="1240" spans="1:3" x14ac:dyDescent="0.2">
      <c r="A1240">
        <v>2475</v>
      </c>
      <c r="B1240">
        <v>1.9432001113891599</v>
      </c>
      <c r="C1240" s="1">
        <v>3.1669999316363799E-6</v>
      </c>
    </row>
    <row r="1241" spans="1:3" x14ac:dyDescent="0.2">
      <c r="A1241">
        <v>2477</v>
      </c>
      <c r="B1241">
        <v>1.68401992321014</v>
      </c>
      <c r="C1241" s="1">
        <v>4.7499997890554301E-6</v>
      </c>
    </row>
    <row r="1242" spans="1:3" x14ac:dyDescent="0.2">
      <c r="A1242">
        <v>2479</v>
      </c>
      <c r="B1242">
        <v>1.5114705562591499</v>
      </c>
      <c r="C1242" s="1">
        <v>3.0000001061125599E-6</v>
      </c>
    </row>
    <row r="1243" spans="1:3" x14ac:dyDescent="0.2">
      <c r="A1243">
        <v>2481</v>
      </c>
      <c r="B1243">
        <v>1.6399056911468499</v>
      </c>
      <c r="C1243" s="1">
        <v>3.0000001061125599E-6</v>
      </c>
    </row>
    <row r="1244" spans="1:3" x14ac:dyDescent="0.2">
      <c r="A1244">
        <v>2483</v>
      </c>
      <c r="B1244">
        <v>1.7716881036758401</v>
      </c>
      <c r="C1244" s="1">
        <v>3.1669999316363799E-6</v>
      </c>
    </row>
    <row r="1245" spans="1:3" x14ac:dyDescent="0.2">
      <c r="A1245">
        <v>2485</v>
      </c>
      <c r="B1245">
        <v>1.7211289405822701</v>
      </c>
      <c r="C1245" s="1">
        <v>3.6660001114796602E-6</v>
      </c>
    </row>
    <row r="1246" spans="1:3" x14ac:dyDescent="0.2">
      <c r="A1246">
        <v>2487</v>
      </c>
      <c r="B1246">
        <v>1.64738309383392</v>
      </c>
      <c r="C1246" s="1">
        <v>6.2079998315311901E-6</v>
      </c>
    </row>
    <row r="1247" spans="1:3" x14ac:dyDescent="0.2">
      <c r="A1247">
        <v>2489</v>
      </c>
      <c r="B1247">
        <v>1.6748125553131099</v>
      </c>
      <c r="C1247" s="1">
        <v>4.0420000004814904E-6</v>
      </c>
    </row>
    <row r="1248" spans="1:3" x14ac:dyDescent="0.2">
      <c r="A1248">
        <v>2491</v>
      </c>
      <c r="B1248">
        <v>1.69248282909393</v>
      </c>
      <c r="C1248" s="1">
        <v>1.1000000085914501E-5</v>
      </c>
    </row>
    <row r="1249" spans="1:3" x14ac:dyDescent="0.2">
      <c r="A1249">
        <v>2493</v>
      </c>
      <c r="B1249">
        <v>1.6030957698821999</v>
      </c>
      <c r="C1249" s="1">
        <v>4.7079997784749097E-6</v>
      </c>
    </row>
    <row r="1250" spans="1:3" x14ac:dyDescent="0.2">
      <c r="A1250">
        <v>2495</v>
      </c>
      <c r="B1250">
        <v>1.7075059413909901</v>
      </c>
      <c r="C1250" s="1">
        <v>3.4170000162703201E-6</v>
      </c>
    </row>
    <row r="1251" spans="1:3" x14ac:dyDescent="0.2">
      <c r="A1251">
        <v>2497</v>
      </c>
      <c r="B1251">
        <v>1.72761607170104</v>
      </c>
      <c r="C1251" s="1">
        <v>3.1249999210558599E-6</v>
      </c>
    </row>
    <row r="1252" spans="1:3" x14ac:dyDescent="0.2">
      <c r="A1252">
        <v>2499</v>
      </c>
      <c r="B1252">
        <v>1.80707991123199</v>
      </c>
      <c r="C1252" s="1">
        <v>6.7920000219601198E-6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SorterC vs SorterF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2022-02-02T05:38:15Z</dcterms:created>
  <dcterms:modified xsi:type="dcterms:W3CDTF">2022-02-02T05:38:15Z</dcterms:modified>
</cp:coreProperties>
</file>