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s\CodesOnWin\CodesOnWin\Cpps\CppStudy\outputs\"/>
    </mc:Choice>
  </mc:AlternateContent>
  <bookViews>
    <workbookView xWindow="0" yWindow="0" windowWidth="15585" windowHeight="6795"/>
  </bookViews>
  <sheets>
    <sheet name="Sheet1" sheetId="1" r:id="rId1"/>
  </sheets>
  <definedNames>
    <definedName name="Test_20220915" localSheetId="0">Sheet1!$B$2:$D$49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_20220915" type="6" refreshedVersion="6" background="1" saveData="1">
    <textPr codePage="936" sourceFile="E:\Codes\CodesOnWin\CodesOnWin\Cpps\CppStudy\outputs\Test_20220915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Sheet1!$B$2:$B$49</c:f>
              <c:numCache>
                <c:formatCode>General</c:formatCode>
                <c:ptCount val="48"/>
                <c:pt idx="0">
                  <c:v>-0.18163599999999999</c:v>
                </c:pt>
                <c:pt idx="1">
                  <c:v>-0.163296</c:v>
                </c:pt>
                <c:pt idx="2">
                  <c:v>-0.14500099999999999</c:v>
                </c:pt>
                <c:pt idx="3">
                  <c:v>-0.126775</c:v>
                </c:pt>
                <c:pt idx="4">
                  <c:v>-0.108641</c:v>
                </c:pt>
                <c:pt idx="5">
                  <c:v>-9.0622099999999997E-2</c:v>
                </c:pt>
                <c:pt idx="6">
                  <c:v>-7.27405E-2</c:v>
                </c:pt>
                <c:pt idx="7">
                  <c:v>-5.5019600000000002E-2</c:v>
                </c:pt>
                <c:pt idx="8">
                  <c:v>-3.7482300000000003E-2</c:v>
                </c:pt>
                <c:pt idx="9">
                  <c:v>-2.0151499999999999E-2</c:v>
                </c:pt>
                <c:pt idx="10">
                  <c:v>-3.0501700000000001E-3</c:v>
                </c:pt>
                <c:pt idx="11">
                  <c:v>1.3798700000000001E-2</c:v>
                </c:pt>
                <c:pt idx="12">
                  <c:v>3.0372099999999999E-2</c:v>
                </c:pt>
                <c:pt idx="13">
                  <c:v>4.66472E-2</c:v>
                </c:pt>
                <c:pt idx="14">
                  <c:v>6.2601000000000004E-2</c:v>
                </c:pt>
                <c:pt idx="15">
                  <c:v>7.8210600000000005E-2</c:v>
                </c:pt>
                <c:pt idx="16">
                  <c:v>9.3455200000000002E-2</c:v>
                </c:pt>
                <c:pt idx="17">
                  <c:v>0.10834100000000001</c:v>
                </c:pt>
                <c:pt idx="18">
                  <c:v>0.122889</c:v>
                </c:pt>
                <c:pt idx="19">
                  <c:v>0.137125</c:v>
                </c:pt>
                <c:pt idx="20">
                  <c:v>0.15106900000000001</c:v>
                </c:pt>
                <c:pt idx="21">
                  <c:v>0.164746</c:v>
                </c:pt>
                <c:pt idx="22">
                  <c:v>0.178178</c:v>
                </c:pt>
                <c:pt idx="23">
                  <c:v>0.191388</c:v>
                </c:pt>
                <c:pt idx="24">
                  <c:v>0.204399</c:v>
                </c:pt>
                <c:pt idx="25">
                  <c:v>0.21723400000000001</c:v>
                </c:pt>
                <c:pt idx="26">
                  <c:v>0.22991600000000001</c:v>
                </c:pt>
                <c:pt idx="27">
                  <c:v>0.24246799999999999</c:v>
                </c:pt>
                <c:pt idx="28">
                  <c:v>0.254913</c:v>
                </c:pt>
                <c:pt idx="29">
                  <c:v>0.26727400000000001</c:v>
                </c:pt>
                <c:pt idx="30">
                  <c:v>0.27957399999999999</c:v>
                </c:pt>
                <c:pt idx="31">
                  <c:v>0.29183599999999998</c:v>
                </c:pt>
                <c:pt idx="32">
                  <c:v>0.30408099999999999</c:v>
                </c:pt>
                <c:pt idx="33">
                  <c:v>0.31626300000000002</c:v>
                </c:pt>
                <c:pt idx="34">
                  <c:v>0.32823099999999999</c:v>
                </c:pt>
                <c:pt idx="35">
                  <c:v>0.33982499999999999</c:v>
                </c:pt>
                <c:pt idx="36">
                  <c:v>0.350883</c:v>
                </c:pt>
                <c:pt idx="37">
                  <c:v>0.36124400000000001</c:v>
                </c:pt>
                <c:pt idx="38">
                  <c:v>0.370749</c:v>
                </c:pt>
                <c:pt idx="39">
                  <c:v>0.37923699999999999</c:v>
                </c:pt>
                <c:pt idx="40">
                  <c:v>0.386546</c:v>
                </c:pt>
                <c:pt idx="41">
                  <c:v>0.392517</c:v>
                </c:pt>
                <c:pt idx="42">
                  <c:v>0.39698800000000001</c:v>
                </c:pt>
                <c:pt idx="43">
                  <c:v>0.39979999999999999</c:v>
                </c:pt>
                <c:pt idx="44">
                  <c:v>0.40078999999999998</c:v>
                </c:pt>
                <c:pt idx="45">
                  <c:v>0.39979999999999999</c:v>
                </c:pt>
                <c:pt idx="46">
                  <c:v>0.39666699999999999</c:v>
                </c:pt>
                <c:pt idx="47">
                  <c:v>0.39123200000000002</c:v>
                </c:pt>
              </c:numCache>
            </c:numRef>
          </c:xVal>
          <c:yVal>
            <c:numRef>
              <c:f>Sheet1!$C$2:$C$49</c:f>
              <c:numCache>
                <c:formatCode>General</c:formatCode>
                <c:ptCount val="48"/>
                <c:pt idx="0">
                  <c:v>3.9498800000000002E-3</c:v>
                </c:pt>
                <c:pt idx="1">
                  <c:v>3.8606399999999998E-3</c:v>
                </c:pt>
                <c:pt idx="2">
                  <c:v>1.9124699999999999E-4</c:v>
                </c:pt>
                <c:pt idx="3">
                  <c:v>-6.5992899999999998E-3</c:v>
                </c:pt>
                <c:pt idx="4">
                  <c:v>-1.6052E-2</c:v>
                </c:pt>
                <c:pt idx="5">
                  <c:v>-2.7707800000000001E-2</c:v>
                </c:pt>
                <c:pt idx="6">
                  <c:v>-4.1107900000000003E-2</c:v>
                </c:pt>
                <c:pt idx="7">
                  <c:v>-5.5793099999999998E-2</c:v>
                </c:pt>
                <c:pt idx="8">
                  <c:v>-7.1304500000000007E-2</c:v>
                </c:pt>
                <c:pt idx="9">
                  <c:v>-8.7183099999999999E-2</c:v>
                </c:pt>
                <c:pt idx="10">
                  <c:v>-0.10297000000000001</c:v>
                </c:pt>
                <c:pt idx="11">
                  <c:v>-0.11820600000000001</c:v>
                </c:pt>
                <c:pt idx="12">
                  <c:v>-0.13243199999999999</c:v>
                </c:pt>
                <c:pt idx="13">
                  <c:v>-0.14519000000000001</c:v>
                </c:pt>
                <c:pt idx="14">
                  <c:v>-0.15601899999999999</c:v>
                </c:pt>
                <c:pt idx="15">
                  <c:v>-0.164462</c:v>
                </c:pt>
                <c:pt idx="16">
                  <c:v>-0.17008999999999999</c:v>
                </c:pt>
                <c:pt idx="17">
                  <c:v>-0.17283000000000001</c:v>
                </c:pt>
                <c:pt idx="18">
                  <c:v>-0.17283899999999999</c:v>
                </c:pt>
                <c:pt idx="19">
                  <c:v>-0.17027700000000001</c:v>
                </c:pt>
                <c:pt idx="20">
                  <c:v>-0.16530600000000001</c:v>
                </c:pt>
                <c:pt idx="21">
                  <c:v>-0.158086</c:v>
                </c:pt>
                <c:pt idx="22">
                  <c:v>-0.14877699999999999</c:v>
                </c:pt>
                <c:pt idx="23">
                  <c:v>-0.137541</c:v>
                </c:pt>
                <c:pt idx="24">
                  <c:v>-0.12453699999999999</c:v>
                </c:pt>
                <c:pt idx="25">
                  <c:v>-0.109927</c:v>
                </c:pt>
                <c:pt idx="26">
                  <c:v>-9.3871599999999999E-2</c:v>
                </c:pt>
                <c:pt idx="27">
                  <c:v>-7.6530600000000004E-2</c:v>
                </c:pt>
                <c:pt idx="28">
                  <c:v>-5.8065100000000001E-2</c:v>
                </c:pt>
                <c:pt idx="29">
                  <c:v>-3.8635700000000002E-2</c:v>
                </c:pt>
                <c:pt idx="30">
                  <c:v>-1.8402999999999999E-2</c:v>
                </c:pt>
                <c:pt idx="31">
                  <c:v>2.47218E-3</c:v>
                </c:pt>
                <c:pt idx="32">
                  <c:v>2.3829099999999999E-2</c:v>
                </c:pt>
                <c:pt idx="33">
                  <c:v>4.5489700000000001E-2</c:v>
                </c:pt>
                <c:pt idx="34">
                  <c:v>6.7249799999999998E-2</c:v>
                </c:pt>
                <c:pt idx="35">
                  <c:v>8.8902700000000001E-2</c:v>
                </c:pt>
                <c:pt idx="36">
                  <c:v>0.11024200000000001</c:v>
                </c:pt>
                <c:pt idx="37">
                  <c:v>0.13106100000000001</c:v>
                </c:pt>
                <c:pt idx="38">
                  <c:v>0.15115400000000001</c:v>
                </c:pt>
                <c:pt idx="39">
                  <c:v>0.17031299999999999</c:v>
                </c:pt>
                <c:pt idx="40">
                  <c:v>0.188332</c:v>
                </c:pt>
                <c:pt idx="41">
                  <c:v>0.20500499999999999</c:v>
                </c:pt>
                <c:pt idx="42">
                  <c:v>0.22012499999999999</c:v>
                </c:pt>
                <c:pt idx="43">
                  <c:v>0.233485</c:v>
                </c:pt>
                <c:pt idx="44">
                  <c:v>0.24487999999999999</c:v>
                </c:pt>
                <c:pt idx="45">
                  <c:v>0.25410199999999999</c:v>
                </c:pt>
                <c:pt idx="46">
                  <c:v>0.26094499999999998</c:v>
                </c:pt>
                <c:pt idx="47">
                  <c:v>0.26520199999999999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E-446B-B8A0-668C962FD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24992"/>
        <c:axId val="1055232480"/>
      </c:scatterChart>
      <c:valAx>
        <c:axId val="10552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32480"/>
        <c:crosses val="autoZero"/>
        <c:crossBetween val="midCat"/>
      </c:valAx>
      <c:valAx>
        <c:axId val="10552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2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35</xdr:row>
      <xdr:rowOff>109537</xdr:rowOff>
    </xdr:from>
    <xdr:to>
      <xdr:col>11</xdr:col>
      <xdr:colOff>66675</xdr:colOff>
      <xdr:row>50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2022091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tabSelected="1" topLeftCell="A37" workbookViewId="0">
      <selection activeCell="N46" sqref="N46"/>
    </sheetView>
  </sheetViews>
  <sheetFormatPr defaultRowHeight="14.25" x14ac:dyDescent="0.2"/>
  <cols>
    <col min="2" max="3" width="12.75" bestFit="1" customWidth="1"/>
    <col min="4" max="4" width="10.5" bestFit="1" customWidth="1"/>
  </cols>
  <sheetData>
    <row r="2" spans="2:4" x14ac:dyDescent="0.2">
      <c r="B2">
        <v>-0.18163599999999999</v>
      </c>
      <c r="C2">
        <v>3.9498800000000002E-3</v>
      </c>
      <c r="D2">
        <v>-1</v>
      </c>
    </row>
    <row r="3" spans="2:4" x14ac:dyDescent="0.2">
      <c r="B3">
        <v>-0.163296</v>
      </c>
      <c r="C3">
        <v>3.8606399999999998E-3</v>
      </c>
      <c r="D3">
        <v>-1</v>
      </c>
    </row>
    <row r="4" spans="2:4" x14ac:dyDescent="0.2">
      <c r="B4">
        <v>-0.14500099999999999</v>
      </c>
      <c r="C4">
        <v>1.9124699999999999E-4</v>
      </c>
      <c r="D4">
        <v>-1</v>
      </c>
    </row>
    <row r="5" spans="2:4" x14ac:dyDescent="0.2">
      <c r="B5">
        <v>-0.126775</v>
      </c>
      <c r="C5">
        <v>-6.5992899999999998E-3</v>
      </c>
      <c r="D5">
        <v>-1</v>
      </c>
    </row>
    <row r="6" spans="2:4" x14ac:dyDescent="0.2">
      <c r="B6">
        <v>-0.108641</v>
      </c>
      <c r="C6">
        <v>-1.6052E-2</v>
      </c>
      <c r="D6">
        <v>-1</v>
      </c>
    </row>
    <row r="7" spans="2:4" x14ac:dyDescent="0.2">
      <c r="B7">
        <v>-9.0622099999999997E-2</v>
      </c>
      <c r="C7">
        <v>-2.7707800000000001E-2</v>
      </c>
      <c r="D7">
        <v>-1</v>
      </c>
    </row>
    <row r="8" spans="2:4" x14ac:dyDescent="0.2">
      <c r="B8">
        <v>-7.27405E-2</v>
      </c>
      <c r="C8">
        <v>-4.1107900000000003E-2</v>
      </c>
      <c r="D8">
        <v>-1</v>
      </c>
    </row>
    <row r="9" spans="2:4" x14ac:dyDescent="0.2">
      <c r="B9">
        <v>-5.5019600000000002E-2</v>
      </c>
      <c r="C9">
        <v>-5.5793099999999998E-2</v>
      </c>
      <c r="D9">
        <v>-1</v>
      </c>
    </row>
    <row r="10" spans="2:4" x14ac:dyDescent="0.2">
      <c r="B10">
        <v>-3.7482300000000003E-2</v>
      </c>
      <c r="C10">
        <v>-7.1304500000000007E-2</v>
      </c>
      <c r="D10">
        <v>-1</v>
      </c>
    </row>
    <row r="11" spans="2:4" x14ac:dyDescent="0.2">
      <c r="B11">
        <v>-2.0151499999999999E-2</v>
      </c>
      <c r="C11">
        <v>-8.7183099999999999E-2</v>
      </c>
      <c r="D11">
        <v>-1</v>
      </c>
    </row>
    <row r="12" spans="2:4" x14ac:dyDescent="0.2">
      <c r="B12">
        <v>-3.0501700000000001E-3</v>
      </c>
      <c r="C12">
        <v>-0.10297000000000001</v>
      </c>
      <c r="D12">
        <v>-1</v>
      </c>
    </row>
    <row r="13" spans="2:4" x14ac:dyDescent="0.2">
      <c r="B13">
        <v>1.3798700000000001E-2</v>
      </c>
      <c r="C13">
        <v>-0.11820600000000001</v>
      </c>
      <c r="D13">
        <v>-1</v>
      </c>
    </row>
    <row r="14" spans="2:4" x14ac:dyDescent="0.2">
      <c r="B14">
        <v>3.0372099999999999E-2</v>
      </c>
      <c r="C14">
        <v>-0.13243199999999999</v>
      </c>
      <c r="D14">
        <v>-1</v>
      </c>
    </row>
    <row r="15" spans="2:4" x14ac:dyDescent="0.2">
      <c r="B15">
        <v>4.66472E-2</v>
      </c>
      <c r="C15">
        <v>-0.14519000000000001</v>
      </c>
      <c r="D15">
        <v>-1</v>
      </c>
    </row>
    <row r="16" spans="2:4" x14ac:dyDescent="0.2">
      <c r="B16">
        <v>6.2601000000000004E-2</v>
      </c>
      <c r="C16">
        <v>-0.15601899999999999</v>
      </c>
      <c r="D16">
        <v>-1</v>
      </c>
    </row>
    <row r="17" spans="2:4" x14ac:dyDescent="0.2">
      <c r="B17">
        <v>7.8210600000000005E-2</v>
      </c>
      <c r="C17">
        <v>-0.164462</v>
      </c>
      <c r="D17">
        <v>-1</v>
      </c>
    </row>
    <row r="18" spans="2:4" x14ac:dyDescent="0.2">
      <c r="B18">
        <v>9.3455200000000002E-2</v>
      </c>
      <c r="C18">
        <v>-0.17008999999999999</v>
      </c>
      <c r="D18">
        <v>-1</v>
      </c>
    </row>
    <row r="19" spans="2:4" x14ac:dyDescent="0.2">
      <c r="B19">
        <v>0.10834100000000001</v>
      </c>
      <c r="C19">
        <v>-0.17283000000000001</v>
      </c>
      <c r="D19">
        <v>-1</v>
      </c>
    </row>
    <row r="20" spans="2:4" x14ac:dyDescent="0.2">
      <c r="B20">
        <v>0.122889</v>
      </c>
      <c r="C20">
        <v>-0.17283899999999999</v>
      </c>
      <c r="D20">
        <v>-1</v>
      </c>
    </row>
    <row r="21" spans="2:4" x14ac:dyDescent="0.2">
      <c r="B21">
        <v>0.137125</v>
      </c>
      <c r="C21">
        <v>-0.17027700000000001</v>
      </c>
      <c r="D21">
        <v>-1</v>
      </c>
    </row>
    <row r="22" spans="2:4" x14ac:dyDescent="0.2">
      <c r="B22">
        <v>0.15106900000000001</v>
      </c>
      <c r="C22">
        <v>-0.16530600000000001</v>
      </c>
      <c r="D22">
        <v>-1</v>
      </c>
    </row>
    <row r="23" spans="2:4" x14ac:dyDescent="0.2">
      <c r="B23">
        <v>0.164746</v>
      </c>
      <c r="C23">
        <v>-0.158086</v>
      </c>
      <c r="D23">
        <v>-1</v>
      </c>
    </row>
    <row r="24" spans="2:4" x14ac:dyDescent="0.2">
      <c r="B24">
        <v>0.178178</v>
      </c>
      <c r="C24">
        <v>-0.14877699999999999</v>
      </c>
      <c r="D24">
        <v>-1</v>
      </c>
    </row>
    <row r="25" spans="2:4" x14ac:dyDescent="0.2">
      <c r="B25">
        <v>0.191388</v>
      </c>
      <c r="C25">
        <v>-0.137541</v>
      </c>
      <c r="D25">
        <v>-1</v>
      </c>
    </row>
    <row r="26" spans="2:4" x14ac:dyDescent="0.2">
      <c r="B26">
        <v>0.204399</v>
      </c>
      <c r="C26">
        <v>-0.12453699999999999</v>
      </c>
      <c r="D26">
        <v>-1</v>
      </c>
    </row>
    <row r="27" spans="2:4" x14ac:dyDescent="0.2">
      <c r="B27">
        <v>0.21723400000000001</v>
      </c>
      <c r="C27">
        <v>-0.109927</v>
      </c>
      <c r="D27">
        <v>-1</v>
      </c>
    </row>
    <row r="28" spans="2:4" x14ac:dyDescent="0.2">
      <c r="B28">
        <v>0.22991600000000001</v>
      </c>
      <c r="C28">
        <v>-9.3871599999999999E-2</v>
      </c>
      <c r="D28">
        <v>-1</v>
      </c>
    </row>
    <row r="29" spans="2:4" x14ac:dyDescent="0.2">
      <c r="B29">
        <v>0.24246799999999999</v>
      </c>
      <c r="C29">
        <v>-7.6530600000000004E-2</v>
      </c>
      <c r="D29">
        <v>-1</v>
      </c>
    </row>
    <row r="30" spans="2:4" x14ac:dyDescent="0.2">
      <c r="B30">
        <v>0.254913</v>
      </c>
      <c r="C30">
        <v>-5.8065100000000001E-2</v>
      </c>
      <c r="D30">
        <v>-1</v>
      </c>
    </row>
    <row r="31" spans="2:4" x14ac:dyDescent="0.2">
      <c r="B31">
        <v>0.26727400000000001</v>
      </c>
      <c r="C31">
        <v>-3.8635700000000002E-2</v>
      </c>
      <c r="D31">
        <v>-1</v>
      </c>
    </row>
    <row r="32" spans="2:4" x14ac:dyDescent="0.2">
      <c r="B32">
        <v>0.27957399999999999</v>
      </c>
      <c r="C32">
        <v>-1.8402999999999999E-2</v>
      </c>
      <c r="D32">
        <v>-1</v>
      </c>
    </row>
    <row r="33" spans="2:4" x14ac:dyDescent="0.2">
      <c r="B33">
        <v>0.29183599999999998</v>
      </c>
      <c r="C33">
        <v>2.47218E-3</v>
      </c>
      <c r="D33">
        <v>-1</v>
      </c>
    </row>
    <row r="34" spans="2:4" x14ac:dyDescent="0.2">
      <c r="B34">
        <v>0.30408099999999999</v>
      </c>
      <c r="C34">
        <v>2.3829099999999999E-2</v>
      </c>
      <c r="D34">
        <v>-0.99999899999999997</v>
      </c>
    </row>
    <row r="35" spans="2:4" x14ac:dyDescent="0.2">
      <c r="B35">
        <v>0.31626300000000002</v>
      </c>
      <c r="C35">
        <v>4.5489700000000001E-2</v>
      </c>
      <c r="D35">
        <v>-0.99990900000000005</v>
      </c>
    </row>
    <row r="36" spans="2:4" x14ac:dyDescent="0.2">
      <c r="B36">
        <v>0.32823099999999999</v>
      </c>
      <c r="C36">
        <v>6.7249799999999998E-2</v>
      </c>
      <c r="D36">
        <v>-0.99951400000000001</v>
      </c>
    </row>
    <row r="37" spans="2:4" x14ac:dyDescent="0.2">
      <c r="B37">
        <v>0.33982499999999999</v>
      </c>
      <c r="C37">
        <v>8.8902700000000001E-2</v>
      </c>
      <c r="D37">
        <v>-0.998583</v>
      </c>
    </row>
    <row r="38" spans="2:4" x14ac:dyDescent="0.2">
      <c r="B38">
        <v>0.350883</v>
      </c>
      <c r="C38">
        <v>0.11024200000000001</v>
      </c>
      <c r="D38">
        <v>-0.996888</v>
      </c>
    </row>
    <row r="39" spans="2:4" x14ac:dyDescent="0.2">
      <c r="B39">
        <v>0.36124400000000001</v>
      </c>
      <c r="C39">
        <v>0.13106100000000001</v>
      </c>
      <c r="D39">
        <v>-0.994197</v>
      </c>
    </row>
    <row r="40" spans="2:4" x14ac:dyDescent="0.2">
      <c r="B40">
        <v>0.370749</v>
      </c>
      <c r="C40">
        <v>0.15115400000000001</v>
      </c>
      <c r="D40">
        <v>-0.99028300000000002</v>
      </c>
    </row>
    <row r="41" spans="2:4" x14ac:dyDescent="0.2">
      <c r="B41">
        <v>0.37923699999999999</v>
      </c>
      <c r="C41">
        <v>0.17031299999999999</v>
      </c>
      <c r="D41">
        <v>-0.98491600000000001</v>
      </c>
    </row>
    <row r="42" spans="2:4" x14ac:dyDescent="0.2">
      <c r="B42">
        <v>0.386546</v>
      </c>
      <c r="C42">
        <v>0.188332</v>
      </c>
      <c r="D42">
        <v>-0.97786499999999998</v>
      </c>
    </row>
    <row r="43" spans="2:4" x14ac:dyDescent="0.2">
      <c r="B43">
        <v>0.392517</v>
      </c>
      <c r="C43">
        <v>0.20500499999999999</v>
      </c>
      <c r="D43">
        <v>-0.96890200000000004</v>
      </c>
    </row>
    <row r="44" spans="2:4" x14ac:dyDescent="0.2">
      <c r="B44">
        <v>0.39698800000000001</v>
      </c>
      <c r="C44">
        <v>0.22012499999999999</v>
      </c>
      <c r="D44">
        <v>-0.95779700000000001</v>
      </c>
    </row>
    <row r="45" spans="2:4" x14ac:dyDescent="0.2">
      <c r="B45">
        <v>0.39979999999999999</v>
      </c>
      <c r="C45">
        <v>0.233485</v>
      </c>
      <c r="D45">
        <v>-0.94432000000000005</v>
      </c>
    </row>
    <row r="46" spans="2:4" x14ac:dyDescent="0.2">
      <c r="B46">
        <v>0.40078999999999998</v>
      </c>
      <c r="C46">
        <v>0.24487999999999999</v>
      </c>
      <c r="D46">
        <v>-0.92824300000000004</v>
      </c>
    </row>
    <row r="47" spans="2:4" x14ac:dyDescent="0.2">
      <c r="B47">
        <v>0.39979999999999999</v>
      </c>
      <c r="C47">
        <v>0.25410199999999999</v>
      </c>
      <c r="D47">
        <v>-0.909335</v>
      </c>
    </row>
    <row r="48" spans="2:4" x14ac:dyDescent="0.2">
      <c r="B48">
        <v>0.39666699999999999</v>
      </c>
      <c r="C48">
        <v>0.26094499999999998</v>
      </c>
      <c r="D48">
        <v>-0.88736700000000002</v>
      </c>
    </row>
    <row r="49" spans="2:4" x14ac:dyDescent="0.2">
      <c r="B49">
        <v>0.39123200000000002</v>
      </c>
      <c r="C49">
        <v>0.26520199999999999</v>
      </c>
      <c r="D49">
        <v>-0.86211000000000004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Sheet1!Test_20220915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1050094487@qq.com</dc:creator>
  <cp:lastModifiedBy>1050094487@qq.com</cp:lastModifiedBy>
  <dcterms:created xsi:type="dcterms:W3CDTF">2022-09-14T16:14:17Z</dcterms:created>
  <dcterms:modified xsi:type="dcterms:W3CDTF">2022-09-14T16:17:24Z</dcterms:modified>
</cp:coreProperties>
</file>