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<sst xmlns="http://schemas.openxmlformats.org/spreadsheetml/2006/main" count="4" uniqueCount="4">
  <si>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</si>
  <si>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m</t>
  </si>
  <si>
    <t xml:space="preserve">b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</si>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</sst>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2</v>
      </c>
      <c r="C2" s="0" t="n">
        <v>55</v>
      </c>
      <c r="D2" s="0" t="n">
        <f aca="false">A2*B2+C2</f>
        <v>55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v>55</v>
      </c>
      <c r="D3" s="0" t="n">
        <f aca="false">A3*B3+C3</f>
        <v>59</v>
      </c>
    </row>
    <row r="4" customFormat="false" ht="12.8" hidden="false" customHeight="false" outlineLevel="0" collapsed="false">
      <c r="A4" s="0" t="n">
        <v>4</v>
      </c>
      <c r="B4" s="0" t="n">
        <v>2</v>
      </c>
      <c r="C4" s="0" t="n">
        <v>55</v>
      </c>
      <c r="D4" s="0" t="n">
        <f aca="false">A4*B4+C4</f>
        <v>63</v>
      </c>
    </row>
    <row r="5" customFormat="false" ht="12.8" hidden="false" customHeight="false" outlineLevel="0" collapsed="false">
      <c r="A5" s="0" t="n">
        <v>6</v>
      </c>
      <c r="B5" s="0" t="n">
        <v>2</v>
      </c>
      <c r="C5" s="0" t="n">
        <v>55</v>
      </c>
      <c r="D5" s="0" t="n">
        <f aca="false">A5*B5+C5</f>
        <v>67</v>
      </c>
    </row>
    <row r="6" customFormat="false" ht="12.8" hidden="false" customHeight="false" outlineLevel="0" collapsed="false">
      <c r="A6" s="0" t="n">
        <v>8</v>
      </c>
      <c r="B6" s="0" t="n">
        <v>2</v>
      </c>
      <c r="C6" s="0" t="n">
        <v>55</v>
      </c>
      <c r="D6" s="0" t="n">
        <f aca="false">A6*B6+C6</f>
        <v>71</v>
      </c>
    </row>
    <row r="7" customFormat="false" ht="12.8" hidden="false" customHeight="false" outlineLevel="0" collapsed="false">
      <c r="A7" s="0" t="n">
        <v>10</v>
      </c>
      <c r="B7" s="0" t="n">
        <v>2</v>
      </c>
      <c r="C7" s="0" t="n">
        <v>55</v>
      </c>
      <c r="D7" s="0" t="n">
        <f aca="false">A7*B7+C7</f>
        <v>75</v>
      </c>
    </row>
    <row r="8" customFormat="false" ht="12.8" hidden="false" customHeight="false" outlineLevel="0" collapsed="false">
      <c r="A8" s="0" t="n">
        <v>12</v>
      </c>
      <c r="B8" s="0" t="n">
        <v>2</v>
      </c>
      <c r="C8" s="0" t="n">
        <v>55</v>
      </c>
      <c r="D8" s="0" t="n">
        <f aca="false">A8*B8+C8</f>
        <v>79</v>
      </c>
    </row>
    <row r="9" customFormat="false" ht="12.8" hidden="false" customHeight="false" outlineLevel="0" collapsed="false">
      <c r="A9" s="0" t="n">
        <v>14</v>
      </c>
      <c r="B9" s="0" t="n">
        <v>2</v>
      </c>
      <c r="C9" s="0" t="n">
        <v>55</v>
      </c>
      <c r="D9" s="0" t="n">
        <f aca="false">A9*B9+C9</f>
        <v>83</v>
      </c>
    </row>
    <row r="10" customFormat="false" ht="12.8" hidden="false" customHeight="false" outlineLevel="0" collapsed="false">
      <c r="A10" s="0" t="n">
        <v>16</v>
      </c>
      <c r="B10" s="0" t="n">
        <v>2</v>
      </c>
      <c r="C10" s="0" t="n">
        <v>55</v>
      </c>
      <c r="D10" s="0" t="n">
        <f aca="false">A10*B10+C10</f>
        <v>87</v>
      </c>
    </row>
    <row r="11" customFormat="false" ht="12.8" hidden="false" customHeight="false" outlineLevel="0" collapsed="false">
      <c r="A11" s="0" t="n">
        <v>18</v>
      </c>
      <c r="B11" s="0" t="n">
        <v>2</v>
      </c>
      <c r="C11" s="0" t="n">
        <v>55</v>
      </c>
      <c r="D11" s="0" t="n">
        <f aca="false">A11*B11+C11</f>
        <v>91</v>
      </c>
    </row>
    <row r="12" customFormat="false" ht="12.8" hidden="false" customHeight="false" outlineLevel="0" collapsed="false">
      <c r="A12" s="0" t="n">
        <v>20</v>
      </c>
      <c r="B12" s="0" t="n">
        <v>2</v>
      </c>
      <c r="C12" s="0" t="n">
        <v>55</v>
      </c>
      <c r="D12" s="0" t="n">
        <f aca="false">A12*B12+C12</f>
        <v>95</v>
      </c>
    </row>
    <row r="13" customFormat="false" ht="12.8" hidden="false" customHeight="false" outlineLevel="0" collapsed="false">
      <c r="A13" s="0" t="n">
        <v>22</v>
      </c>
      <c r="B13" s="0" t="n">
        <v>2</v>
      </c>
      <c r="C13" s="0" t="n">
        <v>55</v>
      </c>
      <c r="D13" s="0" t="n">
        <f aca="false">A13*B13+C13</f>
        <v>99</v>
      </c>
    </row>
    <row r="14" customFormat="false" ht="12.8" hidden="false" customHeight="false" outlineLevel="0" collapsed="false">
      <c r="A14" s="0" t="n">
        <v>24</v>
      </c>
      <c r="B14" s="0" t="n">
        <v>2</v>
      </c>
      <c r="C14" s="0" t="n">
        <v>55</v>
      </c>
      <c r="D14" s="0" t="n">
        <f aca="false">A14*B14+C14</f>
        <v>103</v>
      </c>
    </row>
    <row r="15" customFormat="false" ht="12.8" hidden="false" customHeight="false" outlineLevel="0" collapsed="false">
      <c r="A15" s="0" t="n">
        <v>26</v>
      </c>
      <c r="B15" s="0" t="n">
        <v>2</v>
      </c>
      <c r="C15" s="0" t="n">
        <v>55</v>
      </c>
      <c r="D15" s="0" t="n">
        <f aca="false">A15*B15+C15</f>
        <v>107</v>
      </c>
    </row>
    <row r="16" customFormat="false" ht="12.8" hidden="false" customHeight="false" outlineLevel="0" collapsed="false">
      <c r="A16" s="0" t="n">
        <v>28</v>
      </c>
      <c r="B16" s="0" t="n">
        <v>2</v>
      </c>
      <c r="C16" s="0" t="n">
        <v>55</v>
      </c>
      <c r="D16" s="0" t="n">
        <f aca="false">A16*B16+C16</f>
        <v>111</v>
      </c>
    </row>
    <row r="17" customFormat="false" ht="12.8" hidden="false" customHeight="false" outlineLevel="0" collapsed="false">
      <c r="A17" s="0" t="n">
        <v>30</v>
      </c>
      <c r="B17" s="0" t="n">
        <v>2</v>
      </c>
      <c r="C17" s="0" t="n">
        <v>55</v>
      </c>
      <c r="D17" s="0" t="n">
        <f aca="false">A17*B17+C17</f>
        <v>115</v>
      </c>
    </row>
    <row r="18" customFormat="false" ht="12.8" hidden="false" customHeight="false" outlineLevel="0" collapsed="false">
      <c r="A18" s="0" t="n">
        <v>32</v>
      </c>
      <c r="B18" s="0" t="n">
        <v>2</v>
      </c>
      <c r="C18" s="0" t="n">
        <v>55</v>
      </c>
      <c r="D18" s="0" t="n">
        <f aca="false">A18*B18+C18</f>
        <v>119</v>
      </c>
    </row>
    <row r="19" customFormat="false" ht="12.8" hidden="false" customHeight="false" outlineLevel="0" collapsed="false">
      <c r="A19" s="0" t="n">
        <v>34</v>
      </c>
      <c r="B19" s="0" t="n">
        <v>2</v>
      </c>
      <c r="C19" s="0" t="n">
        <v>55</v>
      </c>
      <c r="D19" s="0" t="n">
        <f aca="false">A19*B19+C19</f>
        <v>123</v>
      </c>
    </row>
    <row r="20" customFormat="false" ht="12.8" hidden="false" customHeight="false" outlineLevel="0" collapsed="false">
      <c r="A20" s="0" t="n">
        <v>36</v>
      </c>
      <c r="B20" s="0" t="n">
        <v>2</v>
      </c>
      <c r="C20" s="0" t="n">
        <v>55</v>
      </c>
      <c r="D20" s="0" t="n">
        <f aca="false">A20*B20+C20</f>
        <v>127</v>
      </c>
    </row>
    <row r="21" customFormat="false" ht="12.8" hidden="false" customHeight="false" outlineLevel="0" collapsed="false">
      <c r="A21" s="0" t="n">
        <v>38</v>
      </c>
      <c r="B21" s="0" t="n">
        <v>2</v>
      </c>
      <c r="C21" s="0" t="n">
        <v>55</v>
      </c>
      <c r="D21" s="0" t="n">
        <f aca="false">A21*B21+C21</f>
        <v>131</v>
      </c>
    </row>
    <row r="22" customFormat="false" ht="12.8" hidden="false" customHeight="false" outlineLevel="0" collapsed="false">
      <c r="A22" s="0" t="n">
        <v>40</v>
      </c>
      <c r="B22" s="0" t="n">
        <v>2</v>
      </c>
      <c r="C22" s="0" t="n">
        <v>55</v>
      </c>
      <c r="D22" s="0" t="n">
        <f aca="false">A22*B22+C22</f>
        <v>135</v>
      </c>
    </row>
    <row r="23" customFormat="false" ht="12.8" hidden="false" customHeight="false" outlineLevel="0" collapsed="false">
      <c r="A23" s="0" t="n">
        <v>42</v>
      </c>
      <c r="B23" s="0" t="n">
        <v>2</v>
      </c>
      <c r="C23" s="0" t="n">
        <v>55</v>
      </c>
      <c r="D23" s="0" t="n">
        <f aca="false">A23*B23+C23</f>
        <v>139</v>
      </c>
    </row>
    <row r="24" customFormat="false" ht="12.8" hidden="false" customHeight="false" outlineLevel="0" collapsed="false">
      <c r="A24" s="0" t="n">
        <v>44</v>
      </c>
      <c r="B24" s="0" t="n">
        <v>2</v>
      </c>
      <c r="C24" s="0" t="n">
        <v>55</v>
      </c>
      <c r="D24" s="0" t="n">
        <f aca="false">A24*B24+C24</f>
        <v>143</v>
      </c>
    </row>
    <row r="25" customFormat="false" ht="12.8" hidden="false" customHeight="false" outlineLevel="0" collapsed="false">
      <c r="A25" s="0" t="n">
        <v>46</v>
      </c>
      <c r="B25" s="0" t="n">
        <v>2</v>
      </c>
      <c r="C25" s="0" t="n">
        <v>55</v>
      </c>
      <c r="D25" s="0" t="n">
        <f aca="false">A25*B25+C25</f>
        <v>147</v>
      </c>
    </row>
    <row r="26" customFormat="false" ht="12.8" hidden="false" customHeight="false" outlineLevel="0" collapsed="false">
      <c r="A26" s="0" t="n">
        <v>48</v>
      </c>
      <c r="B26" s="0" t="n">
        <v>2</v>
      </c>
      <c r="C26" s="0" t="n">
        <v>55</v>
      </c>
      <c r="D26" s="0" t="n">
        <f aca="false">A26*B26+C26</f>
        <v>151</v>
      </c>
    </row>
    <row r="27" customFormat="false" ht="12.8" hidden="false" customHeight="false" outlineLevel="0" collapsed="false">
      <c r="A27" s="0" t="n">
        <v>50</v>
      </c>
      <c r="B27" s="0" t="n">
        <v>2</v>
      </c>
      <c r="C27" s="0" t="n">
        <v>55</v>
      </c>
      <c r="D27" s="0" t="n">
        <f aca="false">A27*B27+C27</f>
        <v>155</v>
      </c>
    </row>
    <row r="28" customFormat="false" ht="12.8" hidden="false" customHeight="false" outlineLevel="0" collapsed="false">
      <c r="A28" s="0" t="n">
        <v>52</v>
      </c>
      <c r="B28" s="0" t="n">
        <v>2</v>
      </c>
      <c r="C28" s="0" t="n">
        <v>55</v>
      </c>
      <c r="D28" s="0" t="n">
        <f aca="false">A28*B28+C28</f>
        <v>159</v>
      </c>
    </row>
    <row r="29" customFormat="false" ht="12.8" hidden="false" customHeight="false" outlineLevel="0" collapsed="false">
      <c r="A29" s="0" t="n">
        <v>54</v>
      </c>
      <c r="B29" s="0" t="n">
        <v>2</v>
      </c>
      <c r="C29" s="0" t="n">
        <v>55</v>
      </c>
      <c r="D29" s="0" t="n">
        <f aca="false">A29*B29+C29</f>
        <v>163</v>
      </c>
    </row>
    <row r="30" customFormat="false" ht="12.8" hidden="false" customHeight="false" outlineLevel="0" collapsed="false">
      <c r="A30" s="0" t="n">
        <v>56</v>
      </c>
      <c r="B30" s="0" t="n">
        <v>2</v>
      </c>
      <c r="C30" s="0" t="n">
        <v>55</v>
      </c>
      <c r="D30" s="0" t="n">
        <f aca="false">A30*B30+C30</f>
        <v>167</v>
      </c>
    </row>
    <row r="31" customFormat="false" ht="12.8" hidden="false" customHeight="false" outlineLevel="0" collapsed="false">
      <c r="A31" s="0" t="n">
        <v>58</v>
      </c>
      <c r="B31" s="0" t="n">
        <v>2</v>
      </c>
      <c r="C31" s="0" t="n">
        <v>55</v>
      </c>
      <c r="D31" s="0" t="n">
        <f aca="false">A31*B31+C31</f>
        <v>171</v>
      </c>
    </row>
    <row r="32" customFormat="false" ht="12.8" hidden="false" customHeight="false" outlineLevel="0" collapsed="false">
      <c r="A32" s="0" t="n">
        <v>60</v>
      </c>
      <c r="B32" s="0" t="n">
        <v>2</v>
      </c>
      <c r="C32" s="0" t="n">
        <v>55</v>
      </c>
      <c r="D32" s="0" t="n">
        <f aca="false">A32*B32+C32</f>
        <v>175</v>
      </c>
    </row>
    <row r="33" customFormat="false" ht="12.8" hidden="false" customHeight="false" outlineLevel="0" collapsed="false">
      <c r="A33" s="0" t="n">
        <v>62</v>
      </c>
      <c r="B33" s="0" t="n">
        <v>2</v>
      </c>
      <c r="C33" s="0" t="n">
        <v>55</v>
      </c>
      <c r="D33" s="0" t="n">
        <f aca="false">A33*B33+C33</f>
        <v>179</v>
      </c>
    </row>
    <row r="34" customFormat="false" ht="12.8" hidden="false" customHeight="false" outlineLevel="0" collapsed="false">
      <c r="A34" s="0" t="n">
        <v>64</v>
      </c>
      <c r="B34" s="0" t="n">
        <v>2</v>
      </c>
      <c r="C34" s="0" t="n">
        <v>55</v>
      </c>
      <c r="D34" s="0" t="n">
        <f aca="false">A34*B34+C34</f>
        <v>183</v>
      </c>
    </row>
    <row r="35" customFormat="false" ht="12.8" hidden="false" customHeight="false" outlineLevel="0" collapsed="false">
      <c r="A35" s="0" t="n">
        <v>66</v>
      </c>
      <c r="B35" s="0" t="n">
        <v>2</v>
      </c>
      <c r="C35" s="0" t="n">
        <v>55</v>
      </c>
      <c r="D35" s="0" t="n">
        <f aca="false">A35*B35+C35</f>
        <v>187</v>
      </c>
    </row>
    <row r="36" customFormat="false" ht="12.8" hidden="false" customHeight="false" outlineLevel="0" collapsed="false">
      <c r="A36" s="0" t="n">
        <v>68</v>
      </c>
      <c r="B36" s="0" t="n">
        <v>2</v>
      </c>
      <c r="C36" s="0" t="n">
        <v>55</v>
      </c>
      <c r="D36" s="0" t="n">
        <f aca="false">A36*B36+C36</f>
        <v>191</v>
      </c>
    </row>
    <row r="37" customFormat="false" ht="12.8" hidden="false" customHeight="false" outlineLevel="0" collapsed="false">
      <c r="A37" s="0" t="n">
        <v>70</v>
      </c>
      <c r="B37" s="0" t="n">
        <v>2</v>
      </c>
      <c r="C37" s="0" t="n">
        <v>55</v>
      </c>
      <c r="D37" s="0" t="n">
        <f aca="false">A37*B37+C37</f>
        <v>195</v>
      </c>
    </row>
    <row r="38" customFormat="false" ht="12.8" hidden="false" customHeight="false" outlineLevel="0" collapsed="false">
      <c r="A38" s="0" t="n">
        <v>72</v>
      </c>
      <c r="B38" s="0" t="n">
        <v>2</v>
      </c>
      <c r="C38" s="0" t="n">
        <v>55</v>
      </c>
      <c r="D38" s="0" t="n">
        <f aca="false">A38*B38+C38</f>
        <v>199</v>
      </c>
    </row>
    <row r="39" customFormat="false" ht="12.8" hidden="false" customHeight="false" outlineLevel="0" collapsed="false">
      <c r="A39" s="0" t="n">
        <v>74</v>
      </c>
      <c r="B39" s="0" t="n">
        <v>2</v>
      </c>
      <c r="C39" s="0" t="n">
        <v>55</v>
      </c>
      <c r="D39" s="0" t="n">
        <f aca="false">A39*B39+C39</f>
        <v>203</v>
      </c>
    </row>
    <row r="40" customFormat="false" ht="12.8" hidden="false" customHeight="false" outlineLevel="0" collapsed="false">
      <c r="A40" s="0" t="n">
        <v>76</v>
      </c>
      <c r="B40" s="0" t="n">
        <v>2</v>
      </c>
      <c r="C40" s="0" t="n">
        <v>55</v>
      </c>
      <c r="D40" s="0" t="n">
        <f aca="false">A40*B40+C40</f>
        <v>207</v>
      </c>
    </row>
    <row r="41" customFormat="false" ht="12.8" hidden="false" customHeight="false" outlineLevel="0" collapsed="false">
      <c r="A41" s="0" t="n">
        <v>78</v>
      </c>
      <c r="B41" s="0" t="n">
        <v>2</v>
      </c>
      <c r="C41" s="0" t="n">
        <v>55</v>
      </c>
      <c r="D41" s="0" t="n">
        <f aca="false">A41*B41+C41</f>
        <v>211</v>
      </c>
    </row>
    <row r="42" customFormat="false" ht="12.8" hidden="false" customHeight="false" outlineLevel="0" collapsed="false">
      <c r="A42" s="0" t="n">
        <v>80</v>
      </c>
      <c r="B42" s="0" t="n">
        <v>2</v>
      </c>
      <c r="C42" s="0" t="n">
        <v>55</v>
      </c>
      <c r="D42" s="0" t="n">
        <f aca="false">A42*B42+C42</f>
        <v>215</v>
      </c>
    </row>
    <row r="43" customFormat="false" ht="12.8" hidden="false" customHeight="false" outlineLevel="0" collapsed="false">
      <c r="A43" s="0" t="n">
        <v>82</v>
      </c>
      <c r="B43" s="0" t="n">
        <v>2</v>
      </c>
      <c r="C43" s="0" t="n">
        <v>55</v>
      </c>
      <c r="D43" s="0" t="n">
        <f aca="false">A43*B43+C43</f>
        <v>219</v>
      </c>
    </row>
    <row r="44" customFormat="false" ht="12.8" hidden="false" customHeight="false" outlineLevel="0" collapsed="false">
      <c r="A44" s="0" t="n">
        <v>84</v>
      </c>
      <c r="B44" s="0" t="n">
        <v>2</v>
      </c>
      <c r="C44" s="0" t="n">
        <v>55</v>
      </c>
      <c r="D44" s="0" t="n">
        <f aca="false">A44*B44+C44</f>
        <v>223</v>
      </c>
    </row>
    <row r="45" customFormat="false" ht="12.8" hidden="false" customHeight="false" outlineLevel="0" collapsed="false">
      <c r="A45" s="0" t="n">
        <v>86</v>
      </c>
      <c r="B45" s="0" t="n">
        <v>2</v>
      </c>
      <c r="C45" s="0" t="n">
        <v>55</v>
      </c>
      <c r="D45" s="0" t="n">
        <f aca="false">A45*B45+C45</f>
        <v>227</v>
      </c>
    </row>
    <row r="46" customFormat="false" ht="12.8" hidden="false" customHeight="false" outlineLevel="0" collapsed="false">
      <c r="A46" s="0" t="n">
        <v>88</v>
      </c>
      <c r="B46" s="0" t="n">
        <v>2</v>
      </c>
      <c r="C46" s="0" t="n">
        <v>55</v>
      </c>
      <c r="D46" s="0" t="n">
        <f aca="false">A46*B46+C46</f>
        <v>231</v>
      </c>
    </row>
    <row r="47" customFormat="false" ht="12.8" hidden="false" customHeight="false" outlineLevel="0" collapsed="false">
      <c r="A47" s="0" t="n">
        <v>90</v>
      </c>
      <c r="B47" s="0" t="n">
        <v>2</v>
      </c>
      <c r="C47" s="0" t="n">
        <v>55</v>
      </c>
      <c r="D47" s="0" t="n">
        <f aca="false">A47*B47+C47</f>
        <v>235</v>
      </c>
    </row>
    <row r="48" customFormat="false" ht="12.8" hidden="false" customHeight="false" outlineLevel="0" collapsed="false">
      <c r="A48" s="0" t="n">
        <v>92</v>
      </c>
      <c r="B48" s="0" t="n">
        <v>2</v>
      </c>
      <c r="C48" s="0" t="n">
        <v>55</v>
      </c>
      <c r="D48" s="0" t="n">
        <f aca="false">A48*B48+C48</f>
        <v>239</v>
      </c>
    </row>
    <row r="49" customFormat="false" ht="12.8" hidden="false" customHeight="false" outlineLevel="0" collapsed="false">
      <c r="A49" s="0" t="n">
        <v>94</v>
      </c>
      <c r="B49" s="0" t="n">
        <v>2</v>
      </c>
      <c r="C49" s="0" t="n">
        <v>55</v>
      </c>
      <c r="D49" s="0" t="n">
        <f aca="false">A49*B49+C49</f>
        <v>243</v>
      </c>
    </row>
    <row r="50" customFormat="false" ht="12.8" hidden="false" customHeight="false" outlineLevel="0" collapsed="false">
      <c r="A50" s="0" t="n">
        <v>96</v>
      </c>
      <c r="B50" s="0" t="n">
        <v>2</v>
      </c>
      <c r="C50" s="0" t="n">
        <v>55</v>
      </c>
      <c r="D50" s="0" t="n">
        <f aca="false">A50*B50+C50</f>
        <v>247</v>
      </c>
    </row>
    <row r="51" customFormat="false" ht="12.8" hidden="false" customHeight="false" outlineLevel="0" collapsed="false">
      <c r="A51" s="0" t="n">
        <v>98</v>
      </c>
      <c r="B51" s="0" t="n">
        <v>2</v>
      </c>
      <c r="C51" s="0" t="n">
        <v>55</v>
      </c>
      <c r="D51" s="0" t="n">
        <f aca="false">A51*B51+C51</f>
        <v>251</v>
      </c>
    </row>
    <row r="52" customFormat="false" ht="12.8" hidden="false" customHeight="false" outlineLevel="0" collapsed="false">
      <c r="A52" s="0" t="n">
        <v>100</v>
      </c>
      <c r="B52" s="0" t="n">
        <v>2</v>
      </c>
      <c r="C52" s="0" t="n">
        <v>55</v>
      </c>
      <c r="D52" s="0" t="n">
        <f aca="false">A52*B52+C52</f>
        <v>255</v>
      </c>
    </row>
    <row r="53" customFormat="false" ht="12.8" hidden="false" customHeight="false" outlineLevel="0" collapsed="false">
      <c r="A53" s="0" t="n">
        <v>102</v>
      </c>
      <c r="B53" s="0" t="n">
        <v>2</v>
      </c>
      <c r="C53" s="0" t="n">
        <v>55</v>
      </c>
      <c r="D53" s="0" t="n">
        <f aca="false">A53*B53+C53</f>
        <v>259</v>
      </c>
    </row>
    <row r="54" customFormat="false" ht="12.8" hidden="false" customHeight="false" outlineLevel="0" collapsed="false">
      <c r="A54" s="0" t="n">
        <v>104</v>
      </c>
      <c r="B54" s="0" t="n">
        <v>2</v>
      </c>
      <c r="C54" s="0" t="n">
        <v>55</v>
      </c>
      <c r="D54" s="0" t="n">
        <f aca="false">A54*B54+C54</f>
        <v>263</v>
      </c>
    </row>
    <row r="55" customFormat="false" ht="12.8" hidden="false" customHeight="false" outlineLevel="0" collapsed="false">
      <c r="A55" s="0" t="n">
        <v>106</v>
      </c>
      <c r="B55" s="0" t="n">
        <v>2</v>
      </c>
      <c r="C55" s="0" t="n">
        <v>55</v>
      </c>
      <c r="D55" s="0" t="n">
        <f aca="false">A55*B55+C55</f>
        <v>267</v>
      </c>
    </row>
    <row r="56" customFormat="false" ht="12.8" hidden="false" customHeight="false" outlineLevel="0" collapsed="false">
      <c r="A56" s="0" t="n">
        <v>108</v>
      </c>
      <c r="B56" s="0" t="n">
        <v>2</v>
      </c>
      <c r="C56" s="0" t="n">
        <v>55</v>
      </c>
      <c r="D56" s="0" t="n">
        <f aca="false">A56*B56+C56</f>
        <v>271</v>
      </c>
    </row>
    <row r="57" customFormat="false" ht="12.8" hidden="false" customHeight="false" outlineLevel="0" collapsed="false">
      <c r="A57" s="0" t="n">
        <v>110</v>
      </c>
      <c r="B57" s="0" t="n">
        <v>2</v>
      </c>
      <c r="C57" s="0" t="n">
        <v>55</v>
      </c>
      <c r="D57" s="0" t="n">
        <f aca="false">A57*B57+C57</f>
        <v>275</v>
      </c>
    </row>
    <row r="58" customFormat="false" ht="12.8" hidden="false" customHeight="false" outlineLevel="0" collapsed="false">
      <c r="A58" s="0" t="n">
        <v>112</v>
      </c>
      <c r="B58" s="0" t="n">
        <v>2</v>
      </c>
      <c r="C58" s="0" t="n">
        <v>55</v>
      </c>
      <c r="D58" s="0" t="n">
        <f aca="false">A58*B58+C58</f>
        <v>279</v>
      </c>
    </row>
    <row r="59" customFormat="false" ht="12.8" hidden="false" customHeight="false" outlineLevel="0" collapsed="false">
      <c r="A59" s="0" t="n">
        <v>114</v>
      </c>
      <c r="B59" s="0" t="n">
        <v>2</v>
      </c>
      <c r="C59" s="0" t="n">
        <v>55</v>
      </c>
      <c r="D59" s="0" t="n">
        <f aca="false">A59*B59+C59</f>
        <v>283</v>
      </c>
    </row>
    <row r="60" customFormat="false" ht="12.8" hidden="false" customHeight="false" outlineLevel="0" collapsed="false">
      <c r="A60" s="0" t="n">
        <v>116</v>
      </c>
      <c r="B60" s="0" t="n">
        <v>2</v>
      </c>
      <c r="C60" s="0" t="n">
        <v>55</v>
      </c>
      <c r="D60" s="0" t="n">
        <f aca="false">A60*B60+C60</f>
        <v>287</v>
      </c>
    </row>
    <row r="61" customFormat="false" ht="12.8" hidden="false" customHeight="false" outlineLevel="0" collapsed="false">
      <c r="A61" s="0" t="n">
        <v>118</v>
      </c>
      <c r="B61" s="0" t="n">
        <v>2</v>
      </c>
      <c r="C61" s="0" t="n">
        <v>55</v>
      </c>
      <c r="D61" s="0" t="n">
        <f aca="false">A61*B61+C61</f>
        <v>291</v>
      </c>
    </row>
    <row r="62" customFormat="false" ht="12.8" hidden="false" customHeight="false" outlineLevel="0" collapsed="false">
      <c r="A62" s="0" t="n">
        <v>120</v>
      </c>
      <c r="B62" s="0" t="n">
        <v>2</v>
      </c>
      <c r="C62" s="0" t="n">
        <v>55</v>
      </c>
      <c r="D62" s="0" t="n">
        <f aca="false">A62*B62+C62</f>
        <v>295</v>
      </c>
    </row>
    <row r="63" customFormat="false" ht="12.8" hidden="false" customHeight="false" outlineLevel="0" collapsed="false">
      <c r="A63" s="0" t="n">
        <v>122</v>
      </c>
      <c r="B63" s="0" t="n">
        <v>2</v>
      </c>
      <c r="C63" s="0" t="n">
        <v>55</v>
      </c>
      <c r="D63" s="0" t="n">
        <f aca="false">A63*B63+C63</f>
        <v>299</v>
      </c>
    </row>
    <row r="64" customFormat="false" ht="12.8" hidden="false" customHeight="false" outlineLevel="0" collapsed="false">
      <c r="A64" s="0" t="n">
        <v>124</v>
      </c>
      <c r="B64" s="0" t="n">
        <v>2</v>
      </c>
      <c r="C64" s="0" t="n">
        <v>55</v>
      </c>
      <c r="D64" s="0" t="n">
        <f aca="false">A64*B64+C64</f>
        <v>303</v>
      </c>
    </row>
    <row r="65" customFormat="false" ht="12.8" hidden="false" customHeight="false" outlineLevel="0" collapsed="false">
      <c r="A65" s="0" t="n">
        <v>126</v>
      </c>
      <c r="B65" s="0" t="n">
        <v>2</v>
      </c>
      <c r="C65" s="0" t="n">
        <v>55</v>
      </c>
      <c r="D65" s="0" t="n">
        <f aca="false">A65*B65+C65</f>
        <v>307</v>
      </c>
    </row>
    <row r="66" customFormat="false" ht="12.8" hidden="false" customHeight="false" outlineLevel="0" collapsed="false">
      <c r="A66" s="0" t="n">
        <v>128</v>
      </c>
      <c r="B66" s="0" t="n">
        <v>2</v>
      </c>
      <c r="C66" s="0" t="n">
        <v>55</v>
      </c>
      <c r="D66" s="0" t="n">
        <f aca="false">A66*B66+C66</f>
        <v>311</v>
      </c>
    </row>
    <row r="67" customFormat="false" ht="12.8" hidden="false" customHeight="false" outlineLevel="0" collapsed="false">
      <c r="A67" s="0" t="n">
        <v>130</v>
      </c>
      <c r="B67" s="0" t="n">
        <v>2</v>
      </c>
      <c r="C67" s="0" t="n">
        <v>55</v>
      </c>
      <c r="D67" s="0" t="n">
        <f aca="false">A67*B67+C67</f>
        <v>315</v>
      </c>
    </row>
    <row r="68" customFormat="false" ht="12.8" hidden="false" customHeight="false" outlineLevel="0" collapsed="false">
      <c r="A68" s="0" t="n">
        <v>132</v>
      </c>
      <c r="B68" s="0" t="n">
        <v>2</v>
      </c>
      <c r="C68" s="0" t="n">
        <v>55</v>
      </c>
      <c r="D68" s="0" t="n">
        <f aca="false">A68*B68+C68</f>
        <v>319</v>
      </c>
    </row>
    <row r="69" customFormat="false" ht="12.8" hidden="false" customHeight="false" outlineLevel="0" collapsed="false">
      <c r="A69" s="0" t="n">
        <v>134</v>
      </c>
      <c r="B69" s="0" t="n">
        <v>2</v>
      </c>
      <c r="C69" s="0" t="n">
        <v>55</v>
      </c>
      <c r="D69" s="0" t="n">
        <f aca="false">A69*B69+C69</f>
        <v>323</v>
      </c>
    </row>
    <row r="70" customFormat="false" ht="12.8" hidden="false" customHeight="false" outlineLevel="0" collapsed="false">
      <c r="A70" s="0" t="n">
        <v>136</v>
      </c>
      <c r="B70" s="0" t="n">
        <v>2</v>
      </c>
      <c r="C70" s="0" t="n">
        <v>55</v>
      </c>
      <c r="D70" s="0" t="n">
        <f aca="false">A70*B70+C70</f>
        <v>327</v>
      </c>
    </row>
    <row r="71" customFormat="false" ht="12.8" hidden="false" customHeight="false" outlineLevel="0" collapsed="false">
      <c r="A71" s="0" t="n">
        <v>138</v>
      </c>
      <c r="B71" s="0" t="n">
        <v>2</v>
      </c>
      <c r="C71" s="0" t="n">
        <v>55</v>
      </c>
      <c r="D71" s="0" t="n">
        <f aca="false">A71*B71+C71</f>
        <v>331</v>
      </c>
    </row>
    <row r="72" customFormat="false" ht="12.8" hidden="false" customHeight="false" outlineLevel="0" collapsed="false">
      <c r="A72" s="0" t="n">
        <v>140</v>
      </c>
      <c r="B72" s="0" t="n">
        <v>2</v>
      </c>
      <c r="C72" s="0" t="n">
        <v>55</v>
      </c>
      <c r="D72" s="0" t="n">
        <f aca="false">A72*B72+C72</f>
        <v>335</v>
      </c>
    </row>
    <row r="73" customFormat="false" ht="12.8" hidden="false" customHeight="false" outlineLevel="0" collapsed="false">
      <c r="A73" s="0" t="n">
        <v>142</v>
      </c>
      <c r="B73" s="0" t="n">
        <v>2</v>
      </c>
      <c r="C73" s="0" t="n">
        <v>55</v>
      </c>
      <c r="D73" s="0" t="n">
        <f aca="false">A73*B73+C73</f>
        <v>339</v>
      </c>
    </row>
    <row r="74" customFormat="false" ht="12.8" hidden="false" customHeight="false" outlineLevel="0" collapsed="false">
      <c r="A74" s="0" t="n">
        <v>144</v>
      </c>
      <c r="B74" s="0" t="n">
        <v>2</v>
      </c>
      <c r="C74" s="0" t="n">
        <v>55</v>
      </c>
      <c r="D74" s="0" t="n">
        <f aca="false">A74*B74+C74</f>
        <v>343</v>
      </c>
    </row>
    <row r="75" customFormat="false" ht="12.8" hidden="false" customHeight="false" outlineLevel="0" collapsed="false">
      <c r="A75" s="0" t="n">
        <v>146</v>
      </c>
      <c r="B75" s="0" t="n">
        <v>2</v>
      </c>
      <c r="C75" s="0" t="n">
        <v>55</v>
      </c>
      <c r="D75" s="0" t="n">
        <f aca="false">A75*B75+C75</f>
        <v>347</v>
      </c>
    </row>
    <row r="76" customFormat="false" ht="12.8" hidden="false" customHeight="false" outlineLevel="0" collapsed="false">
      <c r="A76" s="0" t="n">
        <v>148</v>
      </c>
      <c r="B76" s="0" t="n">
        <v>2</v>
      </c>
      <c r="C76" s="0" t="n">
        <v>55</v>
      </c>
      <c r="D76" s="0" t="n">
        <f aca="false">A76*B76+C76</f>
        <v>351</v>
      </c>
    </row>
    <row r="77" customFormat="false" ht="12.8" hidden="false" customHeight="false" outlineLevel="0" collapsed="false">
      <c r="A77" s="0" t="n">
        <v>150</v>
      </c>
      <c r="B77" s="0" t="n">
        <v>2</v>
      </c>
      <c r="C77" s="0" t="n">
        <v>55</v>
      </c>
      <c r="D77" s="0" t="n">
        <f aca="false">A77*B77+C77</f>
        <v>355</v>
      </c>
    </row>
    <row r="78" customFormat="false" ht="12.8" hidden="false" customHeight="false" outlineLevel="0" collapsed="false">
      <c r="A78" s="0" t="n">
        <v>152</v>
      </c>
      <c r="B78" s="0" t="n">
        <v>2</v>
      </c>
      <c r="C78" s="0" t="n">
        <v>55</v>
      </c>
      <c r="D78" s="0" t="n">
        <f aca="false">A78*B78+C78</f>
        <v>359</v>
      </c>
    </row>
    <row r="79" customFormat="false" ht="12.8" hidden="false" customHeight="false" outlineLevel="0" collapsed="false">
      <c r="A79" s="0" t="n">
        <v>154</v>
      </c>
      <c r="B79" s="0" t="n">
        <v>2</v>
      </c>
      <c r="C79" s="0" t="n">
        <v>55</v>
      </c>
      <c r="D79" s="0" t="n">
        <f aca="false">A79*B79+C79</f>
        <v>363</v>
      </c>
    </row>
    <row r="80" customFormat="false" ht="12.8" hidden="false" customHeight="false" outlineLevel="0" collapsed="false">
      <c r="A80" s="0" t="n">
        <v>156</v>
      </c>
      <c r="B80" s="0" t="n">
        <v>2</v>
      </c>
      <c r="C80" s="0" t="n">
        <v>55</v>
      </c>
      <c r="D80" s="0" t="n">
        <f aca="false">A80*B80+C80</f>
        <v>367</v>
      </c>
    </row>
    <row r="81" customFormat="false" ht="12.8" hidden="false" customHeight="false" outlineLevel="0" collapsed="false">
      <c r="A81" s="0" t="n">
        <v>158</v>
      </c>
      <c r="B81" s="0" t="n">
        <v>2</v>
      </c>
      <c r="C81" s="0" t="n">
        <v>55</v>
      </c>
      <c r="D81" s="0" t="n">
        <f aca="false">A81*B81+C81</f>
        <v>371</v>
      </c>
    </row>
    <row r="82" customFormat="false" ht="12.8" hidden="false" customHeight="false" outlineLevel="0" collapsed="false">
      <c r="A82" s="0" t="n">
        <v>160</v>
      </c>
      <c r="B82" s="0" t="n">
        <v>2</v>
      </c>
      <c r="C82" s="0" t="n">
        <v>55</v>
      </c>
      <c r="D82" s="0" t="n">
        <f aca="false">A82*B82+C82</f>
        <v>375</v>
      </c>
    </row>
    <row r="83" customFormat="false" ht="12.8" hidden="false" customHeight="false" outlineLevel="0" collapsed="false">
      <c r="A83" s="0" t="n">
        <v>162</v>
      </c>
      <c r="B83" s="0" t="n">
        <v>2</v>
      </c>
      <c r="C83" s="0" t="n">
        <v>55</v>
      </c>
      <c r="D83" s="0" t="n">
        <f aca="false">A83*B83+C83</f>
        <v>379</v>
      </c>
    </row>
    <row r="84" customFormat="false" ht="12.8" hidden="false" customHeight="false" outlineLevel="0" collapsed="false">
      <c r="A84" s="0" t="n">
        <v>164</v>
      </c>
      <c r="B84" s="0" t="n">
        <v>2</v>
      </c>
      <c r="C84" s="0" t="n">
        <v>55</v>
      </c>
      <c r="D84" s="0" t="n">
        <f aca="false">A84*B84+C84</f>
        <v>383</v>
      </c>
    </row>
    <row r="85" customFormat="false" ht="12.8" hidden="false" customHeight="false" outlineLevel="0" collapsed="false">
      <c r="A85" s="0" t="n">
        <v>166</v>
      </c>
      <c r="B85" s="0" t="n">
        <v>2</v>
      </c>
      <c r="C85" s="0" t="n">
        <v>55</v>
      </c>
      <c r="D85" s="0" t="n">
        <f aca="false">A85*B85+C85</f>
        <v>387</v>
      </c>
    </row>
    <row r="86" customFormat="false" ht="12.8" hidden="false" customHeight="false" outlineLevel="0" collapsed="false">
      <c r="A86" s="0" t="n">
        <v>168</v>
      </c>
      <c r="B86" s="0" t="n">
        <v>2</v>
      </c>
      <c r="C86" s="0" t="n">
        <v>55</v>
      </c>
      <c r="D86" s="0" t="n">
        <f aca="false">A86*B86+C86</f>
        <v>391</v>
      </c>
    </row>
    <row r="87" customFormat="false" ht="12.8" hidden="false" customHeight="false" outlineLevel="0" collapsed="false">
      <c r="A87" s="0" t="n">
        <v>170</v>
      </c>
      <c r="B87" s="0" t="n">
        <v>2</v>
      </c>
      <c r="C87" s="0" t="n">
        <v>55</v>
      </c>
      <c r="D87" s="0" t="n">
        <f aca="false">A87*B87+C87</f>
        <v>395</v>
      </c>
    </row>
    <row r="88" customFormat="false" ht="12.8" hidden="false" customHeight="false" outlineLevel="0" collapsed="false">
      <c r="A88" s="0" t="n">
        <v>172</v>
      </c>
      <c r="B88" s="0" t="n">
        <v>2</v>
      </c>
      <c r="C88" s="0" t="n">
        <v>55</v>
      </c>
      <c r="D88" s="0" t="n">
        <f aca="false">A88*B88+C88</f>
        <v>399</v>
      </c>
    </row>
    <row r="89" customFormat="false" ht="12.8" hidden="false" customHeight="false" outlineLevel="0" collapsed="false">
      <c r="A89" s="0" t="n">
        <v>174</v>
      </c>
      <c r="B89" s="0" t="n">
        <v>2</v>
      </c>
      <c r="C89" s="0" t="n">
        <v>55</v>
      </c>
      <c r="D89" s="0" t="n">
        <f aca="false">A89*B89+C89</f>
        <v>403</v>
      </c>
    </row>
    <row r="90" customFormat="false" ht="12.8" hidden="false" customHeight="false" outlineLevel="0" collapsed="false">
      <c r="A90" s="0" t="n">
        <v>176</v>
      </c>
      <c r="B90" s="0" t="n">
        <v>2</v>
      </c>
      <c r="C90" s="0" t="n">
        <v>55</v>
      </c>
      <c r="D90" s="0" t="n">
        <f aca="false">A90*B90+C90</f>
        <v>407</v>
      </c>
    </row>
    <row r="91" customFormat="false" ht="12.8" hidden="false" customHeight="false" outlineLevel="0" collapsed="false">
      <c r="A91" s="0" t="n">
        <v>178</v>
      </c>
      <c r="B91" s="0" t="n">
        <v>2</v>
      </c>
      <c r="C91" s="0" t="n">
        <v>55</v>
      </c>
      <c r="D91" s="0" t="n">
        <f aca="false">A91*B91+C91</f>
        <v>411</v>
      </c>
    </row>
    <row r="92" customFormat="false" ht="12.8" hidden="false" customHeight="false" outlineLevel="0" collapsed="false">
      <c r="A92" s="0" t="n">
        <v>180</v>
      </c>
      <c r="B92" s="0" t="n">
        <v>2</v>
      </c>
      <c r="C92" s="0" t="n">
        <v>55</v>
      </c>
      <c r="D92" s="0" t="n">
        <f aca="false">A92*B92+C92</f>
        <v>415</v>
      </c>
    </row>
    <row r="93" customFormat="false" ht="12.8" hidden="false" customHeight="false" outlineLevel="0" collapsed="false">
      <c r="A93" s="0" t="n">
        <v>182</v>
      </c>
      <c r="B93" s="0" t="n">
        <v>2</v>
      </c>
      <c r="C93" s="0" t="n">
        <v>55</v>
      </c>
      <c r="D93" s="0" t="n">
        <f aca="false">A93*B93+C93</f>
        <v>419</v>
      </c>
    </row>
    <row r="94" customFormat="false" ht="12.8" hidden="false" customHeight="false" outlineLevel="0" collapsed="false">
      <c r="A94" s="0" t="n">
        <v>184</v>
      </c>
      <c r="B94" s="0" t="n">
        <v>2</v>
      </c>
      <c r="C94" s="0" t="n">
        <v>55</v>
      </c>
      <c r="D94" s="0" t="n">
        <f aca="false">A94*B94+C94</f>
        <v>423</v>
      </c>
    </row>
    <row r="95" customFormat="false" ht="12.8" hidden="false" customHeight="false" outlineLevel="0" collapsed="false">
      <c r="A95" s="0" t="n">
        <v>186</v>
      </c>
      <c r="B95" s="0" t="n">
        <v>2</v>
      </c>
      <c r="C95" s="0" t="n">
        <v>55</v>
      </c>
      <c r="D95" s="0" t="n">
        <f aca="false">A95*B95+C95</f>
        <v>427</v>
      </c>
    </row>
    <row r="96" customFormat="false" ht="12.8" hidden="false" customHeight="false" outlineLevel="0" collapsed="false">
      <c r="A96" s="0" t="n">
        <v>188</v>
      </c>
      <c r="B96" s="0" t="n">
        <v>2</v>
      </c>
      <c r="C96" s="0" t="n">
        <v>55</v>
      </c>
      <c r="D96" s="0" t="n">
        <f aca="false">A96*B96+C96</f>
        <v>431</v>
      </c>
    </row>
    <row r="97" customFormat="false" ht="12.8" hidden="false" customHeight="false" outlineLevel="0" collapsed="false">
      <c r="A97" s="0" t="n">
        <v>190</v>
      </c>
      <c r="B97" s="0" t="n">
        <v>2</v>
      </c>
      <c r="C97" s="0" t="n">
        <v>55</v>
      </c>
      <c r="D97" s="0" t="n">
        <f aca="false">A97*B97+C97</f>
        <v>435</v>
      </c>
    </row>
    <row r="98" customFormat="false" ht="12.8" hidden="false" customHeight="false" outlineLevel="0" collapsed="false">
      <c r="A98" s="0" t="n">
        <v>192</v>
      </c>
      <c r="B98" s="0" t="n">
        <v>2</v>
      </c>
      <c r="C98" s="0" t="n">
        <v>55</v>
      </c>
      <c r="D98" s="0" t="n">
        <f aca="false">A98*B98+C98</f>
        <v>439</v>
      </c>
    </row>
    <row r="99" customFormat="false" ht="12.8" hidden="false" customHeight="false" outlineLevel="0" collapsed="false">
      <c r="A99" s="0" t="n">
        <v>194</v>
      </c>
      <c r="B99" s="0" t="n">
        <v>2</v>
      </c>
      <c r="C99" s="0" t="n">
        <v>55</v>
      </c>
      <c r="D99" s="0" t="n">
        <f aca="false">A99*B99+C99</f>
        <v>443</v>
      </c>
    </row>
    <row r="100" customFormat="false" ht="12.8" hidden="false" customHeight="false" outlineLevel="0" collapsed="false">
      <c r="A100" s="0" t="n">
        <v>196</v>
      </c>
      <c r="B100" s="0" t="n">
        <v>2</v>
      </c>
      <c r="C100" s="0" t="n">
        <v>55</v>
      </c>
      <c r="D100" s="0" t="n">
        <f aca="false">A100*B100+C100</f>
        <v>447</v>
      </c>
    </row>
    <row r="101" customFormat="false" ht="12.8" hidden="false" customHeight="false" outlineLevel="0" collapsed="false">
      <c r="A101" s="0" t="n">
        <v>198</v>
      </c>
      <c r="B101" s="0" t="n">
        <v>2</v>
      </c>
      <c r="C101" s="0" t="n">
        <v>55</v>
      </c>
      <c r="D101" s="0" t="n">
        <f aca="false">A101*B101+C101</f>
        <v>451</v>
      </c>
    </row>
    <row r="102" customFormat="false" ht="12.8" hidden="false" customHeight="false" outlineLevel="0" collapsed="false">
      <c r="A102" s="0" t="n">
        <v>200</v>
      </c>
      <c r="B102" s="0" t="n">
        <v>2</v>
      </c>
      <c r="C102" s="0" t="n">
        <v>55</v>
      </c>
      <c r="D102" s="0" t="n">
        <f aca="false">A102*B102+C102</f>
        <v>455</v>
      </c>
    </row>
    <row r="103" customFormat="false" ht="12.8" hidden="false" customHeight="false" outlineLevel="0" collapsed="false">
      <c r="A103" s="0" t="n">
        <v>202</v>
      </c>
      <c r="B103" s="0" t="n">
        <v>2</v>
      </c>
      <c r="C103" s="0" t="n">
        <v>55</v>
      </c>
      <c r="D103" s="0" t="n">
        <f aca="false">A103*B103+C103</f>
        <v>459</v>
      </c>
    </row>
    <row r="104" customFormat="false" ht="12.8" hidden="false" customHeight="false" outlineLevel="0" collapsed="false">
      <c r="A104" s="0" t="n">
        <v>204</v>
      </c>
      <c r="B104" s="0" t="n">
        <v>2</v>
      </c>
      <c r="C104" s="0" t="n">
        <v>55</v>
      </c>
      <c r="D104" s="0" t="n">
        <f aca="false">A104*B104+C104</f>
        <v>463</v>
      </c>
    </row>
    <row r="105" customFormat="false" ht="12.8" hidden="false" customHeight="false" outlineLevel="0" collapsed="false">
      <c r="A105" s="0" t="n">
        <v>206</v>
      </c>
      <c r="B105" s="0" t="n">
        <v>2</v>
      </c>
      <c r="C105" s="0" t="n">
        <v>55</v>
      </c>
      <c r="D105" s="0" t="n">
        <f aca="false">A105*B105+C105</f>
        <v>467</v>
      </c>
    </row>
    <row r="106" customFormat="false" ht="12.8" hidden="false" customHeight="false" outlineLevel="0" collapsed="false">
      <c r="A106" s="0" t="n">
        <v>208</v>
      </c>
      <c r="B106" s="0" t="n">
        <v>2</v>
      </c>
      <c r="C106" s="0" t="n">
        <v>55</v>
      </c>
      <c r="D106" s="0" t="n">
        <f aca="false">A106*B106+C106</f>
        <v>471</v>
      </c>
    </row>
    <row r="107" customFormat="false" ht="12.8" hidden="false" customHeight="false" outlineLevel="0" collapsed="false">
      <c r="A107" s="0" t="n">
        <v>210</v>
      </c>
      <c r="B107" s="0" t="n">
        <v>2</v>
      </c>
      <c r="C107" s="0" t="n">
        <v>55</v>
      </c>
      <c r="D107" s="0" t="n">
        <f aca="false">A107*B107+C107</f>
        <v>475</v>
      </c>
    </row>
    <row r="108" customFormat="false" ht="12.8" hidden="false" customHeight="false" outlineLevel="0" collapsed="false">
      <c r="A108" s="0" t="n">
        <v>212</v>
      </c>
      <c r="B108" s="0" t="n">
        <v>2</v>
      </c>
      <c r="C108" s="0" t="n">
        <v>55</v>
      </c>
      <c r="D108" s="0" t="n">
        <f aca="false">A108*B108+C108</f>
        <v>479</v>
      </c>
    </row>
    <row r="109" customFormat="false" ht="12.8" hidden="false" customHeight="false" outlineLevel="0" collapsed="false">
      <c r="A109" s="0" t="n">
        <v>214</v>
      </c>
      <c r="B109" s="0" t="n">
        <v>2</v>
      </c>
      <c r="C109" s="0" t="n">
        <v>55</v>
      </c>
      <c r="D109" s="0" t="n">
        <f aca="false">A109*B109+C109</f>
        <v>483</v>
      </c>
    </row>
    <row r="110" customFormat="false" ht="12.8" hidden="false" customHeight="false" outlineLevel="0" collapsed="false">
      <c r="A110" s="0" t="n">
        <v>216</v>
      </c>
      <c r="B110" s="0" t="n">
        <v>2</v>
      </c>
      <c r="C110" s="0" t="n">
        <v>55</v>
      </c>
      <c r="D110" s="0" t="n">
        <f aca="false">A110*B110+C110</f>
        <v>487</v>
      </c>
    </row>
    <row r="111" customFormat="false" ht="12.8" hidden="false" customHeight="false" outlineLevel="0" collapsed="false">
      <c r="A111" s="0" t="n">
        <v>218</v>
      </c>
      <c r="B111" s="0" t="n">
        <v>2</v>
      </c>
      <c r="C111" s="0" t="n">
        <v>55</v>
      </c>
      <c r="D111" s="0" t="n">
        <f aca="false">A111*B111+C111</f>
        <v>491</v>
      </c>
    </row>
    <row r="112" customFormat="false" ht="12.8" hidden="false" customHeight="false" outlineLevel="0" collapsed="false">
      <c r="A112" s="0" t="n">
        <v>220</v>
      </c>
      <c r="B112" s="0" t="n">
        <v>2</v>
      </c>
      <c r="C112" s="0" t="n">
        <v>55</v>
      </c>
      <c r="D112" s="0" t="n">
        <f aca="false">A112*B112+C112</f>
        <v>495</v>
      </c>
    </row>
    <row r="113" customFormat="false" ht="12.8" hidden="false" customHeight="false" outlineLevel="0" collapsed="false">
      <c r="A113" s="0" t="n">
        <v>222</v>
      </c>
      <c r="B113" s="0" t="n">
        <v>2</v>
      </c>
      <c r="C113" s="0" t="n">
        <v>55</v>
      </c>
      <c r="D113" s="0" t="n">
        <f aca="false">A113*B113+C113</f>
        <v>499</v>
      </c>
    </row>
    <row r="114" customFormat="false" ht="12.8" hidden="false" customHeight="false" outlineLevel="0" collapsed="false">
      <c r="A114" s="0" t="n">
        <v>224</v>
      </c>
      <c r="B114" s="0" t="n">
        <v>2</v>
      </c>
      <c r="C114" s="0" t="n">
        <v>55</v>
      </c>
      <c r="D114" s="0" t="n">
        <f aca="false">A114*B114+C114</f>
        <v>503</v>
      </c>
    </row>
    <row r="115" customFormat="false" ht="12.8" hidden="false" customHeight="false" outlineLevel="0" collapsed="false">
      <c r="A115" s="0" t="n">
        <v>226</v>
      </c>
      <c r="B115" s="0" t="n">
        <v>2</v>
      </c>
      <c r="C115" s="0" t="n">
        <v>55</v>
      </c>
      <c r="D115" s="0" t="n">
        <f aca="false">A115*B115+C115</f>
        <v>507</v>
      </c>
    </row>
    <row r="116" customFormat="false" ht="12.8" hidden="false" customHeight="false" outlineLevel="0" collapsed="false">
      <c r="A116" s="0" t="n">
        <v>228</v>
      </c>
      <c r="B116" s="0" t="n">
        <v>2</v>
      </c>
      <c r="C116" s="0" t="n">
        <v>55</v>
      </c>
      <c r="D116" s="0" t="n">
        <f aca="false">A116*B116+C116</f>
        <v>511</v>
      </c>
    </row>
    <row r="117" customFormat="false" ht="12.8" hidden="false" customHeight="false" outlineLevel="0" collapsed="false">
      <c r="A117" s="0" t="n">
        <v>230</v>
      </c>
      <c r="B117" s="0" t="n">
        <v>2</v>
      </c>
      <c r="C117" s="0" t="n">
        <v>55</v>
      </c>
      <c r="D117" s="0" t="n">
        <f aca="false">A117*B117+C117</f>
        <v>515</v>
      </c>
    </row>
    <row r="118" customFormat="false" ht="12.8" hidden="false" customHeight="false" outlineLevel="0" collapsed="false">
      <c r="A118" s="0" t="n">
        <v>232</v>
      </c>
      <c r="B118" s="0" t="n">
        <v>2</v>
      </c>
      <c r="C118" s="0" t="n">
        <v>55</v>
      </c>
      <c r="D118" s="0" t="n">
        <f aca="false">A118*B118+C118</f>
        <v>519</v>
      </c>
    </row>
    <row r="119" customFormat="false" ht="12.8" hidden="false" customHeight="false" outlineLevel="0" collapsed="false">
      <c r="A119" s="0" t="n">
        <v>234</v>
      </c>
      <c r="B119" s="0" t="n">
        <v>2</v>
      </c>
      <c r="C119" s="0" t="n">
        <v>55</v>
      </c>
      <c r="D119" s="0" t="n">
        <f aca="false">A119*B119+C119</f>
        <v>523</v>
      </c>
    </row>
    <row r="120" customFormat="false" ht="12.8" hidden="false" customHeight="false" outlineLevel="0" collapsed="false">
      <c r="A120" s="0" t="n">
        <v>236</v>
      </c>
      <c r="B120" s="0" t="n">
        <v>2</v>
      </c>
      <c r="C120" s="0" t="n">
        <v>55</v>
      </c>
      <c r="D120" s="0" t="n">
        <f aca="false">A120*B120+C120</f>
        <v>527</v>
      </c>
    </row>
    <row r="121" customFormat="false" ht="12.8" hidden="false" customHeight="false" outlineLevel="0" collapsed="false">
      <c r="A121" s="0" t="n">
        <v>238</v>
      </c>
      <c r="B121" s="0" t="n">
        <v>2</v>
      </c>
      <c r="C121" s="0" t="n">
        <v>55</v>
      </c>
      <c r="D121" s="0" t="n">
        <f aca="false">A121*B121+C121</f>
        <v>531</v>
      </c>
    </row>
    <row r="122" customFormat="false" ht="12.8" hidden="false" customHeight="false" outlineLevel="0" collapsed="false">
      <c r="A122" s="0" t="n">
        <v>240</v>
      </c>
      <c r="B122" s="0" t="n">
        <v>2</v>
      </c>
      <c r="C122" s="0" t="n">
        <v>55</v>
      </c>
      <c r="D122" s="0" t="n">
        <f aca="false">A122*B122+C122</f>
        <v>535</v>
      </c>
    </row>
    <row r="123" customFormat="false" ht="12.8" hidden="false" customHeight="false" outlineLevel="0" collapsed="false">
      <c r="A123" s="0" t="n">
        <v>242</v>
      </c>
      <c r="B123" s="0" t="n">
        <v>2</v>
      </c>
      <c r="C123" s="0" t="n">
        <v>55</v>
      </c>
      <c r="D123" s="0" t="n">
        <f aca="false">A123*B123+C123</f>
        <v>539</v>
      </c>
    </row>
    <row r="124" customFormat="false" ht="12.8" hidden="false" customHeight="false" outlineLevel="0" collapsed="false">
      <c r="A124" s="0" t="n">
        <v>244</v>
      </c>
      <c r="B124" s="0" t="n">
        <v>2</v>
      </c>
      <c r="C124" s="0" t="n">
        <v>55</v>
      </c>
      <c r="D124" s="0" t="n">
        <f aca="false">A124*B124+C124</f>
        <v>543</v>
      </c>
    </row>
    <row r="125" customFormat="false" ht="12.8" hidden="false" customHeight="false" outlineLevel="0" collapsed="false">
      <c r="A125" s="0" t="n">
        <v>246</v>
      </c>
      <c r="B125" s="0" t="n">
        <v>2</v>
      </c>
      <c r="C125" s="0" t="n">
        <v>55</v>
      </c>
      <c r="D125" s="0" t="n">
        <f aca="false">A125*B125+C125</f>
        <v>547</v>
      </c>
    </row>
    <row r="126" customFormat="false" ht="12.8" hidden="false" customHeight="false" outlineLevel="0" collapsed="false">
      <c r="A126" s="0" t="n">
        <v>248</v>
      </c>
      <c r="B126" s="0" t="n">
        <v>2</v>
      </c>
      <c r="C126" s="0" t="n">
        <v>55</v>
      </c>
      <c r="D126" s="0" t="n">
        <f aca="false">A126*B126+C126</f>
        <v>551</v>
      </c>
    </row>
    <row r="127" customFormat="false" ht="12.8" hidden="false" customHeight="false" outlineLevel="0" collapsed="false">
      <c r="A127" s="0" t="n">
        <v>250</v>
      </c>
      <c r="B127" s="0" t="n">
        <v>2</v>
      </c>
      <c r="C127" s="0" t="n">
        <v>55</v>
      </c>
      <c r="D127" s="0" t="n">
        <f aca="false">A127*B127+C127</f>
        <v>555</v>
      </c>
    </row>
    <row r="128" customFormat="false" ht="12.8" hidden="false" customHeight="false" outlineLevel="0" collapsed="false">
      <c r="A128" s="0" t="n">
        <v>252</v>
      </c>
      <c r="B128" s="0" t="n">
        <v>2</v>
      </c>
      <c r="C128" s="0" t="n">
        <v>55</v>
      </c>
      <c r="D128" s="0" t="n">
        <f aca="false">A128*B128+C128</f>
        <v>559</v>
      </c>
    </row>
    <row r="129" customFormat="false" ht="12.8" hidden="false" customHeight="false" outlineLevel="0" collapsed="false">
      <c r="A129" s="0" t="n">
        <v>254</v>
      </c>
      <c r="B129" s="0" t="n">
        <v>2</v>
      </c>
      <c r="C129" s="0" t="n">
        <v>55</v>
      </c>
      <c r="D129" s="0" t="n">
        <f aca="false">A129*B129+C129</f>
        <v>563</v>
      </c>
    </row>
    <row r="130" customFormat="false" ht="12.8" hidden="false" customHeight="false" outlineLevel="0" collapsed="false">
      <c r="A130" s="0" t="n">
        <v>256</v>
      </c>
      <c r="B130" s="0" t="n">
        <v>2</v>
      </c>
      <c r="C130" s="0" t="n">
        <v>55</v>
      </c>
      <c r="D130" s="0" t="n">
        <f aca="false">A130*B130+C130</f>
        <v>567</v>
      </c>
    </row>
    <row r="131" customFormat="false" ht="12.8" hidden="false" customHeight="false" outlineLevel="0" collapsed="false">
      <c r="A131" s="0" t="n">
        <v>258</v>
      </c>
      <c r="B131" s="0" t="n">
        <v>2</v>
      </c>
      <c r="C131" s="0" t="n">
        <v>55</v>
      </c>
      <c r="D131" s="0" t="n">
        <f aca="false">A131*B131+C131</f>
        <v>571</v>
      </c>
    </row>
    <row r="132" customFormat="false" ht="12.8" hidden="false" customHeight="false" outlineLevel="0" collapsed="false">
      <c r="A132" s="0" t="n">
        <v>260</v>
      </c>
      <c r="B132" s="0" t="n">
        <v>2</v>
      </c>
      <c r="C132" s="0" t="n">
        <v>55</v>
      </c>
      <c r="D132" s="0" t="n">
        <f aca="false">A132*B132+C132</f>
        <v>575</v>
      </c>
    </row>
    <row r="133" customFormat="false" ht="12.8" hidden="false" customHeight="false" outlineLevel="0" collapsed="false">
      <c r="A133" s="0" t="n">
        <v>262</v>
      </c>
      <c r="B133" s="0" t="n">
        <v>2</v>
      </c>
      <c r="C133" s="0" t="n">
        <v>55</v>
      </c>
      <c r="D133" s="0" t="n">
        <f aca="false">A133*B133+C133</f>
        <v>579</v>
      </c>
    </row>
    <row r="134" customFormat="false" ht="12.8" hidden="false" customHeight="false" outlineLevel="0" collapsed="false">
      <c r="A134" s="0" t="n">
        <v>264</v>
      </c>
      <c r="B134" s="0" t="n">
        <v>2</v>
      </c>
      <c r="C134" s="0" t="n">
        <v>55</v>
      </c>
      <c r="D134" s="0" t="n">
        <f aca="false">A134*B134+C134</f>
        <v>583</v>
      </c>
    </row>
    <row r="135" customFormat="false" ht="12.8" hidden="false" customHeight="false" outlineLevel="0" collapsed="false">
      <c r="A135" s="0" t="n">
        <v>266</v>
      </c>
      <c r="B135" s="0" t="n">
        <v>2</v>
      </c>
      <c r="C135" s="0" t="n">
        <v>55</v>
      </c>
      <c r="D135" s="0" t="n">
        <f aca="false">A135*B135+C135</f>
        <v>587</v>
      </c>
    </row>
    <row r="136" customFormat="false" ht="12.8" hidden="false" customHeight="false" outlineLevel="0" collapsed="false">
      <c r="A136" s="0" t="n">
        <v>268</v>
      </c>
      <c r="B136" s="0" t="n">
        <v>2</v>
      </c>
      <c r="C136" s="0" t="n">
        <v>55</v>
      </c>
      <c r="D136" s="0" t="n">
        <f aca="false">A136*B136+C136</f>
        <v>591</v>
      </c>
    </row>
    <row r="137" customFormat="false" ht="12.8" hidden="false" customHeight="false" outlineLevel="0" collapsed="false">
      <c r="A137" s="0" t="n">
        <v>270</v>
      </c>
      <c r="B137" s="0" t="n">
        <v>2</v>
      </c>
      <c r="C137" s="0" t="n">
        <v>55</v>
      </c>
      <c r="D137" s="0" t="n">
        <f aca="false">A137*B137+C137</f>
        <v>595</v>
      </c>
    </row>
    <row r="138" customFormat="false" ht="12.8" hidden="false" customHeight="false" outlineLevel="0" collapsed="false">
      <c r="A138" s="0" t="n">
        <v>272</v>
      </c>
      <c r="B138" s="0" t="n">
        <v>2</v>
      </c>
      <c r="C138" s="0" t="n">
        <v>55</v>
      </c>
      <c r="D138" s="0" t="n">
        <f aca="false">A138*B138+C138</f>
        <v>599</v>
      </c>
    </row>
    <row r="139" customFormat="false" ht="12.8" hidden="false" customHeight="false" outlineLevel="0" collapsed="false">
      <c r="A139" s="0" t="n">
        <v>274</v>
      </c>
      <c r="B139" s="0" t="n">
        <v>2</v>
      </c>
      <c r="C139" s="0" t="n">
        <v>55</v>
      </c>
      <c r="D139" s="0" t="n">
        <f aca="false">A139*B139+C139</f>
        <v>603</v>
      </c>
    </row>
    <row r="140" customFormat="false" ht="12.8" hidden="false" customHeight="false" outlineLevel="0" collapsed="false">
      <c r="A140" s="0" t="n">
        <v>276</v>
      </c>
      <c r="B140" s="0" t="n">
        <v>2</v>
      </c>
      <c r="C140" s="0" t="n">
        <v>55</v>
      </c>
      <c r="D140" s="0" t="n">
        <f aca="false">A140*B140+C140</f>
        <v>607</v>
      </c>
    </row>
    <row r="141" customFormat="false" ht="12.8" hidden="false" customHeight="false" outlineLevel="0" collapsed="false">
      <c r="A141" s="0" t="n">
        <v>278</v>
      </c>
      <c r="B141" s="0" t="n">
        <v>2</v>
      </c>
      <c r="C141" s="0" t="n">
        <v>55</v>
      </c>
      <c r="D141" s="0" t="n">
        <f aca="false">A141*B141+C141</f>
        <v>611</v>
      </c>
    </row>
    <row r="142" customFormat="false" ht="12.8" hidden="false" customHeight="false" outlineLevel="0" collapsed="false">
      <c r="A142" s="0" t="n">
        <v>280</v>
      </c>
      <c r="B142" s="0" t="n">
        <v>2</v>
      </c>
      <c r="C142" s="0" t="n">
        <v>55</v>
      </c>
      <c r="D142" s="0" t="n">
        <f aca="false">A142*B142+C142</f>
        <v>615</v>
      </c>
    </row>
    <row r="143" customFormat="false" ht="12.8" hidden="false" customHeight="false" outlineLevel="0" collapsed="false">
      <c r="A143" s="0" t="n">
        <v>282</v>
      </c>
      <c r="B143" s="0" t="n">
        <v>2</v>
      </c>
      <c r="C143" s="0" t="n">
        <v>55</v>
      </c>
      <c r="D143" s="0" t="n">
        <f aca="false">A143*B143+C143</f>
        <v>619</v>
      </c>
    </row>
    <row r="144" customFormat="false" ht="12.8" hidden="false" customHeight="false" outlineLevel="0" collapsed="false">
      <c r="A144" s="0" t="n">
        <v>284</v>
      </c>
      <c r="B144" s="0" t="n">
        <v>2</v>
      </c>
      <c r="C144" s="0" t="n">
        <v>55</v>
      </c>
      <c r="D144" s="0" t="n">
        <f aca="false">A144*B144+C144</f>
        <v>623</v>
      </c>
    </row>
    <row r="145" customFormat="false" ht="12.8" hidden="false" customHeight="false" outlineLevel="0" collapsed="false">
      <c r="A145" s="0" t="n">
        <v>286</v>
      </c>
      <c r="B145" s="0" t="n">
        <v>2</v>
      </c>
      <c r="C145" s="0" t="n">
        <v>55</v>
      </c>
      <c r="D145" s="0" t="n">
        <f aca="false">A145*B145+C145</f>
        <v>627</v>
      </c>
    </row>
    <row r="146" customFormat="false" ht="12.8" hidden="false" customHeight="false" outlineLevel="0" collapsed="false">
      <c r="A146" s="0" t="n">
        <v>288</v>
      </c>
      <c r="B146" s="0" t="n">
        <v>2</v>
      </c>
      <c r="C146" s="0" t="n">
        <v>55</v>
      </c>
      <c r="D146" s="0" t="n">
        <f aca="false">A146*B146+C146</f>
        <v>631</v>
      </c>
    </row>
    <row r="147" customFormat="false" ht="12.8" hidden="false" customHeight="false" outlineLevel="0" collapsed="false">
      <c r="A147" s="0" t="n">
        <v>290</v>
      </c>
      <c r="B147" s="0" t="n">
        <v>2</v>
      </c>
      <c r="C147" s="0" t="n">
        <v>55</v>
      </c>
      <c r="D147" s="0" t="n">
        <f aca="false">A147*B147+C147</f>
        <v>635</v>
      </c>
    </row>
    <row r="148" customFormat="false" ht="12.8" hidden="false" customHeight="false" outlineLevel="0" collapsed="false">
      <c r="A148" s="0" t="n">
        <v>292</v>
      </c>
      <c r="B148" s="0" t="n">
        <v>2</v>
      </c>
      <c r="C148" s="0" t="n">
        <v>55</v>
      </c>
      <c r="D148" s="0" t="n">
        <f aca="false">A148*B148+C148</f>
        <v>639</v>
      </c>
    </row>
    <row r="149" customFormat="false" ht="12.8" hidden="false" customHeight="false" outlineLevel="0" collapsed="false">
      <c r="A149" s="0" t="n">
        <v>294</v>
      </c>
      <c r="B149" s="0" t="n">
        <v>2</v>
      </c>
      <c r="C149" s="0" t="n">
        <v>55</v>
      </c>
      <c r="D149" s="0" t="n">
        <f aca="false">A149*B149+C149</f>
        <v>643</v>
      </c>
    </row>
    <row r="150" customFormat="false" ht="12.8" hidden="false" customHeight="false" outlineLevel="0" collapsed="false">
      <c r="A150" s="0" t="n">
        <v>296</v>
      </c>
      <c r="B150" s="0" t="n">
        <v>2</v>
      </c>
      <c r="C150" s="0" t="n">
        <v>55</v>
      </c>
      <c r="D150" s="0" t="n">
        <f aca="false">A150*B150+C150</f>
        <v>647</v>
      </c>
    </row>
    <row r="151" customFormat="false" ht="12.8" hidden="false" customHeight="false" outlineLevel="0" collapsed="false">
      <c r="A151" s="0" t="n">
        <v>298</v>
      </c>
      <c r="B151" s="0" t="n">
        <v>2</v>
      </c>
      <c r="C151" s="0" t="n">
        <v>55</v>
      </c>
      <c r="D151" s="0" t="n">
        <f aca="false">A151*B151+C151</f>
        <v>651</v>
      </c>
    </row>
    <row r="152" customFormat="false" ht="12.8" hidden="false" customHeight="false" outlineLevel="0" collapsed="false">
      <c r="A152" s="0" t="n">
        <v>300</v>
      </c>
      <c r="B152" s="0" t="n">
        <v>2</v>
      </c>
      <c r="C152" s="0" t="n">
        <v>55</v>
      </c>
      <c r="D152" s="0" t="n">
        <f aca="false">A152*B152+C152</f>
        <v>655</v>
      </c>
    </row>
    <row r="153" customFormat="false" ht="12.8" hidden="false" customHeight="false" outlineLevel="0" collapsed="false">
      <c r="A153" s="0" t="n">
        <v>302</v>
      </c>
      <c r="B153" s="0" t="n">
        <v>2</v>
      </c>
      <c r="C153" s="0" t="n">
        <v>55</v>
      </c>
      <c r="D153" s="0" t="n">
        <f aca="false">A153*B153+C153</f>
        <v>659</v>
      </c>
    </row>
    <row r="154" customFormat="false" ht="12.8" hidden="false" customHeight="false" outlineLevel="0" collapsed="false">
      <c r="A154" s="0" t="n">
        <v>304</v>
      </c>
      <c r="B154" s="0" t="n">
        <v>2</v>
      </c>
      <c r="C154" s="0" t="n">
        <v>55</v>
      </c>
      <c r="D154" s="0" t="n">
        <f aca="false">A154*B154+C154</f>
        <v>663</v>
      </c>
    </row>
    <row r="155" customFormat="false" ht="12.8" hidden="false" customHeight="false" outlineLevel="0" collapsed="false">
      <c r="A155" s="0" t="n">
        <v>306</v>
      </c>
      <c r="B155" s="0" t="n">
        <v>2</v>
      </c>
      <c r="C155" s="0" t="n">
        <v>55</v>
      </c>
      <c r="D155" s="0" t="n">
        <f aca="false">A155*B155+C155</f>
        <v>667</v>
      </c>
    </row>
    <row r="156" customFormat="false" ht="12.8" hidden="false" customHeight="false" outlineLevel="0" collapsed="false">
      <c r="A156" s="0" t="n">
        <v>308</v>
      </c>
      <c r="B156" s="0" t="n">
        <v>2</v>
      </c>
      <c r="C156" s="0" t="n">
        <v>55</v>
      </c>
      <c r="D156" s="0" t="n">
        <f aca="false">A156*B156+C156</f>
        <v>671</v>
      </c>
    </row>
    <row r="157" customFormat="false" ht="12.8" hidden="false" customHeight="false" outlineLevel="0" collapsed="false">
      <c r="A157" s="0" t="n">
        <v>310</v>
      </c>
      <c r="B157" s="0" t="n">
        <v>2</v>
      </c>
      <c r="C157" s="0" t="n">
        <v>55</v>
      </c>
      <c r="D157" s="0" t="n">
        <f aca="false">A157*B157+C157</f>
        <v>675</v>
      </c>
    </row>
    <row r="158" customFormat="false" ht="12.8" hidden="false" customHeight="false" outlineLevel="0" collapsed="false">
      <c r="A158" s="0" t="n">
        <v>312</v>
      </c>
      <c r="B158" s="0" t="n">
        <v>2</v>
      </c>
      <c r="C158" s="0" t="n">
        <v>55</v>
      </c>
      <c r="D158" s="0" t="n">
        <f aca="false">A158*B158+C158</f>
        <v>679</v>
      </c>
    </row>
    <row r="159" customFormat="false" ht="12.8" hidden="false" customHeight="false" outlineLevel="0" collapsed="false">
      <c r="A159" s="0" t="n">
        <v>314</v>
      </c>
      <c r="B159" s="0" t="n">
        <v>2</v>
      </c>
      <c r="C159" s="0" t="n">
        <v>55</v>
      </c>
      <c r="D159" s="0" t="n">
        <f aca="false">A159*B159+C159</f>
        <v>683</v>
      </c>
    </row>
    <row r="160" customFormat="false" ht="12.8" hidden="false" customHeight="false" outlineLevel="0" collapsed="false">
      <c r="A160" s="0" t="n">
        <v>316</v>
      </c>
      <c r="B160" s="0" t="n">
        <v>2</v>
      </c>
      <c r="C160" s="0" t="n">
        <v>55</v>
      </c>
      <c r="D160" s="0" t="n">
        <f aca="false">A160*B160+C160</f>
        <v>687</v>
      </c>
    </row>
    <row r="161" customFormat="false" ht="12.8" hidden="false" customHeight="false" outlineLevel="0" collapsed="false">
      <c r="A161" s="0" t="n">
        <v>318</v>
      </c>
      <c r="B161" s="0" t="n">
        <v>2</v>
      </c>
      <c r="C161" s="0" t="n">
        <v>55</v>
      </c>
      <c r="D161" s="0" t="n">
        <f aca="false">A161*B161+C161</f>
        <v>691</v>
      </c>
    </row>
    <row r="162" customFormat="false" ht="12.8" hidden="false" customHeight="false" outlineLevel="0" collapsed="false">
      <c r="A162" s="0" t="n">
        <v>320</v>
      </c>
      <c r="B162" s="0" t="n">
        <v>2</v>
      </c>
      <c r="C162" s="0" t="n">
        <v>55</v>
      </c>
      <c r="D162" s="0" t="n">
        <f aca="false">A162*B162+C162</f>
        <v>695</v>
      </c>
    </row>
    <row r="163" customFormat="false" ht="12.8" hidden="false" customHeight="false" outlineLevel="0" collapsed="false">
      <c r="A163" s="0" t="n">
        <v>322</v>
      </c>
      <c r="B163" s="0" t="n">
        <v>2</v>
      </c>
      <c r="C163" s="0" t="n">
        <v>55</v>
      </c>
      <c r="D163" s="0" t="n">
        <f aca="false">A163*B163+C163</f>
        <v>699</v>
      </c>
    </row>
    <row r="164" customFormat="false" ht="12.8" hidden="false" customHeight="false" outlineLevel="0" collapsed="false">
      <c r="A164" s="0" t="n">
        <v>324</v>
      </c>
      <c r="B164" s="0" t="n">
        <v>2</v>
      </c>
      <c r="C164" s="0" t="n">
        <v>55</v>
      </c>
      <c r="D164" s="0" t="n">
        <f aca="false">A164*B164+C164</f>
        <v>703</v>
      </c>
    </row>
    <row r="165" customFormat="false" ht="12.8" hidden="false" customHeight="false" outlineLevel="0" collapsed="false">
      <c r="A165" s="0" t="n">
        <v>326</v>
      </c>
      <c r="B165" s="0" t="n">
        <v>2</v>
      </c>
      <c r="C165" s="0" t="n">
        <v>55</v>
      </c>
      <c r="D165" s="0" t="n">
        <f aca="false">A165*B165+C165</f>
        <v>707</v>
      </c>
    </row>
    <row r="166" customFormat="false" ht="12.8" hidden="false" customHeight="false" outlineLevel="0" collapsed="false">
      <c r="A166" s="0" t="n">
        <v>328</v>
      </c>
      <c r="B166" s="0" t="n">
        <v>2</v>
      </c>
      <c r="C166" s="0" t="n">
        <v>55</v>
      </c>
      <c r="D166" s="0" t="n">
        <f aca="false">A166*B166+C166</f>
        <v>711</v>
      </c>
    </row>
    <row r="167" customFormat="false" ht="12.8" hidden="false" customHeight="false" outlineLevel="0" collapsed="false">
      <c r="A167" s="0" t="n">
        <v>330</v>
      </c>
      <c r="B167" s="0" t="n">
        <v>2</v>
      </c>
      <c r="C167" s="0" t="n">
        <v>55</v>
      </c>
      <c r="D167" s="0" t="n">
        <f aca="false">A167*B167+C167</f>
        <v>715</v>
      </c>
    </row>
    <row r="168" customFormat="false" ht="12.8" hidden="false" customHeight="false" outlineLevel="0" collapsed="false">
      <c r="A168" s="0" t="n">
        <v>332</v>
      </c>
      <c r="B168" s="0" t="n">
        <v>2</v>
      </c>
      <c r="C168" s="0" t="n">
        <v>55</v>
      </c>
      <c r="D168" s="0" t="n">
        <f aca="false">A168*B168+C168</f>
        <v>719</v>
      </c>
    </row>
    <row r="169" customFormat="false" ht="12.8" hidden="false" customHeight="false" outlineLevel="0" collapsed="false">
      <c r="A169" s="0" t="n">
        <v>334</v>
      </c>
      <c r="B169" s="0" t="n">
        <v>2</v>
      </c>
      <c r="C169" s="0" t="n">
        <v>55</v>
      </c>
      <c r="D169" s="0" t="n">
        <f aca="false">A169*B169+C169</f>
        <v>723</v>
      </c>
    </row>
    <row r="170" customFormat="false" ht="12.8" hidden="false" customHeight="false" outlineLevel="0" collapsed="false">
      <c r="A170" s="0" t="n">
        <v>336</v>
      </c>
      <c r="B170" s="0" t="n">
        <v>2</v>
      </c>
      <c r="C170" s="0" t="n">
        <v>55</v>
      </c>
      <c r="D170" s="0" t="n">
        <f aca="false">A170*B170+C170</f>
        <v>727</v>
      </c>
    </row>
    <row r="171" customFormat="false" ht="12.8" hidden="false" customHeight="false" outlineLevel="0" collapsed="false">
      <c r="A171" s="0" t="n">
        <v>338</v>
      </c>
      <c r="B171" s="0" t="n">
        <v>2</v>
      </c>
      <c r="C171" s="0" t="n">
        <v>55</v>
      </c>
      <c r="D171" s="0" t="n">
        <f aca="false">A171*B171+C171</f>
        <v>731</v>
      </c>
    </row>
    <row r="172" customFormat="false" ht="12.8" hidden="false" customHeight="false" outlineLevel="0" collapsed="false">
      <c r="A172" s="0" t="n">
        <v>340</v>
      </c>
      <c r="B172" s="0" t="n">
        <v>2</v>
      </c>
      <c r="C172" s="0" t="n">
        <v>55</v>
      </c>
      <c r="D172" s="0" t="n">
        <f aca="false">A172*B172+C172</f>
        <v>735</v>
      </c>
    </row>
    <row r="173" customFormat="false" ht="12.8" hidden="false" customHeight="false" outlineLevel="0" collapsed="false">
      <c r="A173" s="0" t="n">
        <v>342</v>
      </c>
      <c r="B173" s="0" t="n">
        <v>2</v>
      </c>
      <c r="C173" s="0" t="n">
        <v>55</v>
      </c>
      <c r="D173" s="0" t="n">
        <f aca="false">A173*B173+C173</f>
        <v>739</v>
      </c>
    </row>
    <row r="174" customFormat="false" ht="12.8" hidden="false" customHeight="false" outlineLevel="0" collapsed="false">
      <c r="A174" s="0" t="n">
        <v>344</v>
      </c>
      <c r="B174" s="0" t="n">
        <v>2</v>
      </c>
      <c r="C174" s="0" t="n">
        <v>55</v>
      </c>
      <c r="D174" s="0" t="n">
        <f aca="false">A174*B174+C174</f>
        <v>743</v>
      </c>
    </row>
    <row r="175" customFormat="false" ht="12.8" hidden="false" customHeight="false" outlineLevel="0" collapsed="false">
      <c r="A175" s="0" t="n">
        <v>346</v>
      </c>
      <c r="B175" s="0" t="n">
        <v>2</v>
      </c>
      <c r="C175" s="0" t="n">
        <v>55</v>
      </c>
      <c r="D175" s="0" t="n">
        <f aca="false">A175*B175+C175</f>
        <v>747</v>
      </c>
    </row>
    <row r="176" customFormat="false" ht="12.8" hidden="false" customHeight="false" outlineLevel="0" collapsed="false">
      <c r="A176" s="0" t="n">
        <v>348</v>
      </c>
      <c r="B176" s="0" t="n">
        <v>2</v>
      </c>
      <c r="C176" s="0" t="n">
        <v>55</v>
      </c>
      <c r="D176" s="0" t="n">
        <f aca="false">A176*B176+C176</f>
        <v>751</v>
      </c>
    </row>
    <row r="177" customFormat="false" ht="12.8" hidden="false" customHeight="false" outlineLevel="0" collapsed="false">
      <c r="A177" s="0" t="n">
        <v>350</v>
      </c>
      <c r="B177" s="0" t="n">
        <v>2</v>
      </c>
      <c r="C177" s="0" t="n">
        <v>55</v>
      </c>
      <c r="D177" s="0" t="n">
        <f aca="false">A177*B177+C177</f>
        <v>755</v>
      </c>
    </row>
    <row r="178" customFormat="false" ht="12.8" hidden="false" customHeight="false" outlineLevel="0" collapsed="false">
      <c r="A178" s="0" t="n">
        <v>352</v>
      </c>
      <c r="B178" s="0" t="n">
        <v>2</v>
      </c>
      <c r="C178" s="0" t="n">
        <v>55</v>
      </c>
      <c r="D178" s="0" t="n">
        <f aca="false">A178*B178+C178</f>
        <v>759</v>
      </c>
    </row>
    <row r="179" customFormat="false" ht="12.8" hidden="false" customHeight="false" outlineLevel="0" collapsed="false">
      <c r="A179" s="0" t="n">
        <v>354</v>
      </c>
      <c r="B179" s="0" t="n">
        <v>2</v>
      </c>
      <c r="C179" s="0" t="n">
        <v>55</v>
      </c>
      <c r="D179" s="0" t="n">
        <f aca="false">A179*B179+C179</f>
        <v>763</v>
      </c>
    </row>
    <row r="180" customFormat="false" ht="12.8" hidden="false" customHeight="false" outlineLevel="0" collapsed="false">
      <c r="A180" s="0" t="n">
        <v>356</v>
      </c>
      <c r="B180" s="0" t="n">
        <v>2</v>
      </c>
      <c r="C180" s="0" t="n">
        <v>55</v>
      </c>
      <c r="D180" s="0" t="n">
        <f aca="false">A180*B180+C180</f>
        <v>767</v>
      </c>
    </row>
    <row r="181" customFormat="false" ht="12.8" hidden="false" customHeight="false" outlineLevel="0" collapsed="false">
      <c r="A181" s="0" t="n">
        <v>358</v>
      </c>
      <c r="B181" s="0" t="n">
        <v>2</v>
      </c>
      <c r="C181" s="0" t="n">
        <v>55</v>
      </c>
      <c r="D181" s="0" t="n">
        <f aca="false">A181*B181+C181</f>
        <v>771</v>
      </c>
    </row>
    <row r="182" customFormat="false" ht="12.8" hidden="false" customHeight="false" outlineLevel="0" collapsed="false">
      <c r="A182" s="0" t="n">
        <v>360</v>
      </c>
      <c r="B182" s="0" t="n">
        <v>2</v>
      </c>
      <c r="C182" s="0" t="n">
        <v>55</v>
      </c>
      <c r="D182" s="0" t="n">
        <f aca="false">A182*B182+C182</f>
        <v>775</v>
      </c>
    </row>
    <row r="183" customFormat="false" ht="12.8" hidden="false" customHeight="false" outlineLevel="0" collapsed="false">
      <c r="A183" s="0" t="n">
        <v>362</v>
      </c>
      <c r="B183" s="0" t="n">
        <v>2</v>
      </c>
      <c r="C183" s="0" t="n">
        <v>55</v>
      </c>
      <c r="D183" s="0" t="n">
        <f aca="false">A183*B183+C183</f>
        <v>779</v>
      </c>
    </row>
    <row r="184" customFormat="false" ht="12.8" hidden="false" customHeight="false" outlineLevel="0" collapsed="false">
      <c r="A184" s="0" t="n">
        <v>364</v>
      </c>
      <c r="B184" s="0" t="n">
        <v>2</v>
      </c>
      <c r="C184" s="0" t="n">
        <v>55</v>
      </c>
      <c r="D184" s="0" t="n">
        <f aca="false">A184*B184+C184</f>
        <v>783</v>
      </c>
    </row>
    <row r="185" customFormat="false" ht="12.8" hidden="false" customHeight="false" outlineLevel="0" collapsed="false">
      <c r="A185" s="0" t="n">
        <v>366</v>
      </c>
      <c r="B185" s="0" t="n">
        <v>2</v>
      </c>
      <c r="C185" s="0" t="n">
        <v>55</v>
      </c>
      <c r="D185" s="0" t="n">
        <f aca="false">A185*B185+C185</f>
        <v>787</v>
      </c>
    </row>
    <row r="186" customFormat="false" ht="12.8" hidden="false" customHeight="false" outlineLevel="0" collapsed="false">
      <c r="A186" s="0" t="n">
        <v>368</v>
      </c>
      <c r="B186" s="0" t="n">
        <v>2</v>
      </c>
      <c r="C186" s="0" t="n">
        <v>55</v>
      </c>
      <c r="D186" s="0" t="n">
        <f aca="false">A186*B186+C186</f>
        <v>791</v>
      </c>
    </row>
    <row r="187" customFormat="false" ht="12.8" hidden="false" customHeight="false" outlineLevel="0" collapsed="false">
      <c r="A187" s="0" t="n">
        <v>370</v>
      </c>
      <c r="B187" s="0" t="n">
        <v>2</v>
      </c>
      <c r="C187" s="0" t="n">
        <v>55</v>
      </c>
      <c r="D187" s="0" t="n">
        <f aca="false">A187*B187+C187</f>
        <v>795</v>
      </c>
    </row>
    <row r="188" customFormat="false" ht="12.8" hidden="false" customHeight="false" outlineLevel="0" collapsed="false">
      <c r="A188" s="0" t="n">
        <v>372</v>
      </c>
      <c r="B188" s="0" t="n">
        <v>2</v>
      </c>
      <c r="C188" s="0" t="n">
        <v>55</v>
      </c>
      <c r="D188" s="0" t="n">
        <f aca="false">A188*B188+C188</f>
        <v>799</v>
      </c>
    </row>
    <row r="189" customFormat="false" ht="12.8" hidden="false" customHeight="false" outlineLevel="0" collapsed="false">
      <c r="A189" s="0" t="n">
        <v>374</v>
      </c>
      <c r="B189" s="0" t="n">
        <v>2</v>
      </c>
      <c r="C189" s="0" t="n">
        <v>55</v>
      </c>
      <c r="D189" s="0" t="n">
        <f aca="false">A189*B189+C189</f>
        <v>803</v>
      </c>
    </row>
    <row r="190" customFormat="false" ht="12.8" hidden="false" customHeight="false" outlineLevel="0" collapsed="false">
      <c r="A190" s="0" t="n">
        <v>376</v>
      </c>
      <c r="B190" s="0" t="n">
        <v>2</v>
      </c>
      <c r="C190" s="0" t="n">
        <v>55</v>
      </c>
      <c r="D190" s="0" t="n">
        <f aca="false">A190*B190+C190</f>
        <v>807</v>
      </c>
    </row>
    <row r="191" customFormat="false" ht="12.8" hidden="false" customHeight="false" outlineLevel="0" collapsed="false">
      <c r="A191" s="0" t="n">
        <v>378</v>
      </c>
      <c r="B191" s="0" t="n">
        <v>2</v>
      </c>
      <c r="C191" s="0" t="n">
        <v>55</v>
      </c>
      <c r="D191" s="0" t="n">
        <f aca="false">A191*B191+C191</f>
        <v>811</v>
      </c>
    </row>
    <row r="192" customFormat="false" ht="12.8" hidden="false" customHeight="false" outlineLevel="0" collapsed="false">
      <c r="A192" s="0" t="n">
        <v>380</v>
      </c>
      <c r="B192" s="0" t="n">
        <v>2</v>
      </c>
      <c r="C192" s="0" t="n">
        <v>55</v>
      </c>
      <c r="D192" s="0" t="n">
        <f aca="false">A192*B192+C192</f>
        <v>815</v>
      </c>
    </row>
    <row r="193" customFormat="false" ht="12.8" hidden="false" customHeight="false" outlineLevel="0" collapsed="false">
      <c r="A193" s="0" t="n">
        <v>382</v>
      </c>
      <c r="B193" s="0" t="n">
        <v>2</v>
      </c>
      <c r="C193" s="0" t="n">
        <v>55</v>
      </c>
      <c r="D193" s="0" t="n">
        <f aca="false">A193*B193+C193</f>
        <v>819</v>
      </c>
    </row>
    <row r="194" customFormat="false" ht="12.8" hidden="false" customHeight="false" outlineLevel="0" collapsed="false">
      <c r="A194" s="0" t="n">
        <v>384</v>
      </c>
      <c r="B194" s="0" t="n">
        <v>2</v>
      </c>
      <c r="C194" s="0" t="n">
        <v>55</v>
      </c>
      <c r="D194" s="0" t="n">
        <f aca="false">A194*B194+C194</f>
        <v>823</v>
      </c>
    </row>
    <row r="195" customFormat="false" ht="12.8" hidden="false" customHeight="false" outlineLevel="0" collapsed="false">
      <c r="A195" s="0" t="n">
        <v>386</v>
      </c>
      <c r="B195" s="0" t="n">
        <v>2</v>
      </c>
      <c r="C195" s="0" t="n">
        <v>55</v>
      </c>
      <c r="D195" s="0" t="n">
        <f aca="false">A195*B195+C195</f>
        <v>827</v>
      </c>
    </row>
    <row r="196" customFormat="false" ht="12.8" hidden="false" customHeight="false" outlineLevel="0" collapsed="false">
      <c r="A196" s="0" t="n">
        <v>388</v>
      </c>
      <c r="B196" s="0" t="n">
        <v>2</v>
      </c>
      <c r="C196" s="0" t="n">
        <v>55</v>
      </c>
      <c r="D196" s="0" t="n">
        <f aca="false">A196*B196+C196</f>
        <v>831</v>
      </c>
    </row>
    <row r="197" customFormat="false" ht="12.8" hidden="false" customHeight="false" outlineLevel="0" collapsed="false">
      <c r="A197" s="0" t="n">
        <v>390</v>
      </c>
      <c r="B197" s="0" t="n">
        <v>2</v>
      </c>
      <c r="C197" s="0" t="n">
        <v>55</v>
      </c>
      <c r="D197" s="0" t="n">
        <f aca="false">A197*B197+C197</f>
        <v>835</v>
      </c>
    </row>
    <row r="198" customFormat="false" ht="12.8" hidden="false" customHeight="false" outlineLevel="0" collapsed="false">
      <c r="A198" s="0" t="n">
        <v>392</v>
      </c>
      <c r="B198" s="0" t="n">
        <v>2</v>
      </c>
      <c r="C198" s="0" t="n">
        <v>55</v>
      </c>
      <c r="D198" s="0" t="n">
        <f aca="false">A198*B198+C198</f>
        <v>839</v>
      </c>
    </row>
    <row r="199" customFormat="false" ht="12.8" hidden="false" customHeight="false" outlineLevel="0" collapsed="false">
      <c r="A199" s="0" t="n">
        <v>394</v>
      </c>
      <c r="B199" s="0" t="n">
        <v>2</v>
      </c>
      <c r="C199" s="0" t="n">
        <v>55</v>
      </c>
      <c r="D199" s="0" t="n">
        <f aca="false">A199*B199+C199</f>
        <v>843</v>
      </c>
    </row>
    <row r="200" customFormat="false" ht="12.8" hidden="false" customHeight="false" outlineLevel="0" collapsed="false">
      <c r="A200" s="0" t="n">
        <v>396</v>
      </c>
      <c r="B200" s="0" t="n">
        <v>2</v>
      </c>
      <c r="C200" s="0" t="n">
        <v>55</v>
      </c>
      <c r="D200" s="0" t="n">
        <f aca="false">A200*B200+C200</f>
        <v>847</v>
      </c>
    </row>
    <row r="201" customFormat="false" ht="12.8" hidden="false" customHeight="false" outlineLevel="0" collapsed="false">
      <c r="A201" s="0" t="n">
        <v>398</v>
      </c>
      <c r="B201" s="0" t="n">
        <v>2</v>
      </c>
      <c r="C201" s="0" t="n">
        <v>55</v>
      </c>
      <c r="D201" s="0" t="n">
        <f aca="false">A201*B201+C201</f>
        <v>851</v>
      </c>
    </row>
    <row r="202" customFormat="false" ht="12.8" hidden="false" customHeight="false" outlineLevel="0" collapsed="false">
      <c r="A202" s="0" t="n">
        <v>400</v>
      </c>
      <c r="B202" s="0" t="n">
        <v>2</v>
      </c>
      <c r="C202" s="0" t="n">
        <v>55</v>
      </c>
      <c r="D202" s="0" t="n">
        <f aca="false">A202*B202+C202</f>
        <v>855</v>
      </c>
    </row>
    <row r="203" customFormat="false" ht="12.8" hidden="false" customHeight="false" outlineLevel="0" collapsed="false">
      <c r="A203" s="0" t="n">
        <v>402</v>
      </c>
      <c r="B203" s="0" t="n">
        <v>2</v>
      </c>
      <c r="C203" s="0" t="n">
        <v>55</v>
      </c>
      <c r="D203" s="0" t="n">
        <f aca="false">A203*B203+C203</f>
        <v>859</v>
      </c>
    </row>
    <row r="204" customFormat="false" ht="12.8" hidden="false" customHeight="false" outlineLevel="0" collapsed="false">
      <c r="A204" s="0" t="n">
        <v>404</v>
      </c>
      <c r="B204" s="0" t="n">
        <v>2</v>
      </c>
      <c r="C204" s="0" t="n">
        <v>55</v>
      </c>
      <c r="D204" s="0" t="n">
        <f aca="false">A204*B204+C204</f>
        <v>863</v>
      </c>
    </row>
    <row r="205" customFormat="false" ht="12.8" hidden="false" customHeight="false" outlineLevel="0" collapsed="false">
      <c r="A205" s="0" t="n">
        <v>406</v>
      </c>
      <c r="B205" s="0" t="n">
        <v>2</v>
      </c>
      <c r="C205" s="0" t="n">
        <v>55</v>
      </c>
      <c r="D205" s="0" t="n">
        <f aca="false">A205*B205+C205</f>
        <v>867</v>
      </c>
    </row>
    <row r="206" customFormat="false" ht="12.8" hidden="false" customHeight="false" outlineLevel="0" collapsed="false">
      <c r="A206" s="0" t="n">
        <v>408</v>
      </c>
      <c r="B206" s="0" t="n">
        <v>2</v>
      </c>
      <c r="C206" s="0" t="n">
        <v>55</v>
      </c>
      <c r="D206" s="0" t="n">
        <f aca="false">A206*B206+C206</f>
        <v>871</v>
      </c>
    </row>
    <row r="207" customFormat="false" ht="12.8" hidden="false" customHeight="false" outlineLevel="0" collapsed="false">
      <c r="A207" s="0" t="n">
        <v>410</v>
      </c>
      <c r="B207" s="0" t="n">
        <v>2</v>
      </c>
      <c r="C207" s="0" t="n">
        <v>55</v>
      </c>
      <c r="D207" s="0" t="n">
        <f aca="false">A207*B207+C207</f>
        <v>875</v>
      </c>
    </row>
    <row r="208" customFormat="false" ht="12.8" hidden="false" customHeight="false" outlineLevel="0" collapsed="false">
      <c r="A208" s="0" t="n">
        <v>412</v>
      </c>
      <c r="B208" s="0" t="n">
        <v>2</v>
      </c>
      <c r="C208" s="0" t="n">
        <v>55</v>
      </c>
      <c r="D208" s="0" t="n">
        <f aca="false">A208*B208+C208</f>
        <v>879</v>
      </c>
    </row>
    <row r="209" customFormat="false" ht="12.8" hidden="false" customHeight="false" outlineLevel="0" collapsed="false">
      <c r="A209" s="0" t="n">
        <v>414</v>
      </c>
      <c r="B209" s="0" t="n">
        <v>2</v>
      </c>
      <c r="C209" s="0" t="n">
        <v>55</v>
      </c>
      <c r="D209" s="0" t="n">
        <f aca="false">A209*B209+C209</f>
        <v>883</v>
      </c>
    </row>
    <row r="210" customFormat="false" ht="12.8" hidden="false" customHeight="false" outlineLevel="0" collapsed="false">
      <c r="A210" s="0" t="n">
        <v>416</v>
      </c>
      <c r="B210" s="0" t="n">
        <v>2</v>
      </c>
      <c r="C210" s="0" t="n">
        <v>55</v>
      </c>
      <c r="D210" s="0" t="n">
        <f aca="false">A210*B210+C210</f>
        <v>887</v>
      </c>
    </row>
    <row r="211" customFormat="false" ht="12.8" hidden="false" customHeight="false" outlineLevel="0" collapsed="false">
      <c r="A211" s="0" t="n">
        <v>418</v>
      </c>
      <c r="B211" s="0" t="n">
        <v>2</v>
      </c>
      <c r="C211" s="0" t="n">
        <v>55</v>
      </c>
      <c r="D211" s="0" t="n">
        <f aca="false">A211*B211+C211</f>
        <v>891</v>
      </c>
    </row>
    <row r="212" customFormat="false" ht="12.8" hidden="false" customHeight="false" outlineLevel="0" collapsed="false">
      <c r="A212" s="0" t="n">
        <v>420</v>
      </c>
      <c r="B212" s="0" t="n">
        <v>2</v>
      </c>
      <c r="C212" s="0" t="n">
        <v>55</v>
      </c>
      <c r="D212" s="0" t="n">
        <f aca="false">A212*B212+C212</f>
        <v>895</v>
      </c>
    </row>
    <row r="213" customFormat="false" ht="12.8" hidden="false" customHeight="false" outlineLevel="0" collapsed="false">
      <c r="A213" s="0" t="n">
        <v>422</v>
      </c>
      <c r="B213" s="0" t="n">
        <v>2</v>
      </c>
      <c r="C213" s="0" t="n">
        <v>55</v>
      </c>
      <c r="D213" s="0" t="n">
        <f aca="false">A213*B213+C213</f>
        <v>899</v>
      </c>
    </row>
    <row r="214" customFormat="false" ht="12.8" hidden="false" customHeight="false" outlineLevel="0" collapsed="false">
      <c r="A214" s="0" t="n">
        <v>424</v>
      </c>
      <c r="B214" s="0" t="n">
        <v>2</v>
      </c>
      <c r="C214" s="0" t="n">
        <v>55</v>
      </c>
      <c r="D214" s="0" t="n">
        <f aca="false">A214*B214+C214</f>
        <v>903</v>
      </c>
    </row>
    <row r="215" customFormat="false" ht="12.8" hidden="false" customHeight="false" outlineLevel="0" collapsed="false">
      <c r="A215" s="0" t="n">
        <v>426</v>
      </c>
      <c r="B215" s="0" t="n">
        <v>2</v>
      </c>
      <c r="C215" s="0" t="n">
        <v>55</v>
      </c>
      <c r="D215" s="0" t="n">
        <f aca="false">A215*B215+C215</f>
        <v>907</v>
      </c>
    </row>
    <row r="216" customFormat="false" ht="12.8" hidden="false" customHeight="false" outlineLevel="0" collapsed="false">
      <c r="A216" s="0" t="n">
        <v>428</v>
      </c>
      <c r="B216" s="0" t="n">
        <v>2</v>
      </c>
      <c r="C216" s="0" t="n">
        <v>55</v>
      </c>
      <c r="D216" s="0" t="n">
        <f aca="false">A216*B216+C216</f>
        <v>911</v>
      </c>
    </row>
    <row r="217" customFormat="false" ht="12.8" hidden="false" customHeight="false" outlineLevel="0" collapsed="false">
      <c r="A217" s="0" t="n">
        <v>430</v>
      </c>
      <c r="B217" s="0" t="n">
        <v>2</v>
      </c>
      <c r="C217" s="0" t="n">
        <v>55</v>
      </c>
      <c r="D217" s="0" t="n">
        <f aca="false">A217*B217+C217</f>
        <v>915</v>
      </c>
    </row>
    <row r="218" customFormat="false" ht="12.8" hidden="false" customHeight="false" outlineLevel="0" collapsed="false">
      <c r="A218" s="0" t="n">
        <v>432</v>
      </c>
      <c r="B218" s="0" t="n">
        <v>2</v>
      </c>
      <c r="C218" s="0" t="n">
        <v>55</v>
      </c>
      <c r="D218" s="0" t="n">
        <f aca="false">A218*B218+C218</f>
        <v>919</v>
      </c>
    </row>
    <row r="219" customFormat="false" ht="12.8" hidden="false" customHeight="false" outlineLevel="0" collapsed="false">
      <c r="A219" s="0" t="n">
        <v>434</v>
      </c>
      <c r="B219" s="0" t="n">
        <v>2</v>
      </c>
      <c r="C219" s="0" t="n">
        <v>55</v>
      </c>
      <c r="D219" s="0" t="n">
        <f aca="false">A219*B219+C219</f>
        <v>923</v>
      </c>
    </row>
    <row r="220" customFormat="false" ht="12.8" hidden="false" customHeight="false" outlineLevel="0" collapsed="false">
      <c r="A220" s="0" t="n">
        <v>436</v>
      </c>
      <c r="B220" s="0" t="n">
        <v>2</v>
      </c>
      <c r="C220" s="0" t="n">
        <v>55</v>
      </c>
      <c r="D220" s="0" t="n">
        <f aca="false">A220*B220+C220</f>
        <v>927</v>
      </c>
    </row>
    <row r="221" customFormat="false" ht="12.8" hidden="false" customHeight="false" outlineLevel="0" collapsed="false">
      <c r="A221" s="0" t="n">
        <v>438</v>
      </c>
      <c r="B221" s="0" t="n">
        <v>2</v>
      </c>
      <c r="C221" s="0" t="n">
        <v>55</v>
      </c>
      <c r="D221" s="0" t="n">
        <f aca="false">A221*B221+C221</f>
        <v>931</v>
      </c>
    </row>
    <row r="222" customFormat="false" ht="12.8" hidden="false" customHeight="false" outlineLevel="0" collapsed="false">
      <c r="A222" s="0" t="n">
        <v>440</v>
      </c>
      <c r="B222" s="0" t="n">
        <v>2</v>
      </c>
      <c r="C222" s="0" t="n">
        <v>55</v>
      </c>
      <c r="D222" s="0" t="n">
        <f aca="false">A222*B222+C222</f>
        <v>935</v>
      </c>
    </row>
    <row r="223" customFormat="false" ht="12.8" hidden="false" customHeight="false" outlineLevel="0" collapsed="false">
      <c r="A223" s="0" t="n">
        <v>442</v>
      </c>
      <c r="B223" s="0" t="n">
        <v>2</v>
      </c>
      <c r="C223" s="0" t="n">
        <v>55</v>
      </c>
      <c r="D223" s="0" t="n">
        <f aca="false">A223*B223+C223</f>
        <v>939</v>
      </c>
    </row>
    <row r="224" customFormat="false" ht="12.8" hidden="false" customHeight="false" outlineLevel="0" collapsed="false">
      <c r="A224" s="0" t="n">
        <v>444</v>
      </c>
      <c r="B224" s="0" t="n">
        <v>2</v>
      </c>
      <c r="C224" s="0" t="n">
        <v>55</v>
      </c>
      <c r="D224" s="0" t="n">
        <f aca="false">A224*B224+C224</f>
        <v>943</v>
      </c>
    </row>
    <row r="225" customFormat="false" ht="12.8" hidden="false" customHeight="false" outlineLevel="0" collapsed="false">
      <c r="A225" s="0" t="n">
        <v>446</v>
      </c>
      <c r="B225" s="0" t="n">
        <v>2</v>
      </c>
      <c r="C225" s="0" t="n">
        <v>55</v>
      </c>
      <c r="D225" s="0" t="n">
        <f aca="false">A225*B225+C225</f>
        <v>947</v>
      </c>
    </row>
    <row r="226" customFormat="false" ht="12.8" hidden="false" customHeight="false" outlineLevel="0" collapsed="false">
      <c r="A226" s="0" t="n">
        <v>448</v>
      </c>
      <c r="B226" s="0" t="n">
        <v>2</v>
      </c>
      <c r="C226" s="0" t="n">
        <v>55</v>
      </c>
      <c r="D226" s="0" t="n">
        <f aca="false">A226*B226+C226</f>
        <v>951</v>
      </c>
    </row>
    <row r="227" customFormat="false" ht="12.8" hidden="false" customHeight="false" outlineLevel="0" collapsed="false">
      <c r="A227" s="0" t="n">
        <v>450</v>
      </c>
      <c r="B227" s="0" t="n">
        <v>2</v>
      </c>
      <c r="C227" s="0" t="n">
        <v>55</v>
      </c>
      <c r="D227" s="0" t="n">
        <f aca="false">A227*B227+C227</f>
        <v>955</v>
      </c>
    </row>
    <row r="228" customFormat="false" ht="12.8" hidden="false" customHeight="false" outlineLevel="0" collapsed="false">
      <c r="A228" s="0" t="n">
        <v>452</v>
      </c>
      <c r="B228" s="0" t="n">
        <v>2</v>
      </c>
      <c r="C228" s="0" t="n">
        <v>55</v>
      </c>
      <c r="D228" s="0" t="n">
        <f aca="false">A228*B228+C228</f>
        <v>959</v>
      </c>
    </row>
    <row r="229" customFormat="false" ht="12.8" hidden="false" customHeight="false" outlineLevel="0" collapsed="false">
      <c r="A229" s="0" t="n">
        <v>454</v>
      </c>
      <c r="B229" s="0" t="n">
        <v>2</v>
      </c>
      <c r="C229" s="0" t="n">
        <v>55</v>
      </c>
      <c r="D229" s="0" t="n">
        <f aca="false">A229*B229+C229</f>
        <v>963</v>
      </c>
    </row>
    <row r="230" customFormat="false" ht="12.8" hidden="false" customHeight="false" outlineLevel="0" collapsed="false">
      <c r="A230" s="0" t="n">
        <v>456</v>
      </c>
      <c r="B230" s="0" t="n">
        <v>2</v>
      </c>
      <c r="C230" s="0" t="n">
        <v>55</v>
      </c>
      <c r="D230" s="0" t="n">
        <f aca="false">A230*B230+C230</f>
        <v>967</v>
      </c>
    </row>
    <row r="231" customFormat="false" ht="12.8" hidden="false" customHeight="false" outlineLevel="0" collapsed="false">
      <c r="A231" s="0" t="n">
        <v>458</v>
      </c>
      <c r="B231" s="0" t="n">
        <v>2</v>
      </c>
      <c r="C231" s="0" t="n">
        <v>55</v>
      </c>
      <c r="D231" s="0" t="n">
        <f aca="false">A231*B231+C231</f>
        <v>971</v>
      </c>
    </row>
    <row r="232" customFormat="false" ht="12.8" hidden="false" customHeight="false" outlineLevel="0" collapsed="false">
      <c r="A232" s="0" t="n">
        <v>460</v>
      </c>
      <c r="B232" s="0" t="n">
        <v>2</v>
      </c>
      <c r="C232" s="0" t="n">
        <v>55</v>
      </c>
      <c r="D232" s="0" t="n">
        <f aca="false">A232*B232+C232</f>
        <v>975</v>
      </c>
    </row>
    <row r="233" customFormat="false" ht="12.8" hidden="false" customHeight="false" outlineLevel="0" collapsed="false">
      <c r="A233" s="0" t="n">
        <v>462</v>
      </c>
      <c r="B233" s="0" t="n">
        <v>2</v>
      </c>
      <c r="C233" s="0" t="n">
        <v>55</v>
      </c>
      <c r="D233" s="0" t="n">
        <f aca="false">A233*B233+C233</f>
        <v>979</v>
      </c>
    </row>
    <row r="234" customFormat="false" ht="12.8" hidden="false" customHeight="false" outlineLevel="0" collapsed="false">
      <c r="A234" s="0" t="n">
        <v>464</v>
      </c>
      <c r="B234" s="0" t="n">
        <v>2</v>
      </c>
      <c r="C234" s="0" t="n">
        <v>55</v>
      </c>
      <c r="D234" s="0" t="n">
        <f aca="false">A234*B234+C234</f>
        <v>983</v>
      </c>
    </row>
    <row r="235" customFormat="false" ht="12.8" hidden="false" customHeight="false" outlineLevel="0" collapsed="false">
      <c r="A235" s="0" t="n">
        <v>466</v>
      </c>
      <c r="B235" s="0" t="n">
        <v>2</v>
      </c>
      <c r="C235" s="0" t="n">
        <v>55</v>
      </c>
      <c r="D235" s="0" t="n">
        <f aca="false">A235*B235+C235</f>
        <v>987</v>
      </c>
    </row>
    <row r="236" customFormat="false" ht="12.8" hidden="false" customHeight="false" outlineLevel="0" collapsed="false">
      <c r="A236" s="0" t="n">
        <v>468</v>
      </c>
      <c r="B236" s="0" t="n">
        <v>2</v>
      </c>
      <c r="C236" s="0" t="n">
        <v>55</v>
      </c>
      <c r="D236" s="0" t="n">
        <f aca="false">A236*B236+C236</f>
        <v>991</v>
      </c>
    </row>
    <row r="237" customFormat="false" ht="12.8" hidden="false" customHeight="false" outlineLevel="0" collapsed="false">
      <c r="A237" s="0" t="n">
        <v>470</v>
      </c>
      <c r="B237" s="0" t="n">
        <v>2</v>
      </c>
      <c r="C237" s="0" t="n">
        <v>55</v>
      </c>
      <c r="D237" s="0" t="n">
        <f aca="false">A237*B237+C237</f>
        <v>995</v>
      </c>
    </row>
    <row r="238" customFormat="false" ht="12.8" hidden="false" customHeight="false" outlineLevel="0" collapsed="false">
      <c r="A238" s="0" t="n">
        <v>472</v>
      </c>
      <c r="B238" s="0" t="n">
        <v>2</v>
      </c>
      <c r="C238" s="0" t="n">
        <v>55</v>
      </c>
      <c r="D238" s="0" t="n">
        <f aca="false">A238*B238+C238</f>
        <v>999</v>
      </c>
    </row>
    <row r="239" customFormat="false" ht="12.8" hidden="false" customHeight="false" outlineLevel="0" collapsed="false">
      <c r="A239" s="0" t="n">
        <v>474</v>
      </c>
      <c r="B239" s="0" t="n">
        <v>2</v>
      </c>
      <c r="C239" s="0" t="n">
        <v>55</v>
      </c>
      <c r="D239" s="0" t="n">
        <f aca="false">A239*B239+C239</f>
        <v>1003</v>
      </c>
    </row>
    <row r="240" customFormat="false" ht="12.8" hidden="false" customHeight="false" outlineLevel="0" collapsed="false">
      <c r="A240" s="0" t="n">
        <v>476</v>
      </c>
      <c r="B240" s="0" t="n">
        <v>2</v>
      </c>
      <c r="C240" s="0" t="n">
        <v>55</v>
      </c>
      <c r="D240" s="0" t="n">
        <f aca="false">A240*B240+C240</f>
        <v>1007</v>
      </c>
    </row>
    <row r="241" customFormat="false" ht="12.8" hidden="false" customHeight="false" outlineLevel="0" collapsed="false">
      <c r="A241" s="0" t="n">
        <v>478</v>
      </c>
      <c r="B241" s="0" t="n">
        <v>2</v>
      </c>
      <c r="C241" s="0" t="n">
        <v>55</v>
      </c>
      <c r="D241" s="0" t="n">
        <f aca="false">A241*B241+C241</f>
        <v>1011</v>
      </c>
    </row>
    <row r="242" customFormat="false" ht="12.8" hidden="false" customHeight="false" outlineLevel="0" collapsed="false">
      <c r="A242" s="0" t="n">
        <v>480</v>
      </c>
      <c r="B242" s="0" t="n">
        <v>2</v>
      </c>
      <c r="C242" s="0" t="n">
        <v>55</v>
      </c>
      <c r="D242" s="0" t="n">
        <f aca="false">A242*B242+C242</f>
        <v>1015</v>
      </c>
    </row>
    <row r="243" customFormat="false" ht="12.8" hidden="false" customHeight="false" outlineLevel="0" collapsed="false">
      <c r="A243" s="0" t="n">
        <v>482</v>
      </c>
      <c r="B243" s="0" t="n">
        <v>2</v>
      </c>
      <c r="C243" s="0" t="n">
        <v>55</v>
      </c>
      <c r="D243" s="0" t="n">
        <f aca="false">A243*B243+C243</f>
        <v>1019</v>
      </c>
    </row>
    <row r="244" customFormat="false" ht="12.8" hidden="false" customHeight="false" outlineLevel="0" collapsed="false">
      <c r="A244" s="0" t="n">
        <v>484</v>
      </c>
      <c r="B244" s="0" t="n">
        <v>2</v>
      </c>
      <c r="C244" s="0" t="n">
        <v>55</v>
      </c>
      <c r="D244" s="0" t="n">
        <f aca="false">A244*B244+C244</f>
        <v>1023</v>
      </c>
    </row>
    <row r="245" customFormat="false" ht="12.8" hidden="false" customHeight="false" outlineLevel="0" collapsed="false">
      <c r="A245" s="0" t="n">
        <v>486</v>
      </c>
      <c r="B245" s="0" t="n">
        <v>2</v>
      </c>
      <c r="C245" s="0" t="n">
        <v>55</v>
      </c>
      <c r="D245" s="0" t="n">
        <f aca="false">A245*B245+C245</f>
        <v>1027</v>
      </c>
    </row>
    <row r="246" customFormat="false" ht="12.8" hidden="false" customHeight="false" outlineLevel="0" collapsed="false">
      <c r="A246" s="0" t="n">
        <v>488</v>
      </c>
      <c r="B246" s="0" t="n">
        <v>2</v>
      </c>
      <c r="C246" s="0" t="n">
        <v>55</v>
      </c>
      <c r="D246" s="0" t="n">
        <f aca="false">A246*B246+C246</f>
        <v>1031</v>
      </c>
    </row>
    <row r="247" customFormat="false" ht="12.8" hidden="false" customHeight="false" outlineLevel="0" collapsed="false">
      <c r="A247" s="0" t="n">
        <v>490</v>
      </c>
      <c r="B247" s="0" t="n">
        <v>2</v>
      </c>
      <c r="C247" s="0" t="n">
        <v>55</v>
      </c>
      <c r="D247" s="0" t="n">
        <f aca="false">A247*B247+C247</f>
        <v>1035</v>
      </c>
    </row>
    <row r="248" customFormat="false" ht="12.8" hidden="false" customHeight="false" outlineLevel="0" collapsed="false">
      <c r="A248" s="0" t="n">
        <v>492</v>
      </c>
      <c r="B248" s="0" t="n">
        <v>2</v>
      </c>
      <c r="C248" s="0" t="n">
        <v>55</v>
      </c>
      <c r="D248" s="0" t="n">
        <f aca="false">A248*B248+C248</f>
        <v>1039</v>
      </c>
    </row>
    <row r="249" customFormat="false" ht="12.8" hidden="false" customHeight="false" outlineLevel="0" collapsed="false">
      <c r="A249" s="0" t="n">
        <v>494</v>
      </c>
      <c r="B249" s="0" t="n">
        <v>2</v>
      </c>
      <c r="C249" s="0" t="n">
        <v>55</v>
      </c>
      <c r="D249" s="0" t="n">
        <f aca="false">A249*B249+C249</f>
        <v>1043</v>
      </c>
    </row>
    <row r="250" customFormat="false" ht="12.8" hidden="false" customHeight="false" outlineLevel="0" collapsed="false">
      <c r="A250" s="0" t="n">
        <v>496</v>
      </c>
      <c r="B250" s="0" t="n">
        <v>2</v>
      </c>
      <c r="C250" s="0" t="n">
        <v>55</v>
      </c>
      <c r="D250" s="0" t="n">
        <f aca="false">A250*B250+C250</f>
        <v>1047</v>
      </c>
    </row>
    <row r="251" customFormat="false" ht="12.8" hidden="false" customHeight="false" outlineLevel="0" collapsed="false">
      <c r="A251" s="0" t="n">
        <v>498</v>
      </c>
      <c r="B251" s="0" t="n">
        <v>2</v>
      </c>
      <c r="C251" s="0" t="n">
        <v>55</v>
      </c>
      <c r="D251" s="0" t="n">
        <f aca="false">A251*B251+C251</f>
        <v>1051</v>
      </c>
    </row>
    <row r="252" customFormat="false" ht="12.8" hidden="false" customHeight="false" outlineLevel="0" collapsed="false">
      <c r="A252" s="0" t="n">
        <v>500</v>
      </c>
      <c r="B252" s="0" t="n">
        <v>2</v>
      </c>
      <c r="C252" s="0" t="n">
        <v>55</v>
      </c>
      <c r="D252" s="0" t="n">
        <f aca="false">A252*B252+C252</f>
        <v>1055</v>
      </c>
    </row>
    <row r="253" customFormat="false" ht="12.8" hidden="false" customHeight="false" outlineLevel="0" collapsed="false">
      <c r="A253" s="0" t="n">
        <v>502</v>
      </c>
      <c r="B253" s="0" t="n">
        <v>2</v>
      </c>
      <c r="C253" s="0" t="n">
        <v>55</v>
      </c>
      <c r="D253" s="0" t="n">
        <f aca="false">A253*B253+C253</f>
        <v>1059</v>
      </c>
    </row>
    <row r="254" customFormat="false" ht="12.8" hidden="false" customHeight="false" outlineLevel="0" collapsed="false">
      <c r="A254" s="0" t="n">
        <v>504</v>
      </c>
      <c r="B254" s="0" t="n">
        <v>2</v>
      </c>
      <c r="C254" s="0" t="n">
        <v>55</v>
      </c>
      <c r="D254" s="0" t="n">
        <f aca="false">A254*B254+C254</f>
        <v>1063</v>
      </c>
    </row>
    <row r="255" customFormat="false" ht="12.8" hidden="false" customHeight="false" outlineLevel="0" collapsed="false">
      <c r="A255" s="0" t="n">
        <v>506</v>
      </c>
      <c r="B255" s="0" t="n">
        <v>2</v>
      </c>
      <c r="C255" s="0" t="n">
        <v>55</v>
      </c>
      <c r="D255" s="0" t="n">
        <f aca="false">A255*B255+C255</f>
        <v>1067</v>
      </c>
    </row>
    <row r="256" customFormat="false" ht="12.8" hidden="false" customHeight="false" outlineLevel="0" collapsed="false">
      <c r="A256" s="0" t="n">
        <v>508</v>
      </c>
      <c r="B256" s="0" t="n">
        <v>2</v>
      </c>
      <c r="C256" s="0" t="n">
        <v>55</v>
      </c>
      <c r="D256" s="0" t="n">
        <f aca="false">A256*B256+C256</f>
        <v>1071</v>
      </c>
    </row>
    <row r="257" customFormat="false" ht="12.8" hidden="false" customHeight="false" outlineLevel="0" collapsed="false">
      <c r="A257" s="0" t="n">
        <v>510</v>
      </c>
      <c r="B257" s="0" t="n">
        <v>2</v>
      </c>
      <c r="C257" s="0" t="n">
        <v>55</v>
      </c>
      <c r="D257" s="0" t="n">
        <f aca="false">A257*B257+C257</f>
        <v>1075</v>
      </c>
    </row>
    <row r="258" customFormat="false" ht="12.8" hidden="false" customHeight="false" outlineLevel="0" collapsed="false">
      <c r="A258" s="0" t="n">
        <v>512</v>
      </c>
      <c r="B258" s="0" t="n">
        <v>2</v>
      </c>
      <c r="C258" s="0" t="n">
        <v>55</v>
      </c>
      <c r="D258" s="0" t="n">
        <f aca="false">A258*B258+C258</f>
        <v>1079</v>
      </c>
    </row>
    <row r="259" customFormat="false" ht="12.8" hidden="false" customHeight="false" outlineLevel="0" collapsed="false">
      <c r="A259" s="0" t="n">
        <v>514</v>
      </c>
      <c r="B259" s="0" t="n">
        <v>2</v>
      </c>
      <c r="C259" s="0" t="n">
        <v>55</v>
      </c>
      <c r="D259" s="0" t="n">
        <f aca="false">A259*B259+C259</f>
        <v>1083</v>
      </c>
    </row>
    <row r="260" customFormat="false" ht="12.8" hidden="false" customHeight="false" outlineLevel="0" collapsed="false">
      <c r="A260" s="0" t="n">
        <v>516</v>
      </c>
      <c r="B260" s="0" t="n">
        <v>2</v>
      </c>
      <c r="C260" s="0" t="n">
        <v>55</v>
      </c>
      <c r="D260" s="0" t="n">
        <f aca="false">A260*B260+C260</f>
        <v>1087</v>
      </c>
    </row>
    <row r="261" customFormat="false" ht="12.8" hidden="false" customHeight="false" outlineLevel="0" collapsed="false">
      <c r="A261" s="0" t="n">
        <v>518</v>
      </c>
      <c r="B261" s="0" t="n">
        <v>2</v>
      </c>
      <c r="C261" s="0" t="n">
        <v>55</v>
      </c>
      <c r="D261" s="0" t="n">
        <f aca="false">A261*B261+C261</f>
        <v>1091</v>
      </c>
    </row>
    <row r="262" customFormat="false" ht="12.8" hidden="false" customHeight="false" outlineLevel="0" collapsed="false">
      <c r="A262" s="0" t="n">
        <v>520</v>
      </c>
      <c r="B262" s="0" t="n">
        <v>2</v>
      </c>
      <c r="C262" s="0" t="n">
        <v>55</v>
      </c>
      <c r="D262" s="0" t="n">
        <f aca="false">A262*B262+C262</f>
        <v>1095</v>
      </c>
    </row>
    <row r="263" customFormat="false" ht="12.8" hidden="false" customHeight="false" outlineLevel="0" collapsed="false">
      <c r="A263" s="0" t="n">
        <v>522</v>
      </c>
      <c r="B263" s="0" t="n">
        <v>2</v>
      </c>
      <c r="C263" s="0" t="n">
        <v>55</v>
      </c>
      <c r="D263" s="0" t="n">
        <f aca="false">A263*B263+C263</f>
        <v>1099</v>
      </c>
    </row>
    <row r="264" customFormat="false" ht="12.8" hidden="false" customHeight="false" outlineLevel="0" collapsed="false">
      <c r="A264" s="0" t="n">
        <v>524</v>
      </c>
      <c r="B264" s="0" t="n">
        <v>2</v>
      </c>
      <c r="C264" s="0" t="n">
        <v>55</v>
      </c>
      <c r="D264" s="0" t="n">
        <f aca="false">A264*B264+C264</f>
        <v>1103</v>
      </c>
    </row>
    <row r="265" customFormat="false" ht="12.8" hidden="false" customHeight="false" outlineLevel="0" collapsed="false">
      <c r="A265" s="0" t="n">
        <v>526</v>
      </c>
      <c r="B265" s="0" t="n">
        <v>2</v>
      </c>
      <c r="C265" s="0" t="n">
        <v>55</v>
      </c>
      <c r="D265" s="0" t="n">
        <f aca="false">A265*B265+C265</f>
        <v>1107</v>
      </c>
    </row>
    <row r="266" customFormat="false" ht="12.8" hidden="false" customHeight="false" outlineLevel="0" collapsed="false">
      <c r="A266" s="0" t="n">
        <v>528</v>
      </c>
      <c r="B266" s="0" t="n">
        <v>2</v>
      </c>
      <c r="C266" s="0" t="n">
        <v>55</v>
      </c>
      <c r="D266" s="0" t="n">
        <f aca="false">A266*B266+C266</f>
        <v>1111</v>
      </c>
    </row>
    <row r="267" customFormat="false" ht="12.8" hidden="false" customHeight="false" outlineLevel="0" collapsed="false">
      <c r="A267" s="0" t="n">
        <v>530</v>
      </c>
      <c r="B267" s="0" t="n">
        <v>2</v>
      </c>
      <c r="C267" s="0" t="n">
        <v>55</v>
      </c>
      <c r="D267" s="0" t="n">
        <f aca="false">A267*B267+C267</f>
        <v>1115</v>
      </c>
    </row>
    <row r="268" customFormat="false" ht="12.8" hidden="false" customHeight="false" outlineLevel="0" collapsed="false">
      <c r="A268" s="0" t="n">
        <v>532</v>
      </c>
      <c r="B268" s="0" t="n">
        <v>2</v>
      </c>
      <c r="C268" s="0" t="n">
        <v>55</v>
      </c>
      <c r="D268" s="0" t="n">
        <f aca="false">A268*B268+C268</f>
        <v>1119</v>
      </c>
    </row>
    <row r="269" customFormat="false" ht="12.8" hidden="false" customHeight="false" outlineLevel="0" collapsed="false">
      <c r="A269" s="0" t="n">
        <v>534</v>
      </c>
      <c r="B269" s="0" t="n">
        <v>2</v>
      </c>
      <c r="C269" s="0" t="n">
        <v>55</v>
      </c>
      <c r="D269" s="0" t="n">
        <f aca="false">A269*B269+C269</f>
        <v>1123</v>
      </c>
    </row>
    <row r="270" customFormat="false" ht="12.8" hidden="false" customHeight="false" outlineLevel="0" collapsed="false">
      <c r="A270" s="0" t="n">
        <v>536</v>
      </c>
      <c r="B270" s="0" t="n">
        <v>2</v>
      </c>
      <c r="C270" s="0" t="n">
        <v>55</v>
      </c>
      <c r="D270" s="0" t="n">
        <f aca="false">A270*B270+C270</f>
        <v>1127</v>
      </c>
    </row>
    <row r="271" customFormat="false" ht="12.8" hidden="false" customHeight="false" outlineLevel="0" collapsed="false">
      <c r="A271" s="0" t="n">
        <v>538</v>
      </c>
      <c r="B271" s="0" t="n">
        <v>2</v>
      </c>
      <c r="C271" s="0" t="n">
        <v>55</v>
      </c>
      <c r="D271" s="0" t="n">
        <f aca="false">A271*B271+C271</f>
        <v>1131</v>
      </c>
    </row>
    <row r="272" customFormat="false" ht="12.8" hidden="false" customHeight="false" outlineLevel="0" collapsed="false">
      <c r="A272" s="0" t="n">
        <v>540</v>
      </c>
      <c r="B272" s="0" t="n">
        <v>2</v>
      </c>
      <c r="C272" s="0" t="n">
        <v>55</v>
      </c>
      <c r="D272" s="0" t="n">
        <f aca="false">A272*B272+C272</f>
        <v>1135</v>
      </c>
    </row>
    <row r="273" customFormat="false" ht="12.8" hidden="false" customHeight="false" outlineLevel="0" collapsed="false">
      <c r="A273" s="0" t="n">
        <v>542</v>
      </c>
      <c r="B273" s="0" t="n">
        <v>2</v>
      </c>
      <c r="C273" s="0" t="n">
        <v>55</v>
      </c>
      <c r="D273" s="0" t="n">
        <f aca="false">A273*B273+C273</f>
        <v>1139</v>
      </c>
    </row>
    <row r="274" customFormat="false" ht="12.8" hidden="false" customHeight="false" outlineLevel="0" collapsed="false">
      <c r="A274" s="0" t="n">
        <v>544</v>
      </c>
      <c r="B274" s="0" t="n">
        <v>2</v>
      </c>
      <c r="C274" s="0" t="n">
        <v>55</v>
      </c>
      <c r="D274" s="0" t="n">
        <f aca="false">A274*B274+C274</f>
        <v>1143</v>
      </c>
    </row>
    <row r="275" customFormat="false" ht="12.8" hidden="false" customHeight="false" outlineLevel="0" collapsed="false">
      <c r="A275" s="0" t="n">
        <v>546</v>
      </c>
      <c r="B275" s="0" t="n">
        <v>2</v>
      </c>
      <c r="C275" s="0" t="n">
        <v>55</v>
      </c>
      <c r="D275" s="0" t="n">
        <f aca="false">A275*B275+C275</f>
        <v>1147</v>
      </c>
    </row>
    <row r="276" customFormat="false" ht="12.8" hidden="false" customHeight="false" outlineLevel="0" collapsed="false">
      <c r="A276" s="0" t="n">
        <v>548</v>
      </c>
      <c r="B276" s="0" t="n">
        <v>2</v>
      </c>
      <c r="C276" s="0" t="n">
        <v>55</v>
      </c>
      <c r="D276" s="0" t="n">
        <f aca="false">A276*B276+C276</f>
        <v>1151</v>
      </c>
    </row>
    <row r="277" customFormat="false" ht="12.8" hidden="false" customHeight="false" outlineLevel="0" collapsed="false">
      <c r="A277" s="0" t="n">
        <v>550</v>
      </c>
      <c r="B277" s="0" t="n">
        <v>2</v>
      </c>
      <c r="C277" s="0" t="n">
        <v>55</v>
      </c>
      <c r="D277" s="0" t="n">
        <f aca="false">A277*B277+C277</f>
        <v>1155</v>
      </c>
    </row>
    <row r="278" customFormat="false" ht="12.8" hidden="false" customHeight="false" outlineLevel="0" collapsed="false">
      <c r="A278" s="0" t="n">
        <v>552</v>
      </c>
      <c r="B278" s="0" t="n">
        <v>2</v>
      </c>
      <c r="C278" s="0" t="n">
        <v>55</v>
      </c>
      <c r="D278" s="0" t="n">
        <f aca="false">A278*B278+C278</f>
        <v>1159</v>
      </c>
    </row>
    <row r="279" customFormat="false" ht="12.8" hidden="false" customHeight="false" outlineLevel="0" collapsed="false">
      <c r="A279" s="0" t="n">
        <v>554</v>
      </c>
      <c r="B279" s="0" t="n">
        <v>2</v>
      </c>
      <c r="C279" s="0" t="n">
        <v>55</v>
      </c>
      <c r="D279" s="0" t="n">
        <f aca="false">A279*B279+C279</f>
        <v>1163</v>
      </c>
    </row>
    <row r="280" customFormat="false" ht="12.8" hidden="false" customHeight="false" outlineLevel="0" collapsed="false">
      <c r="A280" s="0" t="n">
        <v>556</v>
      </c>
      <c r="B280" s="0" t="n">
        <v>2</v>
      </c>
      <c r="C280" s="0" t="n">
        <v>55</v>
      </c>
      <c r="D280" s="0" t="n">
        <f aca="false">A280*B280+C280</f>
        <v>1167</v>
      </c>
    </row>
    <row r="281" customFormat="false" ht="12.8" hidden="false" customHeight="false" outlineLevel="0" collapsed="false">
      <c r="A281" s="0" t="n">
        <v>558</v>
      </c>
      <c r="B281" s="0" t="n">
        <v>2</v>
      </c>
      <c r="C281" s="0" t="n">
        <v>55</v>
      </c>
      <c r="D281" s="0" t="n">
        <f aca="false">A281*B281+C281</f>
        <v>1171</v>
      </c>
    </row>
    <row r="282" customFormat="false" ht="12.8" hidden="false" customHeight="false" outlineLevel="0" collapsed="false">
      <c r="A282" s="0" t="n">
        <v>560</v>
      </c>
      <c r="B282" s="0" t="n">
        <v>2</v>
      </c>
      <c r="C282" s="0" t="n">
        <v>55</v>
      </c>
      <c r="D282" s="0" t="n">
        <f aca="false">A282*B282+C282</f>
        <v>1175</v>
      </c>
    </row>
    <row r="283" customFormat="false" ht="12.8" hidden="false" customHeight="false" outlineLevel="0" collapsed="false">
      <c r="A283" s="0" t="n">
        <v>562</v>
      </c>
      <c r="B283" s="0" t="n">
        <v>2</v>
      </c>
      <c r="C283" s="0" t="n">
        <v>55</v>
      </c>
      <c r="D283" s="0" t="n">
        <f aca="false">A283*B283+C283</f>
        <v>1179</v>
      </c>
    </row>
    <row r="284" customFormat="false" ht="12.8" hidden="false" customHeight="false" outlineLevel="0" collapsed="false">
      <c r="A284" s="0" t="n">
        <v>564</v>
      </c>
      <c r="B284" s="0" t="n">
        <v>2</v>
      </c>
      <c r="C284" s="0" t="n">
        <v>55</v>
      </c>
      <c r="D284" s="0" t="n">
        <f aca="false">A284*B284+C284</f>
        <v>1183</v>
      </c>
    </row>
    <row r="285" customFormat="false" ht="12.8" hidden="false" customHeight="false" outlineLevel="0" collapsed="false">
      <c r="A285" s="0" t="n">
        <v>566</v>
      </c>
      <c r="B285" s="0" t="n">
        <v>2</v>
      </c>
      <c r="C285" s="0" t="n">
        <v>55</v>
      </c>
      <c r="D285" s="0" t="n">
        <f aca="false">A285*B285+C285</f>
        <v>1187</v>
      </c>
    </row>
    <row r="286" customFormat="false" ht="12.8" hidden="false" customHeight="false" outlineLevel="0" collapsed="false">
      <c r="A286" s="0" t="n">
        <v>568</v>
      </c>
      <c r="B286" s="0" t="n">
        <v>2</v>
      </c>
      <c r="C286" s="0" t="n">
        <v>55</v>
      </c>
      <c r="D286" s="0" t="n">
        <f aca="false">A286*B286+C286</f>
        <v>1191</v>
      </c>
    </row>
    <row r="287" customFormat="false" ht="12.8" hidden="false" customHeight="false" outlineLevel="0" collapsed="false">
      <c r="A287" s="0" t="n">
        <v>570</v>
      </c>
      <c r="B287" s="0" t="n">
        <v>2</v>
      </c>
      <c r="C287" s="0" t="n">
        <v>55</v>
      </c>
      <c r="D287" s="0" t="n">
        <f aca="false">A287*B287+C287</f>
        <v>1195</v>
      </c>
    </row>
    <row r="288" customFormat="false" ht="12.8" hidden="false" customHeight="false" outlineLevel="0" collapsed="false">
      <c r="A288" s="0" t="n">
        <v>572</v>
      </c>
      <c r="B288" s="0" t="n">
        <v>2</v>
      </c>
      <c r="C288" s="0" t="n">
        <v>55</v>
      </c>
      <c r="D288" s="0" t="n">
        <f aca="false">A288*B288+C288</f>
        <v>1199</v>
      </c>
    </row>
    <row r="289" customFormat="false" ht="12.8" hidden="false" customHeight="false" outlineLevel="0" collapsed="false">
      <c r="A289" s="0" t="n">
        <v>574</v>
      </c>
      <c r="B289" s="0" t="n">
        <v>2</v>
      </c>
      <c r="C289" s="0" t="n">
        <v>55</v>
      </c>
      <c r="D289" s="0" t="n">
        <f aca="false">A289*B289+C289</f>
        <v>1203</v>
      </c>
    </row>
    <row r="290" customFormat="false" ht="12.8" hidden="false" customHeight="false" outlineLevel="0" collapsed="false">
      <c r="A290" s="0" t="n">
        <v>576</v>
      </c>
      <c r="B290" s="0" t="n">
        <v>2</v>
      </c>
      <c r="C290" s="0" t="n">
        <v>55</v>
      </c>
      <c r="D290" s="0" t="n">
        <f aca="false">A290*B290+C290</f>
        <v>1207</v>
      </c>
    </row>
    <row r="291" customFormat="false" ht="12.8" hidden="false" customHeight="false" outlineLevel="0" collapsed="false">
      <c r="A291" s="0" t="n">
        <v>578</v>
      </c>
      <c r="B291" s="0" t="n">
        <v>2</v>
      </c>
      <c r="C291" s="0" t="n">
        <v>55</v>
      </c>
      <c r="D291" s="0" t="n">
        <f aca="false">A291*B291+C291</f>
        <v>1211</v>
      </c>
    </row>
    <row r="292" customFormat="false" ht="12.8" hidden="false" customHeight="false" outlineLevel="0" collapsed="false">
      <c r="A292" s="0" t="n">
        <v>580</v>
      </c>
      <c r="B292" s="0" t="n">
        <v>2</v>
      </c>
      <c r="C292" s="0" t="n">
        <v>55</v>
      </c>
      <c r="D292" s="0" t="n">
        <f aca="false">A292*B292+C292</f>
        <v>1215</v>
      </c>
    </row>
    <row r="293" customFormat="false" ht="12.8" hidden="false" customHeight="false" outlineLevel="0" collapsed="false">
      <c r="A293" s="0" t="n">
        <v>582</v>
      </c>
      <c r="B293" s="0" t="n">
        <v>2</v>
      </c>
      <c r="C293" s="0" t="n">
        <v>55</v>
      </c>
      <c r="D293" s="0" t="n">
        <f aca="false">A293*B293+C293</f>
        <v>1219</v>
      </c>
    </row>
    <row r="294" customFormat="false" ht="12.8" hidden="false" customHeight="false" outlineLevel="0" collapsed="false">
      <c r="A294" s="0" t="n">
        <v>584</v>
      </c>
      <c r="B294" s="0" t="n">
        <v>2</v>
      </c>
      <c r="C294" s="0" t="n">
        <v>55</v>
      </c>
      <c r="D294" s="0" t="n">
        <f aca="false">A294*B294+C294</f>
        <v>1223</v>
      </c>
    </row>
    <row r="295" customFormat="false" ht="12.8" hidden="false" customHeight="false" outlineLevel="0" collapsed="false">
      <c r="A295" s="0" t="n">
        <v>586</v>
      </c>
      <c r="B295" s="0" t="n">
        <v>2</v>
      </c>
      <c r="C295" s="0" t="n">
        <v>55</v>
      </c>
      <c r="D295" s="0" t="n">
        <f aca="false">A295*B295+C295</f>
        <v>1227</v>
      </c>
    </row>
    <row r="296" customFormat="false" ht="12.8" hidden="false" customHeight="false" outlineLevel="0" collapsed="false">
      <c r="A296" s="0" t="n">
        <v>588</v>
      </c>
      <c r="B296" s="0" t="n">
        <v>2</v>
      </c>
      <c r="C296" s="0" t="n">
        <v>55</v>
      </c>
      <c r="D296" s="0" t="n">
        <f aca="false">A296*B296+C296</f>
        <v>1231</v>
      </c>
    </row>
    <row r="297" customFormat="false" ht="12.8" hidden="false" customHeight="false" outlineLevel="0" collapsed="false">
      <c r="A297" s="0" t="n">
        <v>590</v>
      </c>
      <c r="B297" s="0" t="n">
        <v>2</v>
      </c>
      <c r="C297" s="0" t="n">
        <v>55</v>
      </c>
      <c r="D297" s="0" t="n">
        <f aca="false">A297*B297+C297</f>
        <v>1235</v>
      </c>
    </row>
    <row r="298" customFormat="false" ht="12.8" hidden="false" customHeight="false" outlineLevel="0" collapsed="false">
      <c r="A298" s="0" t="n">
        <v>592</v>
      </c>
      <c r="B298" s="0" t="n">
        <v>2</v>
      </c>
      <c r="C298" s="0" t="n">
        <v>55</v>
      </c>
      <c r="D298" s="0" t="n">
        <f aca="false">A298*B298+C298</f>
        <v>1239</v>
      </c>
    </row>
    <row r="299" customFormat="false" ht="12.8" hidden="false" customHeight="false" outlineLevel="0" collapsed="false">
      <c r="A299" s="0" t="n">
        <v>594</v>
      </c>
      <c r="B299" s="0" t="n">
        <v>2</v>
      </c>
      <c r="C299" s="0" t="n">
        <v>55</v>
      </c>
      <c r="D299" s="0" t="n">
        <f aca="false">A299*B299+C299</f>
        <v>1243</v>
      </c>
    </row>
    <row r="300" customFormat="false" ht="12.8" hidden="false" customHeight="false" outlineLevel="0" collapsed="false">
      <c r="A300" s="0" t="n">
        <v>596</v>
      </c>
      <c r="B300" s="0" t="n">
        <v>2</v>
      </c>
      <c r="C300" s="0" t="n">
        <v>55</v>
      </c>
      <c r="D300" s="0" t="n">
        <f aca="false">A300*B300+C300</f>
        <v>1247</v>
      </c>
    </row>
    <row r="301" customFormat="false" ht="12.8" hidden="false" customHeight="false" outlineLevel="0" collapsed="false">
      <c r="A301" s="0" t="n">
        <v>598</v>
      </c>
      <c r="B301" s="0" t="n">
        <v>2</v>
      </c>
      <c r="C301" s="0" t="n">
        <v>55</v>
      </c>
      <c r="D301" s="0" t="n">
        <f aca="false">A301*B301+C301</f>
        <v>1251</v>
      </c>
    </row>
    <row r="302" customFormat="false" ht="12.8" hidden="false" customHeight="false" outlineLevel="0" collapsed="false">
      <c r="A302" s="0" t="n">
        <v>600</v>
      </c>
      <c r="B302" s="0" t="n">
        <v>2</v>
      </c>
      <c r="C302" s="0" t="n">
        <v>55</v>
      </c>
      <c r="D302" s="0" t="n">
        <f aca="false">A302*B302+C302</f>
        <v>1255</v>
      </c>
    </row>
    <row r="303" customFormat="false" ht="12.8" hidden="false" customHeight="false" outlineLevel="0" collapsed="false">
      <c r="A303" s="0" t="n">
        <v>602</v>
      </c>
      <c r="B303" s="0" t="n">
        <v>2</v>
      </c>
      <c r="C303" s="0" t="n">
        <v>55</v>
      </c>
      <c r="D303" s="0" t="n">
        <f aca="false">A303*B303+C303</f>
        <v>1259</v>
      </c>
    </row>
    <row r="304" customFormat="false" ht="12.8" hidden="false" customHeight="false" outlineLevel="0" collapsed="false">
      <c r="A304" s="0" t="n">
        <v>604</v>
      </c>
      <c r="B304" s="0" t="n">
        <v>2</v>
      </c>
      <c r="C304" s="0" t="n">
        <v>55</v>
      </c>
      <c r="D304" s="0" t="n">
        <f aca="false">A304*B304+C304</f>
        <v>1263</v>
      </c>
    </row>
    <row r="305" customFormat="false" ht="12.8" hidden="false" customHeight="false" outlineLevel="0" collapsed="false">
      <c r="A305" s="0" t="n">
        <v>606</v>
      </c>
      <c r="B305" s="0" t="n">
        <v>2</v>
      </c>
      <c r="C305" s="0" t="n">
        <v>55</v>
      </c>
      <c r="D305" s="0" t="n">
        <f aca="false">A305*B305+C305</f>
        <v>1267</v>
      </c>
    </row>
    <row r="306" customFormat="false" ht="12.8" hidden="false" customHeight="false" outlineLevel="0" collapsed="false">
      <c r="A306" s="0" t="n">
        <v>608</v>
      </c>
      <c r="B306" s="0" t="n">
        <v>2</v>
      </c>
      <c r="C306" s="0" t="n">
        <v>55</v>
      </c>
      <c r="D306" s="0" t="n">
        <f aca="false">A306*B306+C306</f>
        <v>1271</v>
      </c>
    </row>
    <row r="307" customFormat="false" ht="12.8" hidden="false" customHeight="false" outlineLevel="0" collapsed="false">
      <c r="A307" s="0" t="n">
        <v>610</v>
      </c>
      <c r="B307" s="0" t="n">
        <v>2</v>
      </c>
      <c r="C307" s="0" t="n">
        <v>55</v>
      </c>
      <c r="D307" s="0" t="n">
        <f aca="false">A307*B307+C307</f>
        <v>1275</v>
      </c>
    </row>
    <row r="308" customFormat="false" ht="12.8" hidden="false" customHeight="false" outlineLevel="0" collapsed="false">
      <c r="A308" s="0" t="n">
        <v>612</v>
      </c>
      <c r="B308" s="0" t="n">
        <v>2</v>
      </c>
      <c r="C308" s="0" t="n">
        <v>55</v>
      </c>
      <c r="D308" s="0" t="n">
        <f aca="false">A308*B308+C308</f>
        <v>1279</v>
      </c>
    </row>
    <row r="309" customFormat="false" ht="12.8" hidden="false" customHeight="false" outlineLevel="0" collapsed="false">
      <c r="A309" s="0" t="n">
        <v>614</v>
      </c>
      <c r="B309" s="0" t="n">
        <v>2</v>
      </c>
      <c r="C309" s="0" t="n">
        <v>55</v>
      </c>
      <c r="D309" s="0" t="n">
        <f aca="false">A309*B309+C309</f>
        <v>1283</v>
      </c>
    </row>
    <row r="310" customFormat="false" ht="12.8" hidden="false" customHeight="false" outlineLevel="0" collapsed="false">
      <c r="A310" s="0" t="n">
        <v>616</v>
      </c>
      <c r="B310" s="0" t="n">
        <v>2</v>
      </c>
      <c r="C310" s="0" t="n">
        <v>55</v>
      </c>
      <c r="D310" s="0" t="n">
        <f aca="false">A310*B310+C310</f>
        <v>1287</v>
      </c>
    </row>
    <row r="311" customFormat="false" ht="12.8" hidden="false" customHeight="false" outlineLevel="0" collapsed="false">
      <c r="A311" s="0" t="n">
        <v>618</v>
      </c>
      <c r="B311" s="0" t="n">
        <v>2</v>
      </c>
      <c r="C311" s="0" t="n">
        <v>55</v>
      </c>
      <c r="D311" s="0" t="n">
        <f aca="false">A311*B311+C311</f>
        <v>1291</v>
      </c>
    </row>
    <row r="312" customFormat="false" ht="12.8" hidden="false" customHeight="false" outlineLevel="0" collapsed="false">
      <c r="A312" s="0" t="n">
        <v>620</v>
      </c>
      <c r="B312" s="0" t="n">
        <v>2</v>
      </c>
      <c r="C312" s="0" t="n">
        <v>55</v>
      </c>
      <c r="D312" s="0" t="n">
        <f aca="false">A312*B312+C312</f>
        <v>1295</v>
      </c>
    </row>
    <row r="313" customFormat="false" ht="12.8" hidden="false" customHeight="false" outlineLevel="0" collapsed="false">
      <c r="A313" s="0" t="n">
        <v>622</v>
      </c>
      <c r="B313" s="0" t="n">
        <v>2</v>
      </c>
      <c r="C313" s="0" t="n">
        <v>55</v>
      </c>
      <c r="D313" s="0" t="n">
        <f aca="false">A313*B313+C313</f>
        <v>1299</v>
      </c>
    </row>
    <row r="314" customFormat="false" ht="12.8" hidden="false" customHeight="false" outlineLevel="0" collapsed="false">
      <c r="A314" s="0" t="n">
        <v>624</v>
      </c>
      <c r="B314" s="0" t="n">
        <v>2</v>
      </c>
      <c r="C314" s="0" t="n">
        <v>55</v>
      </c>
      <c r="D314" s="0" t="n">
        <f aca="false">A314*B314+C314</f>
        <v>1303</v>
      </c>
    </row>
    <row r="315" customFormat="false" ht="12.8" hidden="false" customHeight="false" outlineLevel="0" collapsed="false">
      <c r="A315" s="0" t="n">
        <v>626</v>
      </c>
      <c r="B315" s="0" t="n">
        <v>2</v>
      </c>
      <c r="C315" s="0" t="n">
        <v>55</v>
      </c>
      <c r="D315" s="0" t="n">
        <f aca="false">A315*B315+C315</f>
        <v>1307</v>
      </c>
    </row>
    <row r="316" customFormat="false" ht="12.8" hidden="false" customHeight="false" outlineLevel="0" collapsed="false">
      <c r="A316" s="0" t="n">
        <v>628</v>
      </c>
      <c r="B316" s="0" t="n">
        <v>2</v>
      </c>
      <c r="C316" s="0" t="n">
        <v>55</v>
      </c>
      <c r="D316" s="0" t="n">
        <f aca="false">A316*B316+C316</f>
        <v>1311</v>
      </c>
    </row>
    <row r="317" customFormat="false" ht="12.8" hidden="false" customHeight="false" outlineLevel="0" collapsed="false">
      <c r="A317" s="0" t="n">
        <v>630</v>
      </c>
      <c r="B317" s="0" t="n">
        <v>2</v>
      </c>
      <c r="C317" s="0" t="n">
        <v>55</v>
      </c>
      <c r="D317" s="0" t="n">
        <f aca="false">A317*B317+C317</f>
        <v>1315</v>
      </c>
    </row>
    <row r="318" customFormat="false" ht="12.8" hidden="false" customHeight="false" outlineLevel="0" collapsed="false">
      <c r="A318" s="0" t="n">
        <v>632</v>
      </c>
      <c r="B318" s="0" t="n">
        <v>2</v>
      </c>
      <c r="C318" s="0" t="n">
        <v>55</v>
      </c>
      <c r="D318" s="0" t="n">
        <f aca="false">A318*B318+C318</f>
        <v>1319</v>
      </c>
    </row>
    <row r="319" customFormat="false" ht="12.8" hidden="false" customHeight="false" outlineLevel="0" collapsed="false">
      <c r="A319" s="0" t="n">
        <v>634</v>
      </c>
      <c r="B319" s="0" t="n">
        <v>2</v>
      </c>
      <c r="C319" s="0" t="n">
        <v>55</v>
      </c>
      <c r="D319" s="0" t="n">
        <f aca="false">A319*B319+C319</f>
        <v>1323</v>
      </c>
    </row>
    <row r="320" customFormat="false" ht="12.8" hidden="false" customHeight="false" outlineLevel="0" collapsed="false">
      <c r="A320" s="0" t="n">
        <v>636</v>
      </c>
      <c r="B320" s="0" t="n">
        <v>2</v>
      </c>
      <c r="C320" s="0" t="n">
        <v>55</v>
      </c>
      <c r="D320" s="0" t="n">
        <f aca="false">A320*B320+C320</f>
        <v>1327</v>
      </c>
    </row>
    <row r="321" customFormat="false" ht="12.8" hidden="false" customHeight="false" outlineLevel="0" collapsed="false">
      <c r="A321" s="0" t="n">
        <v>638</v>
      </c>
      <c r="B321" s="0" t="n">
        <v>2</v>
      </c>
      <c r="C321" s="0" t="n">
        <v>55</v>
      </c>
      <c r="D321" s="0" t="n">
        <f aca="false">A321*B321+C321</f>
        <v>1331</v>
      </c>
    </row>
    <row r="322" customFormat="false" ht="12.8" hidden="false" customHeight="false" outlineLevel="0" collapsed="false">
      <c r="A322" s="0" t="n">
        <v>640</v>
      </c>
      <c r="B322" s="0" t="n">
        <v>2</v>
      </c>
      <c r="C322" s="0" t="n">
        <v>55</v>
      </c>
      <c r="D322" s="0" t="n">
        <f aca="false">A322*B322+C322</f>
        <v>1335</v>
      </c>
    </row>
    <row r="323" customFormat="false" ht="12.8" hidden="false" customHeight="false" outlineLevel="0" collapsed="false">
      <c r="A323" s="0" t="n">
        <v>642</v>
      </c>
      <c r="B323" s="0" t="n">
        <v>2</v>
      </c>
      <c r="C323" s="0" t="n">
        <v>55</v>
      </c>
      <c r="D323" s="0" t="n">
        <f aca="false">A323*B323+C323</f>
        <v>1339</v>
      </c>
    </row>
    <row r="324" customFormat="false" ht="12.8" hidden="false" customHeight="false" outlineLevel="0" collapsed="false">
      <c r="A324" s="0" t="n">
        <v>644</v>
      </c>
      <c r="B324" s="0" t="n">
        <v>2</v>
      </c>
      <c r="C324" s="0" t="n">
        <v>55</v>
      </c>
      <c r="D324" s="0" t="n">
        <f aca="false">A324*B324+C324</f>
        <v>1343</v>
      </c>
    </row>
    <row r="325" customFormat="false" ht="12.8" hidden="false" customHeight="false" outlineLevel="0" collapsed="false">
      <c r="A325" s="0" t="n">
        <v>646</v>
      </c>
      <c r="B325" s="0" t="n">
        <v>2</v>
      </c>
      <c r="C325" s="0" t="n">
        <v>55</v>
      </c>
      <c r="D325" s="0" t="n">
        <f aca="false">A325*B325+C325</f>
        <v>1347</v>
      </c>
    </row>
    <row r="326" customFormat="false" ht="12.8" hidden="false" customHeight="false" outlineLevel="0" collapsed="false">
      <c r="A326" s="0" t="n">
        <v>648</v>
      </c>
      <c r="B326" s="0" t="n">
        <v>2</v>
      </c>
      <c r="C326" s="0" t="n">
        <v>55</v>
      </c>
      <c r="D326" s="0" t="n">
        <f aca="false">A326*B326+C326</f>
        <v>1351</v>
      </c>
    </row>
    <row r="327" customFormat="false" ht="12.8" hidden="false" customHeight="false" outlineLevel="0" collapsed="false">
      <c r="A327" s="0" t="n">
        <v>650</v>
      </c>
      <c r="B327" s="0" t="n">
        <v>2</v>
      </c>
      <c r="C327" s="0" t="n">
        <v>55</v>
      </c>
      <c r="D327" s="0" t="n">
        <f aca="false">A327*B327+C327</f>
        <v>1355</v>
      </c>
    </row>
    <row r="328" customFormat="false" ht="12.8" hidden="false" customHeight="false" outlineLevel="0" collapsed="false">
      <c r="A328" s="0" t="n">
        <v>652</v>
      </c>
      <c r="B328" s="0" t="n">
        <v>2</v>
      </c>
      <c r="C328" s="0" t="n">
        <v>55</v>
      </c>
      <c r="D328" s="0" t="n">
        <f aca="false">A328*B328+C328</f>
        <v>1359</v>
      </c>
    </row>
    <row r="329" customFormat="false" ht="12.8" hidden="false" customHeight="false" outlineLevel="0" collapsed="false">
      <c r="A329" s="0" t="n">
        <v>654</v>
      </c>
      <c r="B329" s="0" t="n">
        <v>2</v>
      </c>
      <c r="C329" s="0" t="n">
        <v>55</v>
      </c>
      <c r="D329" s="0" t="n">
        <f aca="false">A329*B329+C329</f>
        <v>1363</v>
      </c>
    </row>
    <row r="330" customFormat="false" ht="12.8" hidden="false" customHeight="false" outlineLevel="0" collapsed="false">
      <c r="A330" s="0" t="n">
        <v>656</v>
      </c>
      <c r="B330" s="0" t="n">
        <v>2</v>
      </c>
      <c r="C330" s="0" t="n">
        <v>55</v>
      </c>
      <c r="D330" s="0" t="n">
        <f aca="false">A330*B330+C330</f>
        <v>1367</v>
      </c>
    </row>
    <row r="331" customFormat="false" ht="12.8" hidden="false" customHeight="false" outlineLevel="0" collapsed="false">
      <c r="A331" s="0" t="n">
        <v>658</v>
      </c>
      <c r="B331" s="0" t="n">
        <v>2</v>
      </c>
      <c r="C331" s="0" t="n">
        <v>55</v>
      </c>
      <c r="D331" s="0" t="n">
        <f aca="false">A331*B331+C331</f>
        <v>1371</v>
      </c>
    </row>
    <row r="332" customFormat="false" ht="12.8" hidden="false" customHeight="false" outlineLevel="0" collapsed="false">
      <c r="A332" s="0" t="n">
        <v>660</v>
      </c>
      <c r="B332" s="0" t="n">
        <v>2</v>
      </c>
      <c r="C332" s="0" t="n">
        <v>55</v>
      </c>
      <c r="D332" s="0" t="n">
        <f aca="false">A332*B332+C332</f>
        <v>1375</v>
      </c>
    </row>
    <row r="333" customFormat="false" ht="12.8" hidden="false" customHeight="false" outlineLevel="0" collapsed="false">
      <c r="A333" s="0" t="n">
        <v>662</v>
      </c>
      <c r="B333" s="0" t="n">
        <v>2</v>
      </c>
      <c r="C333" s="0" t="n">
        <v>55</v>
      </c>
      <c r="D333" s="0" t="n">
        <f aca="false">A333*B333+C333</f>
        <v>1379</v>
      </c>
    </row>
    <row r="334" customFormat="false" ht="12.8" hidden="false" customHeight="false" outlineLevel="0" collapsed="false">
      <c r="A334" s="0" t="n">
        <v>664</v>
      </c>
      <c r="B334" s="0" t="n">
        <v>2</v>
      </c>
      <c r="C334" s="0" t="n">
        <v>55</v>
      </c>
      <c r="D334" s="0" t="n">
        <f aca="false">A334*B334+C334</f>
        <v>1383</v>
      </c>
    </row>
    <row r="335" customFormat="false" ht="12.8" hidden="false" customHeight="false" outlineLevel="0" collapsed="false">
      <c r="A335" s="0" t="n">
        <v>666</v>
      </c>
      <c r="B335" s="0" t="n">
        <v>2</v>
      </c>
      <c r="C335" s="0" t="n">
        <v>55</v>
      </c>
      <c r="D335" s="0" t="n">
        <f aca="false">A335*B335+C335</f>
        <v>1387</v>
      </c>
    </row>
    <row r="336" customFormat="false" ht="12.8" hidden="false" customHeight="false" outlineLevel="0" collapsed="false">
      <c r="A336" s="0" t="n">
        <v>668</v>
      </c>
      <c r="B336" s="0" t="n">
        <v>2</v>
      </c>
      <c r="C336" s="0" t="n">
        <v>55</v>
      </c>
      <c r="D336" s="0" t="n">
        <f aca="false">A336*B336+C336</f>
        <v>1391</v>
      </c>
    </row>
    <row r="337" customFormat="false" ht="12.8" hidden="false" customHeight="false" outlineLevel="0" collapsed="false">
      <c r="A337" s="0" t="n">
        <v>670</v>
      </c>
      <c r="B337" s="0" t="n">
        <v>2</v>
      </c>
      <c r="C337" s="0" t="n">
        <v>55</v>
      </c>
      <c r="D337" s="0" t="n">
        <f aca="false">A337*B337+C337</f>
        <v>1395</v>
      </c>
    </row>
    <row r="338" customFormat="false" ht="12.8" hidden="false" customHeight="false" outlineLevel="0" collapsed="false">
      <c r="A338" s="0" t="n">
        <v>672</v>
      </c>
      <c r="B338" s="0" t="n">
        <v>2</v>
      </c>
      <c r="C338" s="0" t="n">
        <v>55</v>
      </c>
      <c r="D338" s="0" t="n">
        <f aca="false">A338*B338+C338</f>
        <v>1399</v>
      </c>
    </row>
    <row r="339" customFormat="false" ht="12.8" hidden="false" customHeight="false" outlineLevel="0" collapsed="false">
      <c r="A339" s="0" t="n">
        <v>674</v>
      </c>
      <c r="B339" s="0" t="n">
        <v>2</v>
      </c>
      <c r="C339" s="0" t="n">
        <v>55</v>
      </c>
      <c r="D339" s="0" t="n">
        <f aca="false">A339*B339+C339</f>
        <v>1403</v>
      </c>
    </row>
    <row r="340" customFormat="false" ht="12.8" hidden="false" customHeight="false" outlineLevel="0" collapsed="false">
      <c r="A340" s="0" t="n">
        <v>676</v>
      </c>
      <c r="B340" s="0" t="n">
        <v>2</v>
      </c>
      <c r="C340" s="0" t="n">
        <v>55</v>
      </c>
      <c r="D340" s="0" t="n">
        <f aca="false">A340*B340+C340</f>
        <v>1407</v>
      </c>
    </row>
    <row r="341" customFormat="false" ht="12.8" hidden="false" customHeight="false" outlineLevel="0" collapsed="false">
      <c r="A341" s="0" t="n">
        <v>678</v>
      </c>
      <c r="B341" s="0" t="n">
        <v>2</v>
      </c>
      <c r="C341" s="0" t="n">
        <v>55</v>
      </c>
      <c r="D341" s="0" t="n">
        <f aca="false">A341*B341+C341</f>
        <v>1411</v>
      </c>
    </row>
    <row r="342" customFormat="false" ht="12.8" hidden="false" customHeight="false" outlineLevel="0" collapsed="false">
      <c r="A342" s="0" t="n">
        <v>680</v>
      </c>
      <c r="B342" s="0" t="n">
        <v>2</v>
      </c>
      <c r="C342" s="0" t="n">
        <v>55</v>
      </c>
      <c r="D342" s="0" t="n">
        <f aca="false">A342*B342+C342</f>
        <v>1415</v>
      </c>
    </row>
    <row r="343" customFormat="false" ht="12.8" hidden="false" customHeight="false" outlineLevel="0" collapsed="false">
      <c r="A343" s="0" t="n">
        <v>682</v>
      </c>
      <c r="B343" s="0" t="n">
        <v>2</v>
      </c>
      <c r="C343" s="0" t="n">
        <v>55</v>
      </c>
      <c r="D343" s="0" t="n">
        <f aca="false">A343*B343+C343</f>
        <v>1419</v>
      </c>
    </row>
    <row r="344" customFormat="false" ht="12.8" hidden="false" customHeight="false" outlineLevel="0" collapsed="false">
      <c r="A344" s="0" t="n">
        <v>684</v>
      </c>
      <c r="B344" s="0" t="n">
        <v>2</v>
      </c>
      <c r="C344" s="0" t="n">
        <v>55</v>
      </c>
      <c r="D344" s="0" t="n">
        <f aca="false">A344*B344+C344</f>
        <v>1423</v>
      </c>
    </row>
    <row r="345" customFormat="false" ht="12.8" hidden="false" customHeight="false" outlineLevel="0" collapsed="false">
      <c r="A345" s="0" t="n">
        <v>686</v>
      </c>
      <c r="B345" s="0" t="n">
        <v>2</v>
      </c>
      <c r="C345" s="0" t="n">
        <v>55</v>
      </c>
      <c r="D345" s="0" t="n">
        <f aca="false">A345*B345+C345</f>
        <v>1427</v>
      </c>
    </row>
    <row r="346" customFormat="false" ht="12.8" hidden="false" customHeight="false" outlineLevel="0" collapsed="false">
      <c r="A346" s="0" t="n">
        <v>688</v>
      </c>
      <c r="B346" s="0" t="n">
        <v>2</v>
      </c>
      <c r="C346" s="0" t="n">
        <v>55</v>
      </c>
      <c r="D346" s="0" t="n">
        <f aca="false">A346*B346+C346</f>
        <v>1431</v>
      </c>
    </row>
    <row r="347" customFormat="false" ht="12.8" hidden="false" customHeight="false" outlineLevel="0" collapsed="false">
      <c r="A347" s="0" t="n">
        <v>690</v>
      </c>
      <c r="B347" s="0" t="n">
        <v>2</v>
      </c>
      <c r="C347" s="0" t="n">
        <v>55</v>
      </c>
      <c r="D347" s="0" t="n">
        <f aca="false">A347*B347+C347</f>
        <v>1435</v>
      </c>
    </row>
    <row r="348" customFormat="false" ht="12.8" hidden="false" customHeight="false" outlineLevel="0" collapsed="false">
      <c r="A348" s="0" t="n">
        <v>692</v>
      </c>
      <c r="B348" s="0" t="n">
        <v>2</v>
      </c>
      <c r="C348" s="0" t="n">
        <v>55</v>
      </c>
      <c r="D348" s="0" t="n">
        <f aca="false">A348*B348+C348</f>
        <v>1439</v>
      </c>
    </row>
    <row r="349" customFormat="false" ht="12.8" hidden="false" customHeight="false" outlineLevel="0" collapsed="false">
      <c r="A349" s="0" t="n">
        <v>694</v>
      </c>
      <c r="B349" s="0" t="n">
        <v>2</v>
      </c>
      <c r="C349" s="0" t="n">
        <v>55</v>
      </c>
      <c r="D349" s="0" t="n">
        <f aca="false">A349*B349+C349</f>
        <v>1443</v>
      </c>
    </row>
    <row r="350" customFormat="false" ht="12.8" hidden="false" customHeight="false" outlineLevel="0" collapsed="false">
      <c r="A350" s="0" t="n">
        <v>696</v>
      </c>
      <c r="B350" s="0" t="n">
        <v>2</v>
      </c>
      <c r="C350" s="0" t="n">
        <v>55</v>
      </c>
      <c r="D350" s="0" t="n">
        <f aca="false">A350*B350+C350</f>
        <v>1447</v>
      </c>
    </row>
    <row r="351" customFormat="false" ht="12.8" hidden="false" customHeight="false" outlineLevel="0" collapsed="false">
      <c r="A351" s="0" t="n">
        <v>698</v>
      </c>
      <c r="B351" s="0" t="n">
        <v>2</v>
      </c>
      <c r="C351" s="0" t="n">
        <v>55</v>
      </c>
      <c r="D351" s="0" t="n">
        <f aca="false">A351*B351+C351</f>
        <v>1451</v>
      </c>
    </row>
    <row r="352" customFormat="false" ht="12.8" hidden="false" customHeight="false" outlineLevel="0" collapsed="false">
      <c r="A352" s="0" t="n">
        <v>700</v>
      </c>
      <c r="B352" s="0" t="n">
        <v>2</v>
      </c>
      <c r="C352" s="0" t="n">
        <v>55</v>
      </c>
      <c r="D352" s="0" t="n">
        <f aca="false">A352*B352+C352</f>
        <v>1455</v>
      </c>
    </row>
    <row r="353" customFormat="false" ht="12.8" hidden="false" customHeight="false" outlineLevel="0" collapsed="false">
      <c r="A353" s="0" t="n">
        <v>702</v>
      </c>
      <c r="B353" s="0" t="n">
        <v>2</v>
      </c>
      <c r="C353" s="0" t="n">
        <v>55</v>
      </c>
      <c r="D353" s="0" t="n">
        <f aca="false">A353*B353+C353</f>
        <v>1459</v>
      </c>
    </row>
    <row r="354" customFormat="false" ht="12.8" hidden="false" customHeight="false" outlineLevel="0" collapsed="false">
      <c r="A354" s="0" t="n">
        <v>704</v>
      </c>
      <c r="B354" s="0" t="n">
        <v>2</v>
      </c>
      <c r="C354" s="0" t="n">
        <v>55</v>
      </c>
      <c r="D354" s="0" t="n">
        <f aca="false">A354*B354+C354</f>
        <v>1463</v>
      </c>
    </row>
    <row r="355" customFormat="false" ht="12.8" hidden="false" customHeight="false" outlineLevel="0" collapsed="false">
      <c r="A355" s="0" t="n">
        <v>706</v>
      </c>
      <c r="B355" s="0" t="n">
        <v>2</v>
      </c>
      <c r="C355" s="0" t="n">
        <v>55</v>
      </c>
      <c r="D355" s="0" t="n">
        <f aca="false">A355*B355+C355</f>
        <v>1467</v>
      </c>
    </row>
    <row r="356" customFormat="false" ht="12.8" hidden="false" customHeight="false" outlineLevel="0" collapsed="false">
      <c r="A356" s="0" t="n">
        <v>708</v>
      </c>
      <c r="B356" s="0" t="n">
        <v>2</v>
      </c>
      <c r="C356" s="0" t="n">
        <v>55</v>
      </c>
      <c r="D356" s="0" t="n">
        <f aca="false">A356*B356+C356</f>
        <v>1471</v>
      </c>
    </row>
    <row r="357" customFormat="false" ht="12.8" hidden="false" customHeight="false" outlineLevel="0" collapsed="false">
      <c r="A357" s="0" t="n">
        <v>710</v>
      </c>
      <c r="B357" s="0" t="n">
        <v>2</v>
      </c>
      <c r="C357" s="0" t="n">
        <v>55</v>
      </c>
      <c r="D357" s="0" t="n">
        <f aca="false">A357*B357+C357</f>
        <v>1475</v>
      </c>
    </row>
    <row r="358" customFormat="false" ht="12.8" hidden="false" customHeight="false" outlineLevel="0" collapsed="false">
      <c r="A358" s="0" t="n">
        <v>712</v>
      </c>
      <c r="B358" s="0" t="n">
        <v>2</v>
      </c>
      <c r="C358" s="0" t="n">
        <v>55</v>
      </c>
      <c r="D358" s="0" t="n">
        <f aca="false">A358*B358+C358</f>
        <v>1479</v>
      </c>
    </row>
    <row r="359" customFormat="false" ht="12.8" hidden="false" customHeight="false" outlineLevel="0" collapsed="false">
      <c r="A359" s="0" t="n">
        <v>714</v>
      </c>
      <c r="B359" s="0" t="n">
        <v>2</v>
      </c>
      <c r="C359" s="0" t="n">
        <v>55</v>
      </c>
      <c r="D359" s="0" t="n">
        <f aca="false">A359*B359+C359</f>
        <v>1483</v>
      </c>
    </row>
    <row r="360" customFormat="false" ht="12.8" hidden="false" customHeight="false" outlineLevel="0" collapsed="false">
      <c r="A360" s="0" t="n">
        <v>716</v>
      </c>
      <c r="B360" s="0" t="n">
        <v>2</v>
      </c>
      <c r="C360" s="0" t="n">
        <v>55</v>
      </c>
      <c r="D360" s="0" t="n">
        <f aca="false">A360*B360+C360</f>
        <v>1487</v>
      </c>
    </row>
    <row r="361" customFormat="false" ht="12.8" hidden="false" customHeight="false" outlineLevel="0" collapsed="false">
      <c r="A361" s="0" t="n">
        <v>718</v>
      </c>
      <c r="B361" s="0" t="n">
        <v>2</v>
      </c>
      <c r="C361" s="0" t="n">
        <v>55</v>
      </c>
      <c r="D361" s="0" t="n">
        <f aca="false">A361*B361+C361</f>
        <v>1491</v>
      </c>
    </row>
    <row r="362" customFormat="false" ht="12.8" hidden="false" customHeight="false" outlineLevel="0" collapsed="false">
      <c r="A362" s="0" t="n">
        <v>720</v>
      </c>
      <c r="B362" s="0" t="n">
        <v>2</v>
      </c>
      <c r="C362" s="0" t="n">
        <v>55</v>
      </c>
      <c r="D362" s="0" t="n">
        <f aca="false">A362*B362+C362</f>
        <v>1495</v>
      </c>
    </row>
    <row r="363" customFormat="false" ht="12.8" hidden="false" customHeight="false" outlineLevel="0" collapsed="false">
      <c r="A363" s="0" t="n">
        <v>722</v>
      </c>
      <c r="B363" s="0" t="n">
        <v>2</v>
      </c>
      <c r="C363" s="0" t="n">
        <v>55</v>
      </c>
      <c r="D363" s="0" t="n">
        <f aca="false">A363*B363+C363</f>
        <v>1499</v>
      </c>
    </row>
    <row r="364" customFormat="false" ht="12.8" hidden="false" customHeight="false" outlineLevel="0" collapsed="false">
      <c r="A364" s="0" t="n">
        <v>724</v>
      </c>
      <c r="B364" s="0" t="n">
        <v>2</v>
      </c>
      <c r="C364" s="0" t="n">
        <v>55</v>
      </c>
      <c r="D364" s="0" t="n">
        <f aca="false">A364*B364+C364</f>
        <v>1503</v>
      </c>
    </row>
    <row r="365" customFormat="false" ht="12.8" hidden="false" customHeight="false" outlineLevel="0" collapsed="false">
      <c r="A365" s="0" t="n">
        <v>726</v>
      </c>
      <c r="B365" s="0" t="n">
        <v>2</v>
      </c>
      <c r="C365" s="0" t="n">
        <v>55</v>
      </c>
      <c r="D365" s="0" t="n">
        <f aca="false">A365*B365+C365</f>
        <v>1507</v>
      </c>
    </row>
    <row r="366" customFormat="false" ht="12.8" hidden="false" customHeight="false" outlineLevel="0" collapsed="false">
      <c r="A366" s="0" t="n">
        <v>728</v>
      </c>
      <c r="B366" s="0" t="n">
        <v>2</v>
      </c>
      <c r="C366" s="0" t="n">
        <v>55</v>
      </c>
      <c r="D366" s="0" t="n">
        <f aca="false">A366*B366+C366</f>
        <v>1511</v>
      </c>
    </row>
    <row r="367" customFormat="false" ht="12.8" hidden="false" customHeight="false" outlineLevel="0" collapsed="false">
      <c r="A367" s="0" t="n">
        <v>730</v>
      </c>
      <c r="B367" s="0" t="n">
        <v>2</v>
      </c>
      <c r="C367" s="0" t="n">
        <v>55</v>
      </c>
      <c r="D367" s="0" t="n">
        <f aca="false">A367*B367+C367</f>
        <v>1515</v>
      </c>
    </row>
    <row r="368" customFormat="false" ht="12.8" hidden="false" customHeight="false" outlineLevel="0" collapsed="false">
      <c r="A368" s="0" t="n">
        <v>732</v>
      </c>
      <c r="B368" s="0" t="n">
        <v>2</v>
      </c>
      <c r="C368" s="0" t="n">
        <v>55</v>
      </c>
      <c r="D368" s="0" t="n">
        <f aca="false">A368*B368+C368</f>
        <v>1519</v>
      </c>
    </row>
    <row r="369" customFormat="false" ht="12.8" hidden="false" customHeight="false" outlineLevel="0" collapsed="false">
      <c r="A369" s="0" t="n">
        <v>734</v>
      </c>
      <c r="B369" s="0" t="n">
        <v>2</v>
      </c>
      <c r="C369" s="0" t="n">
        <v>55</v>
      </c>
      <c r="D369" s="0" t="n">
        <f aca="false">A369*B369+C369</f>
        <v>1523</v>
      </c>
    </row>
    <row r="370" customFormat="false" ht="12.8" hidden="false" customHeight="false" outlineLevel="0" collapsed="false">
      <c r="A370" s="0" t="n">
        <v>736</v>
      </c>
      <c r="B370" s="0" t="n">
        <v>2</v>
      </c>
      <c r="C370" s="0" t="n">
        <v>55</v>
      </c>
      <c r="D370" s="0" t="n">
        <f aca="false">A370*B370+C370</f>
        <v>1527</v>
      </c>
    </row>
    <row r="371" customFormat="false" ht="12.8" hidden="false" customHeight="false" outlineLevel="0" collapsed="false">
      <c r="A371" s="0" t="n">
        <v>738</v>
      </c>
      <c r="B371" s="0" t="n">
        <v>2</v>
      </c>
      <c r="C371" s="0" t="n">
        <v>55</v>
      </c>
      <c r="D371" s="0" t="n">
        <f aca="false">A371*B371+C371</f>
        <v>1531</v>
      </c>
    </row>
    <row r="372" customFormat="false" ht="12.8" hidden="false" customHeight="false" outlineLevel="0" collapsed="false">
      <c r="A372" s="0" t="n">
        <v>740</v>
      </c>
      <c r="B372" s="0" t="n">
        <v>2</v>
      </c>
      <c r="C372" s="0" t="n">
        <v>55</v>
      </c>
      <c r="D372" s="0" t="n">
        <f aca="false">A372*B372+C372</f>
        <v>1535</v>
      </c>
    </row>
    <row r="373" customFormat="false" ht="12.8" hidden="false" customHeight="false" outlineLevel="0" collapsed="false">
      <c r="A373" s="0" t="n">
        <v>742</v>
      </c>
      <c r="B373" s="0" t="n">
        <v>2</v>
      </c>
      <c r="C373" s="0" t="n">
        <v>55</v>
      </c>
      <c r="D373" s="0" t="n">
        <f aca="false">A373*B373+C373</f>
        <v>1539</v>
      </c>
    </row>
    <row r="374" customFormat="false" ht="12.8" hidden="false" customHeight="false" outlineLevel="0" collapsed="false">
      <c r="A374" s="0" t="n">
        <v>744</v>
      </c>
      <c r="B374" s="0" t="n">
        <v>2</v>
      </c>
      <c r="C374" s="0" t="n">
        <v>55</v>
      </c>
      <c r="D374" s="0" t="n">
        <f aca="false">A374*B374+C374</f>
        <v>1543</v>
      </c>
    </row>
    <row r="375" customFormat="false" ht="12.8" hidden="false" customHeight="false" outlineLevel="0" collapsed="false">
      <c r="A375" s="0" t="n">
        <v>746</v>
      </c>
      <c r="B375" s="0" t="n">
        <v>2</v>
      </c>
      <c r="C375" s="0" t="n">
        <v>55</v>
      </c>
      <c r="D375" s="0" t="n">
        <f aca="false">A375*B375+C375</f>
        <v>1547</v>
      </c>
    </row>
    <row r="376" customFormat="false" ht="12.8" hidden="false" customHeight="false" outlineLevel="0" collapsed="false">
      <c r="A376" s="0" t="n">
        <v>748</v>
      </c>
      <c r="B376" s="0" t="n">
        <v>2</v>
      </c>
      <c r="C376" s="0" t="n">
        <v>55</v>
      </c>
      <c r="D376" s="0" t="n">
        <f aca="false">A376*B376+C376</f>
        <v>1551</v>
      </c>
    </row>
    <row r="377" customFormat="false" ht="12.8" hidden="false" customHeight="false" outlineLevel="0" collapsed="false">
      <c r="A377" s="0" t="n">
        <v>750</v>
      </c>
      <c r="B377" s="0" t="n">
        <v>2</v>
      </c>
      <c r="C377" s="0" t="n">
        <v>55</v>
      </c>
      <c r="D377" s="0" t="n">
        <f aca="false">A377*B377+C377</f>
        <v>1555</v>
      </c>
    </row>
    <row r="378" customFormat="false" ht="12.8" hidden="false" customHeight="false" outlineLevel="0" collapsed="false">
      <c r="A378" s="0" t="n">
        <v>752</v>
      </c>
      <c r="B378" s="0" t="n">
        <v>2</v>
      </c>
      <c r="C378" s="0" t="n">
        <v>55</v>
      </c>
      <c r="D378" s="0" t="n">
        <f aca="false">A378*B378+C378</f>
        <v>1559</v>
      </c>
    </row>
    <row r="379" customFormat="false" ht="12.8" hidden="false" customHeight="false" outlineLevel="0" collapsed="false">
      <c r="A379" s="0" t="n">
        <v>754</v>
      </c>
      <c r="B379" s="0" t="n">
        <v>2</v>
      </c>
      <c r="C379" s="0" t="n">
        <v>55</v>
      </c>
      <c r="D379" s="0" t="n">
        <f aca="false">A379*B379+C379</f>
        <v>1563</v>
      </c>
    </row>
    <row r="380" customFormat="false" ht="12.8" hidden="false" customHeight="false" outlineLevel="0" collapsed="false">
      <c r="A380" s="0" t="n">
        <v>756</v>
      </c>
      <c r="B380" s="0" t="n">
        <v>2</v>
      </c>
      <c r="C380" s="0" t="n">
        <v>55</v>
      </c>
      <c r="D380" s="0" t="n">
        <f aca="false">A380*B380+C380</f>
        <v>1567</v>
      </c>
    </row>
    <row r="381" customFormat="false" ht="12.8" hidden="false" customHeight="false" outlineLevel="0" collapsed="false">
      <c r="A381" s="0" t="n">
        <v>758</v>
      </c>
      <c r="B381" s="0" t="n">
        <v>2</v>
      </c>
      <c r="C381" s="0" t="n">
        <v>55</v>
      </c>
      <c r="D381" s="0" t="n">
        <f aca="false">A381*B381+C381</f>
        <v>1571</v>
      </c>
    </row>
    <row r="382" customFormat="false" ht="12.8" hidden="false" customHeight="false" outlineLevel="0" collapsed="false">
      <c r="A382" s="0" t="n">
        <v>760</v>
      </c>
      <c r="B382" s="0" t="n">
        <v>2</v>
      </c>
      <c r="C382" s="0" t="n">
        <v>55</v>
      </c>
      <c r="D382" s="0" t="n">
        <f aca="false">A382*B382+C382</f>
        <v>1575</v>
      </c>
    </row>
    <row r="383" customFormat="false" ht="12.8" hidden="false" customHeight="false" outlineLevel="0" collapsed="false">
      <c r="A383" s="0" t="n">
        <v>762</v>
      </c>
      <c r="B383" s="0" t="n">
        <v>2</v>
      </c>
      <c r="C383" s="0" t="n">
        <v>55</v>
      </c>
      <c r="D383" s="0" t="n">
        <f aca="false">A383*B383+C383</f>
        <v>1579</v>
      </c>
    </row>
    <row r="384" customFormat="false" ht="12.8" hidden="false" customHeight="false" outlineLevel="0" collapsed="false">
      <c r="A384" s="0" t="n">
        <v>764</v>
      </c>
      <c r="B384" s="0" t="n">
        <v>2</v>
      </c>
      <c r="C384" s="0" t="n">
        <v>55</v>
      </c>
      <c r="D384" s="0" t="n">
        <f aca="false">A384*B384+C384</f>
        <v>1583</v>
      </c>
    </row>
    <row r="385" customFormat="false" ht="12.8" hidden="false" customHeight="false" outlineLevel="0" collapsed="false">
      <c r="A385" s="0" t="n">
        <v>766</v>
      </c>
      <c r="B385" s="0" t="n">
        <v>2</v>
      </c>
      <c r="C385" s="0" t="n">
        <v>55</v>
      </c>
      <c r="D385" s="0" t="n">
        <f aca="false">A385*B385+C385</f>
        <v>1587</v>
      </c>
    </row>
    <row r="386" customFormat="false" ht="12.8" hidden="false" customHeight="false" outlineLevel="0" collapsed="false">
      <c r="A386" s="0" t="n">
        <v>768</v>
      </c>
      <c r="B386" s="0" t="n">
        <v>2</v>
      </c>
      <c r="C386" s="0" t="n">
        <v>55</v>
      </c>
      <c r="D386" s="0" t="n">
        <f aca="false">A386*B386+C386</f>
        <v>1591</v>
      </c>
    </row>
    <row r="387" customFormat="false" ht="12.8" hidden="false" customHeight="false" outlineLevel="0" collapsed="false">
      <c r="A387" s="0" t="n">
        <v>770</v>
      </c>
      <c r="B387" s="0" t="n">
        <v>2</v>
      </c>
      <c r="C387" s="0" t="n">
        <v>55</v>
      </c>
      <c r="D387" s="0" t="n">
        <f aca="false">A387*B387+C387</f>
        <v>1595</v>
      </c>
    </row>
    <row r="388" customFormat="false" ht="12.8" hidden="false" customHeight="false" outlineLevel="0" collapsed="false">
      <c r="A388" s="0" t="n">
        <v>772</v>
      </c>
      <c r="B388" s="0" t="n">
        <v>2</v>
      </c>
      <c r="C388" s="0" t="n">
        <v>55</v>
      </c>
      <c r="D388" s="0" t="n">
        <f aca="false">A388*B388+C388</f>
        <v>1599</v>
      </c>
    </row>
    <row r="389" customFormat="false" ht="12.8" hidden="false" customHeight="false" outlineLevel="0" collapsed="false">
      <c r="A389" s="0" t="n">
        <v>774</v>
      </c>
      <c r="B389" s="0" t="n">
        <v>2</v>
      </c>
      <c r="C389" s="0" t="n">
        <v>55</v>
      </c>
      <c r="D389" s="0" t="n">
        <f aca="false">A389*B389+C389</f>
        <v>1603</v>
      </c>
    </row>
    <row r="390" customFormat="false" ht="12.8" hidden="false" customHeight="false" outlineLevel="0" collapsed="false">
      <c r="A390" s="0" t="n">
        <v>776</v>
      </c>
      <c r="B390" s="0" t="n">
        <v>2</v>
      </c>
      <c r="C390" s="0" t="n">
        <v>55</v>
      </c>
      <c r="D390" s="0" t="n">
        <f aca="false">A390*B390+C390</f>
        <v>1607</v>
      </c>
    </row>
    <row r="391" customFormat="false" ht="12.8" hidden="false" customHeight="false" outlineLevel="0" collapsed="false">
      <c r="A391" s="0" t="n">
        <v>778</v>
      </c>
      <c r="B391" s="0" t="n">
        <v>2</v>
      </c>
      <c r="C391" s="0" t="n">
        <v>55</v>
      </c>
      <c r="D391" s="0" t="n">
        <f aca="false">A391*B391+C391</f>
        <v>1611</v>
      </c>
    </row>
    <row r="392" customFormat="false" ht="12.8" hidden="false" customHeight="false" outlineLevel="0" collapsed="false">
      <c r="A392" s="0" t="n">
        <v>780</v>
      </c>
      <c r="B392" s="0" t="n">
        <v>2</v>
      </c>
      <c r="C392" s="0" t="n">
        <v>55</v>
      </c>
      <c r="D392" s="0" t="n">
        <f aca="false">A392*B392+C392</f>
        <v>1615</v>
      </c>
    </row>
    <row r="393" customFormat="false" ht="12.8" hidden="false" customHeight="false" outlineLevel="0" collapsed="false">
      <c r="A393" s="0" t="n">
        <v>782</v>
      </c>
      <c r="B393" s="0" t="n">
        <v>2</v>
      </c>
      <c r="C393" s="0" t="n">
        <v>55</v>
      </c>
      <c r="D393" s="0" t="n">
        <f aca="false">A393*B393+C393</f>
        <v>1619</v>
      </c>
    </row>
    <row r="394" customFormat="false" ht="12.8" hidden="false" customHeight="false" outlineLevel="0" collapsed="false">
      <c r="A394" s="0" t="n">
        <v>784</v>
      </c>
      <c r="B394" s="0" t="n">
        <v>2</v>
      </c>
      <c r="C394" s="0" t="n">
        <v>55</v>
      </c>
      <c r="D394" s="0" t="n">
        <f aca="false">A394*B394+C394</f>
        <v>1623</v>
      </c>
    </row>
    <row r="395" customFormat="false" ht="12.8" hidden="false" customHeight="false" outlineLevel="0" collapsed="false">
      <c r="A395" s="0" t="n">
        <v>786</v>
      </c>
      <c r="B395" s="0" t="n">
        <v>2</v>
      </c>
      <c r="C395" s="0" t="n">
        <v>55</v>
      </c>
      <c r="D395" s="0" t="n">
        <f aca="false">A395*B395+C395</f>
        <v>1627</v>
      </c>
    </row>
    <row r="396" customFormat="false" ht="12.8" hidden="false" customHeight="false" outlineLevel="0" collapsed="false">
      <c r="A396" s="0" t="n">
        <v>788</v>
      </c>
      <c r="B396" s="0" t="n">
        <v>2</v>
      </c>
      <c r="C396" s="0" t="n">
        <v>55</v>
      </c>
      <c r="D396" s="0" t="n">
        <f aca="false">A396*B396+C396</f>
        <v>1631</v>
      </c>
    </row>
    <row r="397" customFormat="false" ht="12.8" hidden="false" customHeight="false" outlineLevel="0" collapsed="false">
      <c r="A397" s="0" t="n">
        <v>790</v>
      </c>
      <c r="B397" s="0" t="n">
        <v>2</v>
      </c>
      <c r="C397" s="0" t="n">
        <v>55</v>
      </c>
      <c r="D397" s="0" t="n">
        <f aca="false">A397*B397+C397</f>
        <v>1635</v>
      </c>
    </row>
    <row r="398" customFormat="false" ht="12.8" hidden="false" customHeight="false" outlineLevel="0" collapsed="false">
      <c r="A398" s="0" t="n">
        <v>792</v>
      </c>
      <c r="B398" s="0" t="n">
        <v>2</v>
      </c>
      <c r="C398" s="0" t="n">
        <v>55</v>
      </c>
      <c r="D398" s="0" t="n">
        <f aca="false">A398*B398+C398</f>
        <v>1639</v>
      </c>
    </row>
    <row r="399" customFormat="false" ht="12.8" hidden="false" customHeight="false" outlineLevel="0" collapsed="false">
      <c r="A399" s="0" t="n">
        <v>794</v>
      </c>
      <c r="B399" s="0" t="n">
        <v>2</v>
      </c>
      <c r="C399" s="0" t="n">
        <v>55</v>
      </c>
      <c r="D399" s="0" t="n">
        <f aca="false">A399*B399+C399</f>
        <v>1643</v>
      </c>
    </row>
    <row r="400" customFormat="false" ht="12.8" hidden="false" customHeight="false" outlineLevel="0" collapsed="false">
      <c r="A400" s="0" t="n">
        <v>796</v>
      </c>
      <c r="B400" s="0" t="n">
        <v>2</v>
      </c>
      <c r="C400" s="0" t="n">
        <v>55</v>
      </c>
      <c r="D400" s="0" t="n">
        <f aca="false">A400*B400+C400</f>
        <v>1647</v>
      </c>
    </row>
    <row r="401" customFormat="false" ht="12.8" hidden="false" customHeight="false" outlineLevel="0" collapsed="false">
      <c r="A401" s="0" t="n">
        <v>798</v>
      </c>
      <c r="B401" s="0" t="n">
        <v>2</v>
      </c>
      <c r="C401" s="0" t="n">
        <v>55</v>
      </c>
      <c r="D401" s="0" t="n">
        <f aca="false">A401*B401+C401</f>
        <v>1651</v>
      </c>
    </row>
    <row r="402" customFormat="false" ht="12.8" hidden="false" customHeight="false" outlineLevel="0" collapsed="false">
      <c r="A402" s="0" t="n">
        <v>800</v>
      </c>
      <c r="B402" s="0" t="n">
        <v>2</v>
      </c>
      <c r="C402" s="0" t="n">
        <v>55</v>
      </c>
      <c r="D402" s="0" t="n">
        <f aca="false">A402*B402+C402</f>
        <v>1655</v>
      </c>
    </row>
    <row r="403" customFormat="false" ht="12.8" hidden="false" customHeight="false" outlineLevel="0" collapsed="false">
      <c r="A403" s="0" t="n">
        <v>802</v>
      </c>
      <c r="B403" s="0" t="n">
        <v>2</v>
      </c>
      <c r="C403" s="0" t="n">
        <v>55</v>
      </c>
      <c r="D403" s="0" t="n">
        <f aca="false">A403*B403+C403</f>
        <v>1659</v>
      </c>
    </row>
    <row r="404" customFormat="false" ht="12.8" hidden="false" customHeight="false" outlineLevel="0" collapsed="false">
      <c r="A404" s="0" t="n">
        <v>804</v>
      </c>
      <c r="B404" s="0" t="n">
        <v>2</v>
      </c>
      <c r="C404" s="0" t="n">
        <v>55</v>
      </c>
      <c r="D404" s="0" t="n">
        <f aca="false">A404*B404+C404</f>
        <v>1663</v>
      </c>
    </row>
    <row r="405" customFormat="false" ht="12.8" hidden="false" customHeight="false" outlineLevel="0" collapsed="false">
      <c r="A405" s="0" t="n">
        <v>806</v>
      </c>
      <c r="B405" s="0" t="n">
        <v>2</v>
      </c>
      <c r="C405" s="0" t="n">
        <v>55</v>
      </c>
      <c r="D405" s="0" t="n">
        <f aca="false">A405*B405+C405</f>
        <v>1667</v>
      </c>
    </row>
    <row r="406" customFormat="false" ht="12.8" hidden="false" customHeight="false" outlineLevel="0" collapsed="false">
      <c r="A406" s="0" t="n">
        <v>808</v>
      </c>
      <c r="B406" s="0" t="n">
        <v>2</v>
      </c>
      <c r="C406" s="0" t="n">
        <v>55</v>
      </c>
      <c r="D406" s="0" t="n">
        <f aca="false">A406*B406+C406</f>
        <v>1671</v>
      </c>
    </row>
    <row r="407" customFormat="false" ht="12.8" hidden="false" customHeight="false" outlineLevel="0" collapsed="false">
      <c r="A407" s="0" t="n">
        <v>810</v>
      </c>
      <c r="B407" s="0" t="n">
        <v>2</v>
      </c>
      <c r="C407" s="0" t="n">
        <v>55</v>
      </c>
      <c r="D407" s="0" t="n">
        <f aca="false">A407*B407+C407</f>
        <v>1675</v>
      </c>
    </row>
    <row r="408" customFormat="false" ht="12.8" hidden="false" customHeight="false" outlineLevel="0" collapsed="false">
      <c r="A408" s="0" t="n">
        <v>812</v>
      </c>
      <c r="B408" s="0" t="n">
        <v>2</v>
      </c>
      <c r="C408" s="0" t="n">
        <v>55</v>
      </c>
      <c r="D408" s="0" t="n">
        <f aca="false">A408*B408+C408</f>
        <v>1679</v>
      </c>
    </row>
    <row r="409" customFormat="false" ht="12.8" hidden="false" customHeight="false" outlineLevel="0" collapsed="false">
      <c r="A409" s="0" t="n">
        <v>814</v>
      </c>
      <c r="B409" s="0" t="n">
        <v>2</v>
      </c>
      <c r="C409" s="0" t="n">
        <v>55</v>
      </c>
      <c r="D409" s="0" t="n">
        <f aca="false">A409*B409+C409</f>
        <v>1683</v>
      </c>
    </row>
    <row r="410" customFormat="false" ht="12.8" hidden="false" customHeight="false" outlineLevel="0" collapsed="false">
      <c r="A410" s="0" t="n">
        <v>816</v>
      </c>
      <c r="B410" s="0" t="n">
        <v>2</v>
      </c>
      <c r="C410" s="0" t="n">
        <v>55</v>
      </c>
      <c r="D410" s="0" t="n">
        <f aca="false">A410*B410+C410</f>
        <v>1687</v>
      </c>
    </row>
    <row r="411" customFormat="false" ht="12.8" hidden="false" customHeight="false" outlineLevel="0" collapsed="false">
      <c r="A411" s="0" t="n">
        <v>818</v>
      </c>
      <c r="B411" s="0" t="n">
        <v>2</v>
      </c>
      <c r="C411" s="0" t="n">
        <v>55</v>
      </c>
      <c r="D411" s="0" t="n">
        <f aca="false">A411*B411+C411</f>
        <v>1691</v>
      </c>
    </row>
    <row r="412" customFormat="false" ht="12.8" hidden="false" customHeight="false" outlineLevel="0" collapsed="false">
      <c r="A412" s="0" t="n">
        <v>820</v>
      </c>
      <c r="B412" s="0" t="n">
        <v>2</v>
      </c>
      <c r="C412" s="0" t="n">
        <v>55</v>
      </c>
      <c r="D412" s="0" t="n">
        <f aca="false">A412*B412+C412</f>
        <v>1695</v>
      </c>
    </row>
    <row r="413" customFormat="false" ht="12.8" hidden="false" customHeight="false" outlineLevel="0" collapsed="false">
      <c r="A413" s="0" t="n">
        <v>822</v>
      </c>
      <c r="B413" s="0" t="n">
        <v>2</v>
      </c>
      <c r="C413" s="0" t="n">
        <v>55</v>
      </c>
      <c r="D413" s="0" t="n">
        <f aca="false">A413*B413+C413</f>
        <v>1699</v>
      </c>
    </row>
    <row r="414" customFormat="false" ht="12.8" hidden="false" customHeight="false" outlineLevel="0" collapsed="false">
      <c r="A414" s="0" t="n">
        <v>824</v>
      </c>
      <c r="B414" s="0" t="n">
        <v>2</v>
      </c>
      <c r="C414" s="0" t="n">
        <v>55</v>
      </c>
      <c r="D414" s="0" t="n">
        <f aca="false">A414*B414+C414</f>
        <v>1703</v>
      </c>
    </row>
    <row r="415" customFormat="false" ht="12.8" hidden="false" customHeight="false" outlineLevel="0" collapsed="false">
      <c r="A415" s="0" t="n">
        <v>826</v>
      </c>
      <c r="B415" s="0" t="n">
        <v>2</v>
      </c>
      <c r="C415" s="0" t="n">
        <v>55</v>
      </c>
      <c r="D415" s="0" t="n">
        <f aca="false">A415*B415+C415</f>
        <v>1707</v>
      </c>
    </row>
    <row r="416" customFormat="false" ht="12.8" hidden="false" customHeight="false" outlineLevel="0" collapsed="false">
      <c r="A416" s="0" t="n">
        <v>828</v>
      </c>
      <c r="B416" s="0" t="n">
        <v>2</v>
      </c>
      <c r="C416" s="0" t="n">
        <v>55</v>
      </c>
      <c r="D416" s="0" t="n">
        <f aca="false">A416*B416+C416</f>
        <v>1711</v>
      </c>
    </row>
    <row r="417" customFormat="false" ht="12.8" hidden="false" customHeight="false" outlineLevel="0" collapsed="false">
      <c r="A417" s="0" t="n">
        <v>830</v>
      </c>
      <c r="B417" s="0" t="n">
        <v>2</v>
      </c>
      <c r="C417" s="0" t="n">
        <v>55</v>
      </c>
      <c r="D417" s="0" t="n">
        <f aca="false">A417*B417+C417</f>
        <v>1715</v>
      </c>
    </row>
    <row r="418" customFormat="false" ht="12.8" hidden="false" customHeight="false" outlineLevel="0" collapsed="false">
      <c r="A418" s="0" t="n">
        <v>832</v>
      </c>
      <c r="B418" s="0" t="n">
        <v>2</v>
      </c>
      <c r="C418" s="0" t="n">
        <v>55</v>
      </c>
      <c r="D418" s="0" t="n">
        <f aca="false">A418*B418+C418</f>
        <v>1719</v>
      </c>
    </row>
    <row r="419" customFormat="false" ht="12.8" hidden="false" customHeight="false" outlineLevel="0" collapsed="false">
      <c r="A419" s="0" t="n">
        <v>834</v>
      </c>
      <c r="B419" s="0" t="n">
        <v>2</v>
      </c>
      <c r="C419" s="0" t="n">
        <v>55</v>
      </c>
      <c r="D419" s="0" t="n">
        <f aca="false">A419*B419+C419</f>
        <v>1723</v>
      </c>
    </row>
    <row r="420" customFormat="false" ht="12.8" hidden="false" customHeight="false" outlineLevel="0" collapsed="false">
      <c r="A420" s="0" t="n">
        <v>836</v>
      </c>
      <c r="B420" s="0" t="n">
        <v>2</v>
      </c>
      <c r="C420" s="0" t="n">
        <v>55</v>
      </c>
      <c r="D420" s="0" t="n">
        <f aca="false">A420*B420+C420</f>
        <v>1727</v>
      </c>
    </row>
    <row r="421" customFormat="false" ht="12.8" hidden="false" customHeight="false" outlineLevel="0" collapsed="false">
      <c r="A421" s="0" t="n">
        <v>838</v>
      </c>
      <c r="B421" s="0" t="n">
        <v>2</v>
      </c>
      <c r="C421" s="0" t="n">
        <v>55</v>
      </c>
      <c r="D421" s="0" t="n">
        <f aca="false">A421*B421+C421</f>
        <v>1731</v>
      </c>
    </row>
    <row r="422" customFormat="false" ht="12.8" hidden="false" customHeight="false" outlineLevel="0" collapsed="false">
      <c r="A422" s="0" t="n">
        <v>840</v>
      </c>
      <c r="B422" s="0" t="n">
        <v>2</v>
      </c>
      <c r="C422" s="0" t="n">
        <v>55</v>
      </c>
      <c r="D422" s="0" t="n">
        <f aca="false">A422*B422+C422</f>
        <v>1735</v>
      </c>
    </row>
    <row r="423" customFormat="false" ht="12.8" hidden="false" customHeight="false" outlineLevel="0" collapsed="false">
      <c r="A423" s="0" t="n">
        <v>842</v>
      </c>
      <c r="B423" s="0" t="n">
        <v>2</v>
      </c>
      <c r="C423" s="0" t="n">
        <v>55</v>
      </c>
      <c r="D423" s="0" t="n">
        <f aca="false">A423*B423+C423</f>
        <v>1739</v>
      </c>
    </row>
    <row r="424" customFormat="false" ht="12.8" hidden="false" customHeight="false" outlineLevel="0" collapsed="false">
      <c r="A424" s="0" t="n">
        <v>844</v>
      </c>
      <c r="B424" s="0" t="n">
        <v>2</v>
      </c>
      <c r="C424" s="0" t="n">
        <v>55</v>
      </c>
      <c r="D424" s="0" t="n">
        <f aca="false">A424*B424+C424</f>
        <v>1743</v>
      </c>
    </row>
    <row r="425" customFormat="false" ht="12.8" hidden="false" customHeight="false" outlineLevel="0" collapsed="false">
      <c r="A425" s="0" t="n">
        <v>846</v>
      </c>
      <c r="B425" s="0" t="n">
        <v>2</v>
      </c>
      <c r="C425" s="0" t="n">
        <v>55</v>
      </c>
      <c r="D425" s="0" t="n">
        <f aca="false">A425*B425+C425</f>
        <v>1747</v>
      </c>
    </row>
    <row r="426" customFormat="false" ht="12.8" hidden="false" customHeight="false" outlineLevel="0" collapsed="false">
      <c r="A426" s="0" t="n">
        <v>848</v>
      </c>
      <c r="B426" s="0" t="n">
        <v>2</v>
      </c>
      <c r="C426" s="0" t="n">
        <v>55</v>
      </c>
      <c r="D426" s="0" t="n">
        <f aca="false">A426*B426+C426</f>
        <v>1751</v>
      </c>
    </row>
    <row r="427" customFormat="false" ht="12.8" hidden="false" customHeight="false" outlineLevel="0" collapsed="false">
      <c r="A427" s="0" t="n">
        <v>850</v>
      </c>
      <c r="B427" s="0" t="n">
        <v>2</v>
      </c>
      <c r="C427" s="0" t="n">
        <v>55</v>
      </c>
      <c r="D427" s="0" t="n">
        <f aca="false">A427*B427+C427</f>
        <v>1755</v>
      </c>
    </row>
    <row r="428" customFormat="false" ht="12.8" hidden="false" customHeight="false" outlineLevel="0" collapsed="false">
      <c r="A428" s="0" t="n">
        <v>852</v>
      </c>
      <c r="B428" s="0" t="n">
        <v>2</v>
      </c>
      <c r="C428" s="0" t="n">
        <v>55</v>
      </c>
      <c r="D428" s="0" t="n">
        <f aca="false">A428*B428+C428</f>
        <v>1759</v>
      </c>
    </row>
    <row r="429" customFormat="false" ht="12.8" hidden="false" customHeight="false" outlineLevel="0" collapsed="false">
      <c r="A429" s="0" t="n">
        <v>854</v>
      </c>
      <c r="B429" s="0" t="n">
        <v>2</v>
      </c>
      <c r="C429" s="0" t="n">
        <v>55</v>
      </c>
      <c r="D429" s="0" t="n">
        <f aca="false">A429*B429+C429</f>
        <v>1763</v>
      </c>
    </row>
    <row r="430" customFormat="false" ht="12.8" hidden="false" customHeight="false" outlineLevel="0" collapsed="false">
      <c r="A430" s="0" t="n">
        <v>856</v>
      </c>
      <c r="B430" s="0" t="n">
        <v>2</v>
      </c>
      <c r="C430" s="0" t="n">
        <v>55</v>
      </c>
      <c r="D430" s="0" t="n">
        <f aca="false">A430*B430+C430</f>
        <v>1767</v>
      </c>
    </row>
    <row r="431" customFormat="false" ht="12.8" hidden="false" customHeight="false" outlineLevel="0" collapsed="false">
      <c r="A431" s="0" t="n">
        <v>858</v>
      </c>
      <c r="B431" s="0" t="n">
        <v>2</v>
      </c>
      <c r="C431" s="0" t="n">
        <v>55</v>
      </c>
      <c r="D431" s="0" t="n">
        <f aca="false">A431*B431+C431</f>
        <v>1771</v>
      </c>
    </row>
    <row r="432" customFormat="false" ht="12.8" hidden="false" customHeight="false" outlineLevel="0" collapsed="false">
      <c r="A432" s="0" t="n">
        <v>860</v>
      </c>
      <c r="B432" s="0" t="n">
        <v>2</v>
      </c>
      <c r="C432" s="0" t="n">
        <v>55</v>
      </c>
      <c r="D432" s="0" t="n">
        <f aca="false">A432*B432+C432</f>
        <v>1775</v>
      </c>
    </row>
    <row r="433" customFormat="false" ht="12.8" hidden="false" customHeight="false" outlineLevel="0" collapsed="false">
      <c r="A433" s="0" t="n">
        <v>862</v>
      </c>
      <c r="B433" s="0" t="n">
        <v>2</v>
      </c>
      <c r="C433" s="0" t="n">
        <v>55</v>
      </c>
      <c r="D433" s="0" t="n">
        <f aca="false">A433*B433+C433</f>
        <v>1779</v>
      </c>
    </row>
    <row r="434" customFormat="false" ht="12.8" hidden="false" customHeight="false" outlineLevel="0" collapsed="false">
      <c r="A434" s="0" t="n">
        <v>864</v>
      </c>
      <c r="B434" s="0" t="n">
        <v>2</v>
      </c>
      <c r="C434" s="0" t="n">
        <v>55</v>
      </c>
      <c r="D434" s="0" t="n">
        <f aca="false">A434*B434+C434</f>
        <v>1783</v>
      </c>
    </row>
    <row r="435" customFormat="false" ht="12.8" hidden="false" customHeight="false" outlineLevel="0" collapsed="false">
      <c r="A435" s="0" t="n">
        <v>866</v>
      </c>
      <c r="B435" s="0" t="n">
        <v>2</v>
      </c>
      <c r="C435" s="0" t="n">
        <v>55</v>
      </c>
      <c r="D435" s="0" t="n">
        <f aca="false">A435*B435+C435</f>
        <v>1787</v>
      </c>
    </row>
    <row r="436" customFormat="false" ht="12.8" hidden="false" customHeight="false" outlineLevel="0" collapsed="false">
      <c r="A436" s="0" t="n">
        <v>868</v>
      </c>
      <c r="B436" s="0" t="n">
        <v>2</v>
      </c>
      <c r="C436" s="0" t="n">
        <v>55</v>
      </c>
      <c r="D436" s="0" t="n">
        <f aca="false">A436*B436+C436</f>
        <v>1791</v>
      </c>
    </row>
    <row r="437" customFormat="false" ht="12.8" hidden="false" customHeight="false" outlineLevel="0" collapsed="false">
      <c r="A437" s="0" t="n">
        <v>870</v>
      </c>
      <c r="B437" s="0" t="n">
        <v>2</v>
      </c>
      <c r="C437" s="0" t="n">
        <v>55</v>
      </c>
      <c r="D437" s="0" t="n">
        <f aca="false">A437*B437+C437</f>
        <v>1795</v>
      </c>
    </row>
    <row r="438" customFormat="false" ht="12.8" hidden="false" customHeight="false" outlineLevel="0" collapsed="false">
      <c r="A438" s="0" t="n">
        <v>872</v>
      </c>
      <c r="B438" s="0" t="n">
        <v>2</v>
      </c>
      <c r="C438" s="0" t="n">
        <v>55</v>
      </c>
      <c r="D438" s="0" t="n">
        <f aca="false">A438*B438+C438</f>
        <v>1799</v>
      </c>
    </row>
    <row r="439" customFormat="false" ht="12.8" hidden="false" customHeight="false" outlineLevel="0" collapsed="false">
      <c r="A439" s="0" t="n">
        <v>874</v>
      </c>
      <c r="B439" s="0" t="n">
        <v>2</v>
      </c>
      <c r="C439" s="0" t="n">
        <v>55</v>
      </c>
      <c r="D439" s="0" t="n">
        <f aca="false">A439*B439+C439</f>
        <v>1803</v>
      </c>
    </row>
    <row r="440" customFormat="false" ht="12.8" hidden="false" customHeight="false" outlineLevel="0" collapsed="false">
      <c r="A440" s="0" t="n">
        <v>876</v>
      </c>
      <c r="B440" s="0" t="n">
        <v>2</v>
      </c>
      <c r="C440" s="0" t="n">
        <v>55</v>
      </c>
      <c r="D440" s="0" t="n">
        <f aca="false">A440*B440+C440</f>
        <v>1807</v>
      </c>
    </row>
    <row r="441" customFormat="false" ht="12.8" hidden="false" customHeight="false" outlineLevel="0" collapsed="false">
      <c r="A441" s="0" t="n">
        <v>878</v>
      </c>
      <c r="B441" s="0" t="n">
        <v>2</v>
      </c>
      <c r="C441" s="0" t="n">
        <v>55</v>
      </c>
      <c r="D441" s="0" t="n">
        <f aca="false">A441*B441+C441</f>
        <v>1811</v>
      </c>
    </row>
    <row r="442" customFormat="false" ht="12.8" hidden="false" customHeight="false" outlineLevel="0" collapsed="false">
      <c r="A442" s="0" t="n">
        <v>880</v>
      </c>
      <c r="B442" s="0" t="n">
        <v>2</v>
      </c>
      <c r="C442" s="0" t="n">
        <v>55</v>
      </c>
      <c r="D442" s="0" t="n">
        <f aca="false">A442*B442+C442</f>
        <v>1815</v>
      </c>
    </row>
    <row r="443" customFormat="false" ht="12.8" hidden="false" customHeight="false" outlineLevel="0" collapsed="false">
      <c r="A443" s="0" t="n">
        <v>882</v>
      </c>
      <c r="B443" s="0" t="n">
        <v>2</v>
      </c>
      <c r="C443" s="0" t="n">
        <v>55</v>
      </c>
      <c r="D443" s="0" t="n">
        <f aca="false">A443*B443+C443</f>
        <v>1819</v>
      </c>
    </row>
    <row r="444" customFormat="false" ht="12.8" hidden="false" customHeight="false" outlineLevel="0" collapsed="false">
      <c r="A444" s="0" t="n">
        <v>884</v>
      </c>
      <c r="B444" s="0" t="n">
        <v>2</v>
      </c>
      <c r="C444" s="0" t="n">
        <v>55</v>
      </c>
      <c r="D444" s="0" t="n">
        <f aca="false">A444*B444+C444</f>
        <v>1823</v>
      </c>
    </row>
    <row r="445" customFormat="false" ht="12.8" hidden="false" customHeight="false" outlineLevel="0" collapsed="false">
      <c r="A445" s="0" t="n">
        <v>886</v>
      </c>
      <c r="B445" s="0" t="n">
        <v>2</v>
      </c>
      <c r="C445" s="0" t="n">
        <v>55</v>
      </c>
      <c r="D445" s="0" t="n">
        <f aca="false">A445*B445+C445</f>
        <v>1827</v>
      </c>
    </row>
    <row r="446" customFormat="false" ht="12.8" hidden="false" customHeight="false" outlineLevel="0" collapsed="false">
      <c r="A446" s="0" t="n">
        <v>888</v>
      </c>
      <c r="B446" s="0" t="n">
        <v>2</v>
      </c>
      <c r="C446" s="0" t="n">
        <v>55</v>
      </c>
      <c r="D446" s="0" t="n">
        <f aca="false">A446*B446+C446</f>
        <v>1831</v>
      </c>
    </row>
    <row r="447" customFormat="false" ht="12.8" hidden="false" customHeight="false" outlineLevel="0" collapsed="false">
      <c r="A447" s="0" t="n">
        <v>890</v>
      </c>
      <c r="B447" s="0" t="n">
        <v>2</v>
      </c>
      <c r="C447" s="0" t="n">
        <v>55</v>
      </c>
      <c r="D447" s="0" t="n">
        <f aca="false">A447*B447+C447</f>
        <v>1835</v>
      </c>
    </row>
    <row r="448" customFormat="false" ht="12.8" hidden="false" customHeight="false" outlineLevel="0" collapsed="false">
      <c r="A448" s="0" t="n">
        <v>892</v>
      </c>
      <c r="B448" s="0" t="n">
        <v>2</v>
      </c>
      <c r="C448" s="0" t="n">
        <v>55</v>
      </c>
      <c r="D448" s="0" t="n">
        <f aca="false">A448*B448+C448</f>
        <v>1839</v>
      </c>
    </row>
    <row r="449" customFormat="false" ht="12.8" hidden="false" customHeight="false" outlineLevel="0" collapsed="false">
      <c r="A449" s="0" t="n">
        <v>894</v>
      </c>
      <c r="B449" s="0" t="n">
        <v>2</v>
      </c>
      <c r="C449" s="0" t="n">
        <v>55</v>
      </c>
      <c r="D449" s="0" t="n">
        <f aca="false">A449*B449+C449</f>
        <v>1843</v>
      </c>
    </row>
    <row r="450" customFormat="false" ht="12.8" hidden="false" customHeight="false" outlineLevel="0" collapsed="false">
      <c r="A450" s="0" t="n">
        <v>896</v>
      </c>
      <c r="B450" s="0" t="n">
        <v>2</v>
      </c>
      <c r="C450" s="0" t="n">
        <v>55</v>
      </c>
      <c r="D450" s="0" t="n">
        <f aca="false">A450*B450+C450</f>
        <v>1847</v>
      </c>
    </row>
    <row r="451" customFormat="false" ht="12.8" hidden="false" customHeight="false" outlineLevel="0" collapsed="false">
      <c r="A451" s="0" t="n">
        <v>898</v>
      </c>
      <c r="B451" s="0" t="n">
        <v>2</v>
      </c>
      <c r="C451" s="0" t="n">
        <v>55</v>
      </c>
      <c r="D451" s="0" t="n">
        <f aca="false">A451*B451+C451</f>
        <v>1851</v>
      </c>
    </row>
    <row r="452" customFormat="false" ht="12.8" hidden="false" customHeight="false" outlineLevel="0" collapsed="false">
      <c r="A452" s="0" t="n">
        <v>900</v>
      </c>
      <c r="B452" s="0" t="n">
        <v>2</v>
      </c>
      <c r="C452" s="0" t="n">
        <v>55</v>
      </c>
      <c r="D452" s="0" t="n">
        <f aca="false">A452*B452+C452</f>
        <v>1855</v>
      </c>
    </row>
    <row r="453" customFormat="false" ht="12.8" hidden="false" customHeight="false" outlineLevel="0" collapsed="false">
      <c r="A453" s="0" t="n">
        <v>902</v>
      </c>
      <c r="B453" s="0" t="n">
        <v>2</v>
      </c>
      <c r="C453" s="0" t="n">
        <v>55</v>
      </c>
      <c r="D453" s="0" t="n">
        <f aca="false">A453*B453+C453</f>
        <v>1859</v>
      </c>
    </row>
    <row r="454" customFormat="false" ht="12.8" hidden="false" customHeight="false" outlineLevel="0" collapsed="false">
      <c r="A454" s="0" t="n">
        <v>904</v>
      </c>
      <c r="B454" s="0" t="n">
        <v>2</v>
      </c>
      <c r="C454" s="0" t="n">
        <v>55</v>
      </c>
      <c r="D454" s="0" t="n">
        <f aca="false">A454*B454+C454</f>
        <v>1863</v>
      </c>
    </row>
    <row r="455" customFormat="false" ht="12.8" hidden="false" customHeight="false" outlineLevel="0" collapsed="false">
      <c r="A455" s="0" t="n">
        <v>906</v>
      </c>
      <c r="B455" s="0" t="n">
        <v>2</v>
      </c>
      <c r="C455" s="0" t="n">
        <v>55</v>
      </c>
      <c r="D455" s="0" t="n">
        <f aca="false">A455*B455+C455</f>
        <v>1867</v>
      </c>
    </row>
    <row r="456" customFormat="false" ht="12.8" hidden="false" customHeight="false" outlineLevel="0" collapsed="false">
      <c r="A456" s="0" t="n">
        <v>908</v>
      </c>
      <c r="B456" s="0" t="n">
        <v>2</v>
      </c>
      <c r="C456" s="0" t="n">
        <v>55</v>
      </c>
      <c r="D456" s="0" t="n">
        <f aca="false">A456*B456+C456</f>
        <v>1871</v>
      </c>
    </row>
    <row r="457" customFormat="false" ht="12.8" hidden="false" customHeight="false" outlineLevel="0" collapsed="false">
      <c r="A457" s="0" t="n">
        <v>910</v>
      </c>
      <c r="B457" s="0" t="n">
        <v>2</v>
      </c>
      <c r="C457" s="0" t="n">
        <v>55</v>
      </c>
      <c r="D457" s="0" t="n">
        <f aca="false">A457*B457+C457</f>
        <v>1875</v>
      </c>
    </row>
    <row r="458" customFormat="false" ht="12.8" hidden="false" customHeight="false" outlineLevel="0" collapsed="false">
      <c r="A458" s="0" t="n">
        <v>912</v>
      </c>
      <c r="B458" s="0" t="n">
        <v>2</v>
      </c>
      <c r="C458" s="0" t="n">
        <v>55</v>
      </c>
      <c r="D458" s="0" t="n">
        <f aca="false">A458*B458+C458</f>
        <v>1879</v>
      </c>
    </row>
    <row r="459" customFormat="false" ht="12.8" hidden="false" customHeight="false" outlineLevel="0" collapsed="false">
      <c r="A459" s="0" t="n">
        <v>914</v>
      </c>
      <c r="B459" s="0" t="n">
        <v>2</v>
      </c>
      <c r="C459" s="0" t="n">
        <v>55</v>
      </c>
      <c r="D459" s="0" t="n">
        <f aca="false">A459*B459+C459</f>
        <v>1883</v>
      </c>
    </row>
    <row r="460" customFormat="false" ht="12.8" hidden="false" customHeight="false" outlineLevel="0" collapsed="false">
      <c r="A460" s="0" t="n">
        <v>916</v>
      </c>
      <c r="B460" s="0" t="n">
        <v>2</v>
      </c>
      <c r="C460" s="0" t="n">
        <v>55</v>
      </c>
      <c r="D460" s="0" t="n">
        <f aca="false">A460*B460+C460</f>
        <v>1887</v>
      </c>
    </row>
    <row r="461" customFormat="false" ht="12.8" hidden="false" customHeight="false" outlineLevel="0" collapsed="false">
      <c r="A461" s="0" t="n">
        <v>918</v>
      </c>
      <c r="B461" s="0" t="n">
        <v>2</v>
      </c>
      <c r="C461" s="0" t="n">
        <v>55</v>
      </c>
      <c r="D461" s="0" t="n">
        <f aca="false">A461*B461+C461</f>
        <v>1891</v>
      </c>
    </row>
    <row r="462" customFormat="false" ht="12.8" hidden="false" customHeight="false" outlineLevel="0" collapsed="false">
      <c r="A462" s="0" t="n">
        <v>920</v>
      </c>
      <c r="B462" s="0" t="n">
        <v>2</v>
      </c>
      <c r="C462" s="0" t="n">
        <v>55</v>
      </c>
      <c r="D462" s="0" t="n">
        <f aca="false">A462*B462+C462</f>
        <v>1895</v>
      </c>
    </row>
    <row r="463" customFormat="false" ht="12.8" hidden="false" customHeight="false" outlineLevel="0" collapsed="false">
      <c r="A463" s="0" t="n">
        <v>922</v>
      </c>
      <c r="B463" s="0" t="n">
        <v>2</v>
      </c>
      <c r="C463" s="0" t="n">
        <v>55</v>
      </c>
      <c r="D463" s="0" t="n">
        <f aca="false">A463*B463+C463</f>
        <v>1899</v>
      </c>
    </row>
    <row r="464" customFormat="false" ht="12.8" hidden="false" customHeight="false" outlineLevel="0" collapsed="false">
      <c r="A464" s="0" t="n">
        <v>924</v>
      </c>
      <c r="B464" s="0" t="n">
        <v>2</v>
      </c>
      <c r="C464" s="0" t="n">
        <v>55</v>
      </c>
      <c r="D464" s="0" t="n">
        <f aca="false">A464*B464+C464</f>
        <v>1903</v>
      </c>
    </row>
    <row r="465" customFormat="false" ht="12.8" hidden="false" customHeight="false" outlineLevel="0" collapsed="false">
      <c r="A465" s="0" t="n">
        <v>926</v>
      </c>
      <c r="B465" s="0" t="n">
        <v>2</v>
      </c>
      <c r="C465" s="0" t="n">
        <v>55</v>
      </c>
      <c r="D465" s="0" t="n">
        <f aca="false">A465*B465+C465</f>
        <v>1907</v>
      </c>
    </row>
    <row r="466" customFormat="false" ht="12.8" hidden="false" customHeight="false" outlineLevel="0" collapsed="false">
      <c r="A466" s="0" t="n">
        <v>928</v>
      </c>
      <c r="B466" s="0" t="n">
        <v>2</v>
      </c>
      <c r="C466" s="0" t="n">
        <v>55</v>
      </c>
      <c r="D466" s="0" t="n">
        <f aca="false">A466*B466+C466</f>
        <v>1911</v>
      </c>
    </row>
    <row r="467" customFormat="false" ht="12.8" hidden="false" customHeight="false" outlineLevel="0" collapsed="false">
      <c r="A467" s="0" t="n">
        <v>930</v>
      </c>
      <c r="B467" s="0" t="n">
        <v>2</v>
      </c>
      <c r="C467" s="0" t="n">
        <v>55</v>
      </c>
      <c r="D467" s="0" t="n">
        <f aca="false">A467*B467+C467</f>
        <v>1915</v>
      </c>
    </row>
    <row r="468" customFormat="false" ht="12.8" hidden="false" customHeight="false" outlineLevel="0" collapsed="false">
      <c r="A468" s="0" t="n">
        <v>932</v>
      </c>
      <c r="B468" s="0" t="n">
        <v>2</v>
      </c>
      <c r="C468" s="0" t="n">
        <v>55</v>
      </c>
      <c r="D468" s="0" t="n">
        <f aca="false">A468*B468+C468</f>
        <v>1919</v>
      </c>
    </row>
    <row r="469" customFormat="false" ht="12.8" hidden="false" customHeight="false" outlineLevel="0" collapsed="false">
      <c r="A469" s="0" t="n">
        <v>934</v>
      </c>
      <c r="B469" s="0" t="n">
        <v>2</v>
      </c>
      <c r="C469" s="0" t="n">
        <v>55</v>
      </c>
      <c r="D469" s="0" t="n">
        <f aca="false">A469*B469+C469</f>
        <v>1923</v>
      </c>
    </row>
    <row r="470" customFormat="false" ht="12.8" hidden="false" customHeight="false" outlineLevel="0" collapsed="false">
      <c r="A470" s="0" t="n">
        <v>936</v>
      </c>
      <c r="B470" s="0" t="n">
        <v>2</v>
      </c>
      <c r="C470" s="0" t="n">
        <v>55</v>
      </c>
      <c r="D470" s="0" t="n">
        <f aca="false">A470*B470+C470</f>
        <v>1927</v>
      </c>
    </row>
    <row r="471" customFormat="false" ht="12.8" hidden="false" customHeight="false" outlineLevel="0" collapsed="false">
      <c r="A471" s="0" t="n">
        <v>938</v>
      </c>
      <c r="B471" s="0" t="n">
        <v>2</v>
      </c>
      <c r="C471" s="0" t="n">
        <v>55</v>
      </c>
      <c r="D471" s="0" t="n">
        <f aca="false">A471*B471+C471</f>
        <v>1931</v>
      </c>
    </row>
    <row r="472" customFormat="false" ht="12.8" hidden="false" customHeight="false" outlineLevel="0" collapsed="false">
      <c r="A472" s="0" t="n">
        <v>940</v>
      </c>
      <c r="B472" s="0" t="n">
        <v>2</v>
      </c>
      <c r="C472" s="0" t="n">
        <v>55</v>
      </c>
      <c r="D472" s="0" t="n">
        <f aca="false">A472*B472+C472</f>
        <v>1935</v>
      </c>
    </row>
    <row r="473" customFormat="false" ht="12.8" hidden="false" customHeight="false" outlineLevel="0" collapsed="false">
      <c r="A473" s="0" t="n">
        <v>942</v>
      </c>
      <c r="B473" s="0" t="n">
        <v>2</v>
      </c>
      <c r="C473" s="0" t="n">
        <v>55</v>
      </c>
      <c r="D473" s="0" t="n">
        <f aca="false">A473*B473+C473</f>
        <v>1939</v>
      </c>
    </row>
    <row r="474" customFormat="false" ht="12.8" hidden="false" customHeight="false" outlineLevel="0" collapsed="false">
      <c r="A474" s="0" t="n">
        <v>944</v>
      </c>
      <c r="B474" s="0" t="n">
        <v>2</v>
      </c>
      <c r="C474" s="0" t="n">
        <v>55</v>
      </c>
      <c r="D474" s="0" t="n">
        <f aca="false">A474*B474+C474</f>
        <v>1943</v>
      </c>
    </row>
    <row r="475" customFormat="false" ht="12.8" hidden="false" customHeight="false" outlineLevel="0" collapsed="false">
      <c r="A475" s="0" t="n">
        <v>946</v>
      </c>
      <c r="B475" s="0" t="n">
        <v>2</v>
      </c>
      <c r="C475" s="0" t="n">
        <v>55</v>
      </c>
      <c r="D475" s="0" t="n">
        <f aca="false">A475*B475+C475</f>
        <v>1947</v>
      </c>
    </row>
    <row r="476" customFormat="false" ht="12.8" hidden="false" customHeight="false" outlineLevel="0" collapsed="false">
      <c r="A476" s="0" t="n">
        <v>948</v>
      </c>
      <c r="B476" s="0" t="n">
        <v>2</v>
      </c>
      <c r="C476" s="0" t="n">
        <v>55</v>
      </c>
      <c r="D476" s="0" t="n">
        <f aca="false">A476*B476+C476</f>
        <v>1951</v>
      </c>
    </row>
    <row r="477" customFormat="false" ht="12.8" hidden="false" customHeight="false" outlineLevel="0" collapsed="false">
      <c r="A477" s="0" t="n">
        <v>950</v>
      </c>
      <c r="B477" s="0" t="n">
        <v>2</v>
      </c>
      <c r="C477" s="0" t="n">
        <v>55</v>
      </c>
      <c r="D477" s="0" t="n">
        <f aca="false">A477*B477+C477</f>
        <v>1955</v>
      </c>
    </row>
    <row r="478" customFormat="false" ht="12.8" hidden="false" customHeight="false" outlineLevel="0" collapsed="false">
      <c r="A478" s="0" t="n">
        <v>952</v>
      </c>
      <c r="B478" s="0" t="n">
        <v>2</v>
      </c>
      <c r="C478" s="0" t="n">
        <v>55</v>
      </c>
      <c r="D478" s="0" t="n">
        <f aca="false">A478*B478+C478</f>
        <v>1959</v>
      </c>
    </row>
    <row r="479" customFormat="false" ht="12.8" hidden="false" customHeight="false" outlineLevel="0" collapsed="false">
      <c r="A479" s="0" t="n">
        <v>954</v>
      </c>
      <c r="B479" s="0" t="n">
        <v>2</v>
      </c>
      <c r="C479" s="0" t="n">
        <v>55</v>
      </c>
      <c r="D479" s="0" t="n">
        <f aca="false">A479*B479+C479</f>
        <v>1963</v>
      </c>
    </row>
    <row r="480" customFormat="false" ht="12.8" hidden="false" customHeight="false" outlineLevel="0" collapsed="false">
      <c r="A480" s="0" t="n">
        <v>956</v>
      </c>
      <c r="B480" s="0" t="n">
        <v>2</v>
      </c>
      <c r="C480" s="0" t="n">
        <v>55</v>
      </c>
      <c r="D480" s="0" t="n">
        <f aca="false">A480*B480+C480</f>
        <v>1967</v>
      </c>
    </row>
    <row r="481" customFormat="false" ht="12.8" hidden="false" customHeight="false" outlineLevel="0" collapsed="false">
      <c r="A481" s="0" t="n">
        <v>958</v>
      </c>
      <c r="B481" s="0" t="n">
        <v>2</v>
      </c>
      <c r="C481" s="0" t="n">
        <v>55</v>
      </c>
      <c r="D481" s="0" t="n">
        <f aca="false">A481*B481+C481</f>
        <v>1971</v>
      </c>
    </row>
    <row r="482" customFormat="false" ht="12.8" hidden="false" customHeight="false" outlineLevel="0" collapsed="false">
      <c r="A482" s="0" t="n">
        <v>960</v>
      </c>
      <c r="B482" s="0" t="n">
        <v>2</v>
      </c>
      <c r="C482" s="0" t="n">
        <v>55</v>
      </c>
      <c r="D482" s="0" t="n">
        <f aca="false">A482*B482+C482</f>
        <v>1975</v>
      </c>
    </row>
    <row r="483" customFormat="false" ht="12.8" hidden="false" customHeight="false" outlineLevel="0" collapsed="false">
      <c r="A483" s="0" t="n">
        <v>962</v>
      </c>
      <c r="B483" s="0" t="n">
        <v>2</v>
      </c>
      <c r="C483" s="0" t="n">
        <v>55</v>
      </c>
      <c r="D483" s="0" t="n">
        <f aca="false">A483*B483+C483</f>
        <v>1979</v>
      </c>
    </row>
    <row r="484" customFormat="false" ht="12.8" hidden="false" customHeight="false" outlineLevel="0" collapsed="false">
      <c r="A484" s="0" t="n">
        <v>964</v>
      </c>
      <c r="B484" s="0" t="n">
        <v>2</v>
      </c>
      <c r="C484" s="0" t="n">
        <v>55</v>
      </c>
      <c r="D484" s="0" t="n">
        <f aca="false">A484*B484+C484</f>
        <v>1983</v>
      </c>
    </row>
    <row r="485" customFormat="false" ht="12.8" hidden="false" customHeight="false" outlineLevel="0" collapsed="false">
      <c r="A485" s="0" t="n">
        <v>966</v>
      </c>
      <c r="B485" s="0" t="n">
        <v>2</v>
      </c>
      <c r="C485" s="0" t="n">
        <v>55</v>
      </c>
      <c r="D485" s="0" t="n">
        <f aca="false">A485*B485+C485</f>
        <v>1987</v>
      </c>
    </row>
    <row r="486" customFormat="false" ht="12.8" hidden="false" customHeight="false" outlineLevel="0" collapsed="false">
      <c r="A486" s="0" t="n">
        <v>968</v>
      </c>
      <c r="B486" s="0" t="n">
        <v>2</v>
      </c>
      <c r="C486" s="0" t="n">
        <v>55</v>
      </c>
      <c r="D486" s="0" t="n">
        <f aca="false">A486*B486+C486</f>
        <v>1991</v>
      </c>
    </row>
    <row r="487" customFormat="false" ht="12.8" hidden="false" customHeight="false" outlineLevel="0" collapsed="false">
      <c r="A487" s="0" t="n">
        <v>970</v>
      </c>
      <c r="B487" s="0" t="n">
        <v>2</v>
      </c>
      <c r="C487" s="0" t="n">
        <v>55</v>
      </c>
      <c r="D487" s="0" t="n">
        <f aca="false">A487*B487+C487</f>
        <v>1995</v>
      </c>
    </row>
    <row r="488" customFormat="false" ht="12.8" hidden="false" customHeight="false" outlineLevel="0" collapsed="false">
      <c r="A488" s="0" t="n">
        <v>972</v>
      </c>
      <c r="B488" s="0" t="n">
        <v>2</v>
      </c>
      <c r="C488" s="0" t="n">
        <v>55</v>
      </c>
      <c r="D488" s="0" t="n">
        <f aca="false">A488*B488+C488</f>
        <v>1999</v>
      </c>
    </row>
    <row r="489" customFormat="false" ht="12.8" hidden="false" customHeight="false" outlineLevel="0" collapsed="false">
      <c r="A489" s="0" t="n">
        <v>974</v>
      </c>
      <c r="B489" s="0" t="n">
        <v>2</v>
      </c>
      <c r="C489" s="0" t="n">
        <v>55</v>
      </c>
      <c r="D489" s="0" t="n">
        <f aca="false">A489*B489+C489</f>
        <v>2003</v>
      </c>
    </row>
    <row r="490" customFormat="false" ht="12.8" hidden="false" customHeight="false" outlineLevel="0" collapsed="false">
      <c r="A490" s="0" t="n">
        <v>976</v>
      </c>
      <c r="B490" s="0" t="n">
        <v>2</v>
      </c>
      <c r="C490" s="0" t="n">
        <v>55</v>
      </c>
      <c r="D490" s="0" t="n">
        <f aca="false">A490*B490+C490</f>
        <v>2007</v>
      </c>
    </row>
    <row r="491" customFormat="false" ht="12.8" hidden="false" customHeight="false" outlineLevel="0" collapsed="false">
      <c r="A491" s="0" t="n">
        <v>978</v>
      </c>
      <c r="B491" s="0" t="n">
        <v>2</v>
      </c>
      <c r="C491" s="0" t="n">
        <v>55</v>
      </c>
      <c r="D491" s="0" t="n">
        <f aca="false">A491*B491+C491</f>
        <v>2011</v>
      </c>
    </row>
    <row r="492" customFormat="false" ht="12.8" hidden="false" customHeight="false" outlineLevel="0" collapsed="false">
      <c r="A492" s="0" t="n">
        <v>980</v>
      </c>
      <c r="B492" s="0" t="n">
        <v>2</v>
      </c>
      <c r="C492" s="0" t="n">
        <v>55</v>
      </c>
      <c r="D492" s="0" t="n">
        <f aca="false">A492*B492+C492</f>
        <v>2015</v>
      </c>
    </row>
    <row r="493" customFormat="false" ht="12.8" hidden="false" customHeight="false" outlineLevel="0" collapsed="false">
      <c r="A493" s="0" t="n">
        <v>982</v>
      </c>
      <c r="B493" s="0" t="n">
        <v>2</v>
      </c>
      <c r="C493" s="0" t="n">
        <v>55</v>
      </c>
      <c r="D493" s="0" t="n">
        <f aca="false">A493*B493+C493</f>
        <v>2019</v>
      </c>
    </row>
    <row r="494" customFormat="false" ht="12.8" hidden="false" customHeight="false" outlineLevel="0" collapsed="false">
      <c r="A494" s="0" t="n">
        <v>984</v>
      </c>
      <c r="B494" s="0" t="n">
        <v>2</v>
      </c>
      <c r="C494" s="0" t="n">
        <v>55</v>
      </c>
      <c r="D494" s="0" t="n">
        <f aca="false">A494*B494+C494</f>
        <v>2023</v>
      </c>
    </row>
    <row r="495" customFormat="false" ht="12.8" hidden="false" customHeight="false" outlineLevel="0" collapsed="false">
      <c r="A495" s="0" t="n">
        <v>986</v>
      </c>
      <c r="B495" s="0" t="n">
        <v>2</v>
      </c>
      <c r="C495" s="0" t="n">
        <v>55</v>
      </c>
      <c r="D495" s="0" t="n">
        <f aca="false">A495*B495+C495</f>
        <v>2027</v>
      </c>
    </row>
    <row r="496" customFormat="false" ht="12.8" hidden="false" customHeight="false" outlineLevel="0" collapsed="false">
      <c r="A496" s="0" t="n">
        <v>988</v>
      </c>
      <c r="B496" s="0" t="n">
        <v>2</v>
      </c>
      <c r="C496" s="0" t="n">
        <v>55</v>
      </c>
      <c r="D496" s="0" t="n">
        <f aca="false">A496*B496+C496</f>
        <v>2031</v>
      </c>
    </row>
    <row r="497" customFormat="false" ht="12.8" hidden="false" customHeight="false" outlineLevel="0" collapsed="false">
      <c r="A497" s="0" t="n">
        <v>990</v>
      </c>
      <c r="B497" s="0" t="n">
        <v>2</v>
      </c>
      <c r="C497" s="0" t="n">
        <v>55</v>
      </c>
      <c r="D497" s="0" t="n">
        <f aca="false">A497*B497+C497</f>
        <v>2035</v>
      </c>
    </row>
    <row r="498" customFormat="false" ht="12.8" hidden="false" customHeight="false" outlineLevel="0" collapsed="false">
      <c r="A498" s="0" t="n">
        <v>992</v>
      </c>
      <c r="B498" s="0" t="n">
        <v>2</v>
      </c>
      <c r="C498" s="0" t="n">
        <v>55</v>
      </c>
      <c r="D498" s="0" t="n">
        <f aca="false">A498*B498+C498</f>
        <v>2039</v>
      </c>
    </row>
    <row r="499" customFormat="false" ht="12.8" hidden="false" customHeight="false" outlineLevel="0" collapsed="false">
      <c r="A499" s="0" t="n">
        <v>994</v>
      </c>
      <c r="B499" s="0" t="n">
        <v>2</v>
      </c>
      <c r="C499" s="0" t="n">
        <v>55</v>
      </c>
      <c r="D499" s="0" t="n">
        <f aca="false">A499*B499+C499</f>
        <v>2043</v>
      </c>
    </row>
    <row r="500" customFormat="false" ht="12.8" hidden="false" customHeight="false" outlineLevel="0" collapsed="false">
      <c r="A500" s="0" t="n">
        <v>996</v>
      </c>
      <c r="B500" s="0" t="n">
        <v>2</v>
      </c>
      <c r="C500" s="0" t="n">
        <v>55</v>
      </c>
      <c r="D500" s="0" t="n">
        <f aca="false">A500*B500+C500</f>
        <v>2047</v>
      </c>
    </row>
    <row r="501" customFormat="false" ht="12.8" hidden="false" customHeight="false" outlineLevel="0" collapsed="false">
      <c r="A501" s="0" t="n">
        <v>998</v>
      </c>
      <c r="B501" s="0" t="n">
        <v>2</v>
      </c>
      <c r="C501" s="0" t="n">
        <v>55</v>
      </c>
      <c r="D501" s="0" t="n">
        <f aca="false">A501*B501+C501</f>
        <v>2051</v>
      </c>
    </row>
    <row r="502" customFormat="false" ht="12.8" hidden="false" customHeight="false" outlineLevel="0" collapsed="false">
      <c r="A502" s="0" t="n">
        <v>1000</v>
      </c>
      <c r="B502" s="0" t="n">
        <v>2</v>
      </c>
      <c r="C502" s="0" t="n">
        <v>55</v>
      </c>
      <c r="D502" s="0" t="n">
        <f aca="false">A502*B502+C502</f>
        <v>2055</v>
      </c>
    </row>
    <row r="503" customFormat="false" ht="12.8" hidden="false" customHeight="false" outlineLevel="0" collapsed="false">
      <c r="A503" s="0" t="n">
        <v>1002</v>
      </c>
      <c r="B503" s="0" t="n">
        <v>2</v>
      </c>
      <c r="C503" s="0" t="n">
        <v>55</v>
      </c>
      <c r="D503" s="0" t="n">
        <f aca="false">A503*B503+C503</f>
        <v>2059</v>
      </c>
    </row>
    <row r="504" customFormat="false" ht="12.8" hidden="false" customHeight="false" outlineLevel="0" collapsed="false">
      <c r="A504" s="0" t="n">
        <v>1004</v>
      </c>
      <c r="B504" s="0" t="n">
        <v>2</v>
      </c>
      <c r="C504" s="0" t="n">
        <v>55</v>
      </c>
      <c r="D504" s="0" t="n">
        <f aca="false">A504*B504+C504</f>
        <v>2063</v>
      </c>
    </row>
    <row r="505" customFormat="false" ht="12.8" hidden="false" customHeight="false" outlineLevel="0" collapsed="false">
      <c r="A505" s="0" t="n">
        <v>1006</v>
      </c>
      <c r="B505" s="0" t="n">
        <v>2</v>
      </c>
      <c r="C505" s="0" t="n">
        <v>55</v>
      </c>
      <c r="D505" s="0" t="n">
        <f aca="false">A505*B505+C505</f>
        <v>2067</v>
      </c>
    </row>
    <row r="506" customFormat="false" ht="12.8" hidden="false" customHeight="false" outlineLevel="0" collapsed="false">
      <c r="A506" s="0" t="n">
        <v>1008</v>
      </c>
      <c r="B506" s="0" t="n">
        <v>2</v>
      </c>
      <c r="C506" s="0" t="n">
        <v>55</v>
      </c>
      <c r="D506" s="0" t="n">
        <f aca="false">A506*B506+C506</f>
        <v>2071</v>
      </c>
    </row>
    <row r="507" customFormat="false" ht="12.8" hidden="false" customHeight="false" outlineLevel="0" collapsed="false">
      <c r="A507" s="0" t="n">
        <v>1010</v>
      </c>
      <c r="B507" s="0" t="n">
        <v>2</v>
      </c>
      <c r="C507" s="0" t="n">
        <v>55</v>
      </c>
      <c r="D507" s="0" t="n">
        <f aca="false">A507*B507+C507</f>
        <v>2075</v>
      </c>
    </row>
    <row r="508" customFormat="false" ht="12.8" hidden="false" customHeight="false" outlineLevel="0" collapsed="false">
      <c r="A508" s="0" t="n">
        <v>1012</v>
      </c>
      <c r="B508" s="0" t="n">
        <v>2</v>
      </c>
      <c r="C508" s="0" t="n">
        <v>55</v>
      </c>
      <c r="D508" s="0" t="n">
        <f aca="false">A508*B508+C508</f>
        <v>2079</v>
      </c>
    </row>
    <row r="509" customFormat="false" ht="12.8" hidden="false" customHeight="false" outlineLevel="0" collapsed="false">
      <c r="A509" s="0" t="n">
        <v>1014</v>
      </c>
      <c r="B509" s="0" t="n">
        <v>2</v>
      </c>
      <c r="C509" s="0" t="n">
        <v>55</v>
      </c>
      <c r="D509" s="0" t="n">
        <f aca="false">A509*B509+C509</f>
        <v>2083</v>
      </c>
    </row>
    <row r="510" customFormat="false" ht="12.8" hidden="false" customHeight="false" outlineLevel="0" collapsed="false">
      <c r="A510" s="0" t="n">
        <v>1016</v>
      </c>
      <c r="B510" s="0" t="n">
        <v>2</v>
      </c>
      <c r="C510" s="0" t="n">
        <v>55</v>
      </c>
      <c r="D510" s="0" t="n">
        <f aca="false">A510*B510+C510</f>
        <v>2087</v>
      </c>
    </row>
    <row r="511" customFormat="false" ht="12.8" hidden="false" customHeight="false" outlineLevel="0" collapsed="false">
      <c r="A511" s="0" t="n">
        <v>1018</v>
      </c>
      <c r="B511" s="0" t="n">
        <v>2</v>
      </c>
      <c r="C511" s="0" t="n">
        <v>55</v>
      </c>
      <c r="D511" s="0" t="n">
        <f aca="false">A511*B511+C511</f>
        <v>2091</v>
      </c>
    </row>
    <row r="512" customFormat="false" ht="12.8" hidden="false" customHeight="false" outlineLevel="0" collapsed="false">
      <c r="A512" s="0" t="n">
        <v>1020</v>
      </c>
      <c r="B512" s="0" t="n">
        <v>2</v>
      </c>
      <c r="C512" s="0" t="n">
        <v>55</v>
      </c>
      <c r="D512" s="0" t="n">
        <f aca="false">A512*B512+C512</f>
        <v>2095</v>
      </c>
    </row>
    <row r="513" customFormat="false" ht="12.8" hidden="false" customHeight="false" outlineLevel="0" collapsed="false">
      <c r="A513" s="0" t="n">
        <v>1022</v>
      </c>
      <c r="B513" s="0" t="n">
        <v>2</v>
      </c>
      <c r="C513" s="0" t="n">
        <v>55</v>
      </c>
      <c r="D513" s="0" t="n">
        <f aca="false">A513*B513+C513</f>
        <v>2099</v>
      </c>
    </row>
    <row r="514" customFormat="false" ht="12.8" hidden="false" customHeight="false" outlineLevel="0" collapsed="false">
      <c r="A514" s="0" t="n">
        <v>1024</v>
      </c>
      <c r="B514" s="0" t="n">
        <v>2</v>
      </c>
      <c r="C514" s="0" t="n">
        <v>55</v>
      </c>
      <c r="D514" s="0" t="n">
        <f aca="false">A514*B514+C514</f>
        <v>2103</v>
      </c>
    </row>
    <row r="515" customFormat="false" ht="12.8" hidden="false" customHeight="false" outlineLevel="0" collapsed="false">
      <c r="A515" s="0" t="n">
        <v>1026</v>
      </c>
      <c r="B515" s="0" t="n">
        <v>2</v>
      </c>
      <c r="C515" s="0" t="n">
        <v>55</v>
      </c>
      <c r="D515" s="0" t="n">
        <f aca="false">A515*B515+C515</f>
        <v>2107</v>
      </c>
    </row>
    <row r="516" customFormat="false" ht="12.8" hidden="false" customHeight="false" outlineLevel="0" collapsed="false">
      <c r="A516" s="0" t="n">
        <v>1028</v>
      </c>
      <c r="B516" s="0" t="n">
        <v>2</v>
      </c>
      <c r="C516" s="0" t="n">
        <v>55</v>
      </c>
      <c r="D516" s="0" t="n">
        <f aca="false">A516*B516+C516</f>
        <v>2111</v>
      </c>
    </row>
    <row r="517" customFormat="false" ht="12.8" hidden="false" customHeight="false" outlineLevel="0" collapsed="false">
      <c r="A517" s="0" t="n">
        <v>1030</v>
      </c>
      <c r="B517" s="0" t="n">
        <v>2</v>
      </c>
      <c r="C517" s="0" t="n">
        <v>55</v>
      </c>
      <c r="D517" s="0" t="n">
        <f aca="false">A517*B517+C517</f>
        <v>2115</v>
      </c>
    </row>
    <row r="518" customFormat="false" ht="12.8" hidden="false" customHeight="false" outlineLevel="0" collapsed="false">
      <c r="A518" s="0" t="n">
        <v>1032</v>
      </c>
      <c r="B518" s="0" t="n">
        <v>2</v>
      </c>
      <c r="C518" s="0" t="n">
        <v>55</v>
      </c>
      <c r="D518" s="0" t="n">
        <f aca="false">A518*B518+C518</f>
        <v>2119</v>
      </c>
    </row>
    <row r="519" customFormat="false" ht="12.8" hidden="false" customHeight="false" outlineLevel="0" collapsed="false">
      <c r="A519" s="0" t="n">
        <v>1034</v>
      </c>
      <c r="B519" s="0" t="n">
        <v>2</v>
      </c>
      <c r="C519" s="0" t="n">
        <v>55</v>
      </c>
      <c r="D519" s="0" t="n">
        <f aca="false">A519*B519+C519</f>
        <v>2123</v>
      </c>
    </row>
    <row r="520" customFormat="false" ht="12.8" hidden="false" customHeight="false" outlineLevel="0" collapsed="false">
      <c r="A520" s="0" t="n">
        <v>1036</v>
      </c>
      <c r="B520" s="0" t="n">
        <v>2</v>
      </c>
      <c r="C520" s="0" t="n">
        <v>55</v>
      </c>
      <c r="D520" s="0" t="n">
        <f aca="false">A520*B520+C520</f>
        <v>2127</v>
      </c>
    </row>
    <row r="521" customFormat="false" ht="12.8" hidden="false" customHeight="false" outlineLevel="0" collapsed="false">
      <c r="A521" s="0" t="n">
        <v>1038</v>
      </c>
      <c r="B521" s="0" t="n">
        <v>2</v>
      </c>
      <c r="C521" s="0" t="n">
        <v>55</v>
      </c>
      <c r="D521" s="0" t="n">
        <f aca="false">A521*B521+C521</f>
        <v>2131</v>
      </c>
    </row>
    <row r="522" customFormat="false" ht="12.8" hidden="false" customHeight="false" outlineLevel="0" collapsed="false">
      <c r="A522" s="0" t="n">
        <v>1040</v>
      </c>
      <c r="B522" s="0" t="n">
        <v>2</v>
      </c>
      <c r="C522" s="0" t="n">
        <v>55</v>
      </c>
      <c r="D522" s="0" t="n">
        <f aca="false">A522*B522+C522</f>
        <v>2135</v>
      </c>
    </row>
    <row r="523" customFormat="false" ht="12.8" hidden="false" customHeight="false" outlineLevel="0" collapsed="false">
      <c r="A523" s="0" t="n">
        <v>1042</v>
      </c>
      <c r="B523" s="0" t="n">
        <v>2</v>
      </c>
      <c r="C523" s="0" t="n">
        <v>55</v>
      </c>
      <c r="D523" s="0" t="n">
        <f aca="false">A523*B523+C523</f>
        <v>2139</v>
      </c>
    </row>
    <row r="524" customFormat="false" ht="12.8" hidden="false" customHeight="false" outlineLevel="0" collapsed="false">
      <c r="A524" s="0" t="n">
        <v>1044</v>
      </c>
      <c r="B524" s="0" t="n">
        <v>2</v>
      </c>
      <c r="C524" s="0" t="n">
        <v>55</v>
      </c>
      <c r="D524" s="0" t="n">
        <f aca="false">A524*B524+C524</f>
        <v>2143</v>
      </c>
    </row>
    <row r="525" customFormat="false" ht="12.8" hidden="false" customHeight="false" outlineLevel="0" collapsed="false">
      <c r="A525" s="0" t="n">
        <v>1046</v>
      </c>
      <c r="B525" s="0" t="n">
        <v>2</v>
      </c>
      <c r="C525" s="0" t="n">
        <v>55</v>
      </c>
      <c r="D525" s="0" t="n">
        <f aca="false">A525*B525+C525</f>
        <v>2147</v>
      </c>
    </row>
    <row r="526" customFormat="false" ht="12.8" hidden="false" customHeight="false" outlineLevel="0" collapsed="false">
      <c r="A526" s="0" t="n">
        <v>1048</v>
      </c>
      <c r="B526" s="0" t="n">
        <v>2</v>
      </c>
      <c r="C526" s="0" t="n">
        <v>55</v>
      </c>
      <c r="D526" s="0" t="n">
        <f aca="false">A526*B526+C526</f>
        <v>2151</v>
      </c>
    </row>
    <row r="527" customFormat="false" ht="12.8" hidden="false" customHeight="false" outlineLevel="0" collapsed="false">
      <c r="A527" s="0" t="n">
        <v>1050</v>
      </c>
      <c r="B527" s="0" t="n">
        <v>2</v>
      </c>
      <c r="C527" s="0" t="n">
        <v>55</v>
      </c>
      <c r="D527" s="0" t="n">
        <f aca="false">A527*B527+C527</f>
        <v>2155</v>
      </c>
    </row>
    <row r="528" customFormat="false" ht="12.8" hidden="false" customHeight="false" outlineLevel="0" collapsed="false">
      <c r="A528" s="0" t="n">
        <v>1052</v>
      </c>
      <c r="B528" s="0" t="n">
        <v>2</v>
      </c>
      <c r="C528" s="0" t="n">
        <v>55</v>
      </c>
      <c r="D528" s="0" t="n">
        <f aca="false">A528*B528+C528</f>
        <v>2159</v>
      </c>
    </row>
    <row r="529" customFormat="false" ht="12.8" hidden="false" customHeight="false" outlineLevel="0" collapsed="false">
      <c r="A529" s="0" t="n">
        <v>1054</v>
      </c>
      <c r="B529" s="0" t="n">
        <v>2</v>
      </c>
      <c r="C529" s="0" t="n">
        <v>55</v>
      </c>
      <c r="D529" s="0" t="n">
        <f aca="false">A529*B529+C529</f>
        <v>2163</v>
      </c>
    </row>
    <row r="530" customFormat="false" ht="12.8" hidden="false" customHeight="false" outlineLevel="0" collapsed="false">
      <c r="A530" s="0" t="n">
        <v>1056</v>
      </c>
      <c r="B530" s="0" t="n">
        <v>2</v>
      </c>
      <c r="C530" s="0" t="n">
        <v>55</v>
      </c>
      <c r="D530" s="0" t="n">
        <f aca="false">A530*B530+C530</f>
        <v>2167</v>
      </c>
    </row>
    <row r="531" customFormat="false" ht="12.8" hidden="false" customHeight="false" outlineLevel="0" collapsed="false">
      <c r="A531" s="0" t="n">
        <v>1058</v>
      </c>
      <c r="B531" s="0" t="n">
        <v>2</v>
      </c>
      <c r="C531" s="0" t="n">
        <v>55</v>
      </c>
      <c r="D531" s="0" t="n">
        <f aca="false">A531*B531+C531</f>
        <v>2171</v>
      </c>
    </row>
    <row r="532" customFormat="false" ht="12.8" hidden="false" customHeight="false" outlineLevel="0" collapsed="false">
      <c r="A532" s="0" t="n">
        <v>1060</v>
      </c>
      <c r="B532" s="0" t="n">
        <v>2</v>
      </c>
      <c r="C532" s="0" t="n">
        <v>55</v>
      </c>
      <c r="D532" s="0" t="n">
        <f aca="false">A532*B532+C532</f>
        <v>2175</v>
      </c>
    </row>
    <row r="533" customFormat="false" ht="12.8" hidden="false" customHeight="false" outlineLevel="0" collapsed="false">
      <c r="A533" s="0" t="n">
        <v>1062</v>
      </c>
      <c r="B533" s="0" t="n">
        <v>2</v>
      </c>
      <c r="C533" s="0" t="n">
        <v>55</v>
      </c>
      <c r="D533" s="0" t="n">
        <f aca="false">A533*B533+C533</f>
        <v>2179</v>
      </c>
    </row>
    <row r="534" customFormat="false" ht="12.8" hidden="false" customHeight="false" outlineLevel="0" collapsed="false">
      <c r="A534" s="0" t="n">
        <v>1064</v>
      </c>
      <c r="B534" s="0" t="n">
        <v>2</v>
      </c>
      <c r="C534" s="0" t="n">
        <v>55</v>
      </c>
      <c r="D534" s="0" t="n">
        <f aca="false">A534*B534+C534</f>
        <v>2183</v>
      </c>
    </row>
    <row r="535" customFormat="false" ht="12.8" hidden="false" customHeight="false" outlineLevel="0" collapsed="false">
      <c r="A535" s="0" t="n">
        <v>1066</v>
      </c>
      <c r="B535" s="0" t="n">
        <v>2</v>
      </c>
      <c r="C535" s="0" t="n">
        <v>55</v>
      </c>
      <c r="D535" s="0" t="n">
        <f aca="false">A535*B535+C535</f>
        <v>2187</v>
      </c>
    </row>
    <row r="536" customFormat="false" ht="12.8" hidden="false" customHeight="false" outlineLevel="0" collapsed="false">
      <c r="A536" s="0" t="n">
        <v>1068</v>
      </c>
      <c r="B536" s="0" t="n">
        <v>2</v>
      </c>
      <c r="C536" s="0" t="n">
        <v>55</v>
      </c>
      <c r="D536" s="0" t="n">
        <f aca="false">A536*B536+C536</f>
        <v>2191</v>
      </c>
    </row>
    <row r="537" customFormat="false" ht="12.8" hidden="false" customHeight="false" outlineLevel="0" collapsed="false">
      <c r="A537" s="0" t="n">
        <v>1070</v>
      </c>
      <c r="B537" s="0" t="n">
        <v>2</v>
      </c>
      <c r="C537" s="0" t="n">
        <v>55</v>
      </c>
      <c r="D537" s="0" t="n">
        <f aca="false">A537*B537+C537</f>
        <v>2195</v>
      </c>
    </row>
    <row r="538" customFormat="false" ht="12.8" hidden="false" customHeight="false" outlineLevel="0" collapsed="false">
      <c r="A538" s="0" t="n">
        <v>1072</v>
      </c>
      <c r="B538" s="0" t="n">
        <v>2</v>
      </c>
      <c r="C538" s="0" t="n">
        <v>55</v>
      </c>
      <c r="D538" s="0" t="n">
        <f aca="false">A538*B538+C538</f>
        <v>2199</v>
      </c>
    </row>
    <row r="539" customFormat="false" ht="12.8" hidden="false" customHeight="false" outlineLevel="0" collapsed="false">
      <c r="A539" s="0" t="n">
        <v>1074</v>
      </c>
      <c r="B539" s="0" t="n">
        <v>2</v>
      </c>
      <c r="C539" s="0" t="n">
        <v>55</v>
      </c>
      <c r="D539" s="0" t="n">
        <f aca="false">A539*B539+C539</f>
        <v>2203</v>
      </c>
    </row>
    <row r="540" customFormat="false" ht="12.8" hidden="false" customHeight="false" outlineLevel="0" collapsed="false">
      <c r="A540" s="0" t="n">
        <v>1076</v>
      </c>
      <c r="B540" s="0" t="n">
        <v>2</v>
      </c>
      <c r="C540" s="0" t="n">
        <v>55</v>
      </c>
      <c r="D540" s="0" t="n">
        <f aca="false">A540*B540+C540</f>
        <v>2207</v>
      </c>
    </row>
    <row r="541" customFormat="false" ht="12.8" hidden="false" customHeight="false" outlineLevel="0" collapsed="false">
      <c r="A541" s="0" t="n">
        <v>1078</v>
      </c>
      <c r="B541" s="0" t="n">
        <v>2</v>
      </c>
      <c r="C541" s="0" t="n">
        <v>55</v>
      </c>
      <c r="D541" s="0" t="n">
        <f aca="false">A541*B541+C541</f>
        <v>2211</v>
      </c>
    </row>
    <row r="542" customFormat="false" ht="12.8" hidden="false" customHeight="false" outlineLevel="0" collapsed="false">
      <c r="A542" s="0" t="n">
        <v>1080</v>
      </c>
      <c r="B542" s="0" t="n">
        <v>2</v>
      </c>
      <c r="C542" s="0" t="n">
        <v>55</v>
      </c>
      <c r="D542" s="0" t="n">
        <f aca="false">A542*B542+C542</f>
        <v>2215</v>
      </c>
    </row>
    <row r="543" customFormat="false" ht="12.8" hidden="false" customHeight="false" outlineLevel="0" collapsed="false">
      <c r="A543" s="0" t="n">
        <v>1082</v>
      </c>
      <c r="B543" s="0" t="n">
        <v>2</v>
      </c>
      <c r="C543" s="0" t="n">
        <v>55</v>
      </c>
      <c r="D543" s="0" t="n">
        <f aca="false">A543*B543+C543</f>
        <v>2219</v>
      </c>
    </row>
    <row r="544" customFormat="false" ht="12.8" hidden="false" customHeight="false" outlineLevel="0" collapsed="false">
      <c r="A544" s="0" t="n">
        <v>1084</v>
      </c>
      <c r="B544" s="0" t="n">
        <v>2</v>
      </c>
      <c r="C544" s="0" t="n">
        <v>55</v>
      </c>
      <c r="D544" s="0" t="n">
        <f aca="false">A544*B544+C544</f>
        <v>2223</v>
      </c>
    </row>
    <row r="545" customFormat="false" ht="12.8" hidden="false" customHeight="false" outlineLevel="0" collapsed="false">
      <c r="A545" s="0" t="n">
        <v>1086</v>
      </c>
      <c r="B545" s="0" t="n">
        <v>2</v>
      </c>
      <c r="C545" s="0" t="n">
        <v>55</v>
      </c>
      <c r="D545" s="0" t="n">
        <f aca="false">A545*B545+C545</f>
        <v>2227</v>
      </c>
    </row>
    <row r="546" customFormat="false" ht="12.8" hidden="false" customHeight="false" outlineLevel="0" collapsed="false">
      <c r="A546" s="0" t="n">
        <v>1088</v>
      </c>
      <c r="B546" s="0" t="n">
        <v>2</v>
      </c>
      <c r="C546" s="0" t="n">
        <v>55</v>
      </c>
      <c r="D546" s="0" t="n">
        <f aca="false">A546*B546+C546</f>
        <v>2231</v>
      </c>
    </row>
    <row r="547" customFormat="false" ht="12.8" hidden="false" customHeight="false" outlineLevel="0" collapsed="false">
      <c r="A547" s="0" t="n">
        <v>1090</v>
      </c>
      <c r="B547" s="0" t="n">
        <v>2</v>
      </c>
      <c r="C547" s="0" t="n">
        <v>55</v>
      </c>
      <c r="D547" s="0" t="n">
        <f aca="false">A547*B547+C547</f>
        <v>2235</v>
      </c>
    </row>
    <row r="548" customFormat="false" ht="12.8" hidden="false" customHeight="false" outlineLevel="0" collapsed="false">
      <c r="A548" s="0" t="n">
        <v>1092</v>
      </c>
      <c r="B548" s="0" t="n">
        <v>2</v>
      </c>
      <c r="C548" s="0" t="n">
        <v>55</v>
      </c>
      <c r="D548" s="0" t="n">
        <f aca="false">A548*B548+C548</f>
        <v>2239</v>
      </c>
    </row>
    <row r="549" customFormat="false" ht="12.8" hidden="false" customHeight="false" outlineLevel="0" collapsed="false">
      <c r="A549" s="0" t="n">
        <v>1094</v>
      </c>
      <c r="B549" s="0" t="n">
        <v>2</v>
      </c>
      <c r="C549" s="0" t="n">
        <v>55</v>
      </c>
      <c r="D549" s="0" t="n">
        <f aca="false">A549*B549+C549</f>
        <v>2243</v>
      </c>
    </row>
    <row r="550" customFormat="false" ht="12.8" hidden="false" customHeight="false" outlineLevel="0" collapsed="false">
      <c r="A550" s="0" t="n">
        <v>1096</v>
      </c>
      <c r="B550" s="0" t="n">
        <v>2</v>
      </c>
      <c r="C550" s="0" t="n">
        <v>55</v>
      </c>
      <c r="D550" s="0" t="n">
        <f aca="false">A550*B550+C550</f>
        <v>2247</v>
      </c>
    </row>
    <row r="551" customFormat="false" ht="12.8" hidden="false" customHeight="false" outlineLevel="0" collapsed="false">
      <c r="A551" s="0" t="n">
        <v>1098</v>
      </c>
      <c r="B551" s="0" t="n">
        <v>2</v>
      </c>
      <c r="C551" s="0" t="n">
        <v>55</v>
      </c>
      <c r="D551" s="0" t="n">
        <f aca="false">A551*B551+C551</f>
        <v>2251</v>
      </c>
    </row>
    <row r="552" customFormat="false" ht="12.8" hidden="false" customHeight="false" outlineLevel="0" collapsed="false">
      <c r="A552" s="0" t="n">
        <v>1100</v>
      </c>
      <c r="B552" s="0" t="n">
        <v>2</v>
      </c>
      <c r="C552" s="0" t="n">
        <v>55</v>
      </c>
      <c r="D552" s="0" t="n">
        <f aca="false">A552*B552+C552</f>
        <v>2255</v>
      </c>
    </row>
    <row r="553" customFormat="false" ht="12.8" hidden="false" customHeight="false" outlineLevel="0" collapsed="false">
      <c r="A553" s="0" t="n">
        <v>1102</v>
      </c>
      <c r="B553" s="0" t="n">
        <v>2</v>
      </c>
      <c r="C553" s="0" t="n">
        <v>55</v>
      </c>
      <c r="D553" s="0" t="n">
        <f aca="false">A553*B553+C553</f>
        <v>2259</v>
      </c>
    </row>
    <row r="554" customFormat="false" ht="12.8" hidden="false" customHeight="false" outlineLevel="0" collapsed="false">
      <c r="A554" s="0" t="n">
        <v>1104</v>
      </c>
      <c r="B554" s="0" t="n">
        <v>2</v>
      </c>
      <c r="C554" s="0" t="n">
        <v>55</v>
      </c>
      <c r="D554" s="0" t="n">
        <f aca="false">A554*B554+C554</f>
        <v>2263</v>
      </c>
    </row>
    <row r="555" customFormat="false" ht="12.8" hidden="false" customHeight="false" outlineLevel="0" collapsed="false">
      <c r="A555" s="0" t="n">
        <v>1106</v>
      </c>
      <c r="B555" s="0" t="n">
        <v>2</v>
      </c>
      <c r="C555" s="0" t="n">
        <v>55</v>
      </c>
      <c r="D555" s="0" t="n">
        <f aca="false">A555*B555+C555</f>
        <v>2267</v>
      </c>
    </row>
    <row r="556" customFormat="false" ht="12.8" hidden="false" customHeight="false" outlineLevel="0" collapsed="false">
      <c r="A556" s="0" t="n">
        <v>1108</v>
      </c>
      <c r="B556" s="0" t="n">
        <v>2</v>
      </c>
      <c r="C556" s="0" t="n">
        <v>55</v>
      </c>
      <c r="D556" s="0" t="n">
        <f aca="false">A556*B556+C556</f>
        <v>2271</v>
      </c>
    </row>
    <row r="557" customFormat="false" ht="12.8" hidden="false" customHeight="false" outlineLevel="0" collapsed="false">
      <c r="A557" s="0" t="n">
        <v>1110</v>
      </c>
      <c r="B557" s="0" t="n">
        <v>2</v>
      </c>
      <c r="C557" s="0" t="n">
        <v>55</v>
      </c>
      <c r="D557" s="0" t="n">
        <f aca="false">A557*B557+C557</f>
        <v>2275</v>
      </c>
    </row>
    <row r="558" customFormat="false" ht="12.8" hidden="false" customHeight="false" outlineLevel="0" collapsed="false">
      <c r="A558" s="0" t="n">
        <v>1112</v>
      </c>
      <c r="B558" s="0" t="n">
        <v>2</v>
      </c>
      <c r="C558" s="0" t="n">
        <v>55</v>
      </c>
      <c r="D558" s="0" t="n">
        <f aca="false">A558*B558+C558</f>
        <v>2279</v>
      </c>
    </row>
    <row r="559" customFormat="false" ht="12.8" hidden="false" customHeight="false" outlineLevel="0" collapsed="false">
      <c r="A559" s="0" t="n">
        <v>1114</v>
      </c>
      <c r="B559" s="0" t="n">
        <v>2</v>
      </c>
      <c r="C559" s="0" t="n">
        <v>55</v>
      </c>
      <c r="D559" s="0" t="n">
        <f aca="false">A559*B559+C559</f>
        <v>2283</v>
      </c>
    </row>
    <row r="560" customFormat="false" ht="12.8" hidden="false" customHeight="false" outlineLevel="0" collapsed="false">
      <c r="A560" s="0" t="n">
        <v>1116</v>
      </c>
      <c r="B560" s="0" t="n">
        <v>2</v>
      </c>
      <c r="C560" s="0" t="n">
        <v>55</v>
      </c>
      <c r="D560" s="0" t="n">
        <f aca="false">A560*B560+C560</f>
        <v>2287</v>
      </c>
    </row>
    <row r="561" customFormat="false" ht="12.8" hidden="false" customHeight="false" outlineLevel="0" collapsed="false">
      <c r="A561" s="0" t="n">
        <v>1118</v>
      </c>
      <c r="B561" s="0" t="n">
        <v>2</v>
      </c>
      <c r="C561" s="0" t="n">
        <v>55</v>
      </c>
      <c r="D561" s="0" t="n">
        <f aca="false">A561*B561+C561</f>
        <v>2291</v>
      </c>
    </row>
    <row r="562" customFormat="false" ht="12.8" hidden="false" customHeight="false" outlineLevel="0" collapsed="false">
      <c r="A562" s="0" t="n">
        <v>1120</v>
      </c>
      <c r="B562" s="0" t="n">
        <v>2</v>
      </c>
      <c r="C562" s="0" t="n">
        <v>55</v>
      </c>
      <c r="D562" s="0" t="n">
        <f aca="false">A562*B562+C562</f>
        <v>2295</v>
      </c>
    </row>
    <row r="563" customFormat="false" ht="12.8" hidden="false" customHeight="false" outlineLevel="0" collapsed="false">
      <c r="A563" s="0" t="n">
        <v>1122</v>
      </c>
      <c r="B563" s="0" t="n">
        <v>2</v>
      </c>
      <c r="C563" s="0" t="n">
        <v>55</v>
      </c>
      <c r="D563" s="0" t="n">
        <f aca="false">A563*B563+C563</f>
        <v>2299</v>
      </c>
    </row>
    <row r="564" customFormat="false" ht="12.8" hidden="false" customHeight="false" outlineLevel="0" collapsed="false">
      <c r="A564" s="0" t="n">
        <v>1124</v>
      </c>
      <c r="B564" s="0" t="n">
        <v>2</v>
      </c>
      <c r="C564" s="0" t="n">
        <v>55</v>
      </c>
      <c r="D564" s="0" t="n">
        <f aca="false">A564*B564+C564</f>
        <v>2303</v>
      </c>
    </row>
    <row r="565" customFormat="false" ht="12.8" hidden="false" customHeight="false" outlineLevel="0" collapsed="false">
      <c r="A565" s="0" t="n">
        <v>1126</v>
      </c>
      <c r="B565" s="0" t="n">
        <v>2</v>
      </c>
      <c r="C565" s="0" t="n">
        <v>55</v>
      </c>
      <c r="D565" s="0" t="n">
        <f aca="false">A565*B565+C565</f>
        <v>2307</v>
      </c>
    </row>
    <row r="566" customFormat="false" ht="12.8" hidden="false" customHeight="false" outlineLevel="0" collapsed="false">
      <c r="A566" s="0" t="n">
        <v>1128</v>
      </c>
      <c r="B566" s="0" t="n">
        <v>2</v>
      </c>
      <c r="C566" s="0" t="n">
        <v>55</v>
      </c>
      <c r="D566" s="0" t="n">
        <f aca="false">A566*B566+C566</f>
        <v>2311</v>
      </c>
    </row>
    <row r="567" customFormat="false" ht="12.8" hidden="false" customHeight="false" outlineLevel="0" collapsed="false">
      <c r="A567" s="0" t="n">
        <v>1130</v>
      </c>
      <c r="B567" s="0" t="n">
        <v>2</v>
      </c>
      <c r="C567" s="0" t="n">
        <v>55</v>
      </c>
      <c r="D567" s="0" t="n">
        <f aca="false">A567*B567+C567</f>
        <v>2315</v>
      </c>
    </row>
    <row r="568" customFormat="false" ht="12.8" hidden="false" customHeight="false" outlineLevel="0" collapsed="false">
      <c r="A568" s="0" t="n">
        <v>1132</v>
      </c>
      <c r="B568" s="0" t="n">
        <v>2</v>
      </c>
      <c r="C568" s="0" t="n">
        <v>55</v>
      </c>
      <c r="D568" s="0" t="n">
        <f aca="false">A568*B568+C568</f>
        <v>2319</v>
      </c>
    </row>
    <row r="569" customFormat="false" ht="12.8" hidden="false" customHeight="false" outlineLevel="0" collapsed="false">
      <c r="A569" s="0" t="n">
        <v>1134</v>
      </c>
      <c r="B569" s="0" t="n">
        <v>2</v>
      </c>
      <c r="C569" s="0" t="n">
        <v>55</v>
      </c>
      <c r="D569" s="0" t="n">
        <f aca="false">A569*B569+C569</f>
        <v>2323</v>
      </c>
    </row>
    <row r="570" customFormat="false" ht="12.8" hidden="false" customHeight="false" outlineLevel="0" collapsed="false">
      <c r="A570" s="0" t="n">
        <v>1136</v>
      </c>
      <c r="B570" s="0" t="n">
        <v>2</v>
      </c>
      <c r="C570" s="0" t="n">
        <v>55</v>
      </c>
      <c r="D570" s="0" t="n">
        <f aca="false">A570*B570+C570</f>
        <v>2327</v>
      </c>
    </row>
    <row r="571" customFormat="false" ht="12.8" hidden="false" customHeight="false" outlineLevel="0" collapsed="false">
      <c r="A571" s="0" t="n">
        <v>1138</v>
      </c>
      <c r="B571" s="0" t="n">
        <v>2</v>
      </c>
      <c r="C571" s="0" t="n">
        <v>55</v>
      </c>
      <c r="D571" s="0" t="n">
        <f aca="false">A571*B571+C571</f>
        <v>2331</v>
      </c>
    </row>
    <row r="572" customFormat="false" ht="12.8" hidden="false" customHeight="false" outlineLevel="0" collapsed="false">
      <c r="A572" s="0" t="n">
        <v>1140</v>
      </c>
      <c r="B572" s="0" t="n">
        <v>2</v>
      </c>
      <c r="C572" s="0" t="n">
        <v>55</v>
      </c>
      <c r="D572" s="0" t="n">
        <f aca="false">A572*B572+C572</f>
        <v>2335</v>
      </c>
    </row>
    <row r="573" customFormat="false" ht="12.8" hidden="false" customHeight="false" outlineLevel="0" collapsed="false">
      <c r="A573" s="0" t="n">
        <v>1142</v>
      </c>
      <c r="B573" s="0" t="n">
        <v>2</v>
      </c>
      <c r="C573" s="0" t="n">
        <v>55</v>
      </c>
      <c r="D573" s="0" t="n">
        <f aca="false">A573*B573+C573</f>
        <v>2339</v>
      </c>
    </row>
    <row r="574" customFormat="false" ht="12.8" hidden="false" customHeight="false" outlineLevel="0" collapsed="false">
      <c r="A574" s="0" t="n">
        <v>1144</v>
      </c>
      <c r="B574" s="0" t="n">
        <v>2</v>
      </c>
      <c r="C574" s="0" t="n">
        <v>55</v>
      </c>
      <c r="D574" s="0" t="n">
        <f aca="false">A574*B574+C574</f>
        <v>2343</v>
      </c>
    </row>
    <row r="575" customFormat="false" ht="12.8" hidden="false" customHeight="false" outlineLevel="0" collapsed="false">
      <c r="A575" s="0" t="n">
        <v>1146</v>
      </c>
      <c r="B575" s="0" t="n">
        <v>2</v>
      </c>
      <c r="C575" s="0" t="n">
        <v>55</v>
      </c>
      <c r="D575" s="0" t="n">
        <f aca="false">A575*B575+C575</f>
        <v>2347</v>
      </c>
    </row>
    <row r="576" customFormat="false" ht="12.8" hidden="false" customHeight="false" outlineLevel="0" collapsed="false">
      <c r="A576" s="0" t="n">
        <v>1148</v>
      </c>
      <c r="B576" s="0" t="n">
        <v>2</v>
      </c>
      <c r="C576" s="0" t="n">
        <v>55</v>
      </c>
      <c r="D576" s="0" t="n">
        <f aca="false">A576*B576+C576</f>
        <v>2351</v>
      </c>
    </row>
    <row r="577" customFormat="false" ht="12.8" hidden="false" customHeight="false" outlineLevel="0" collapsed="false">
      <c r="A577" s="0" t="n">
        <v>1150</v>
      </c>
      <c r="B577" s="0" t="n">
        <v>2</v>
      </c>
      <c r="C577" s="0" t="n">
        <v>55</v>
      </c>
      <c r="D577" s="0" t="n">
        <f aca="false">A577*B577+C577</f>
        <v>2355</v>
      </c>
    </row>
    <row r="578" customFormat="false" ht="12.8" hidden="false" customHeight="false" outlineLevel="0" collapsed="false">
      <c r="A578" s="0" t="n">
        <v>1152</v>
      </c>
      <c r="B578" s="0" t="n">
        <v>2</v>
      </c>
      <c r="C578" s="0" t="n">
        <v>55</v>
      </c>
      <c r="D578" s="0" t="n">
        <f aca="false">A578*B578+C578</f>
        <v>2359</v>
      </c>
    </row>
    <row r="579" customFormat="false" ht="12.8" hidden="false" customHeight="false" outlineLevel="0" collapsed="false">
      <c r="A579" s="0" t="n">
        <v>1154</v>
      </c>
      <c r="B579" s="0" t="n">
        <v>2</v>
      </c>
      <c r="C579" s="0" t="n">
        <v>55</v>
      </c>
      <c r="D579" s="0" t="n">
        <f aca="false">A579*B579+C579</f>
        <v>2363</v>
      </c>
    </row>
    <row r="580" customFormat="false" ht="12.8" hidden="false" customHeight="false" outlineLevel="0" collapsed="false">
      <c r="A580" s="0" t="n">
        <v>1156</v>
      </c>
      <c r="B580" s="0" t="n">
        <v>2</v>
      </c>
      <c r="C580" s="0" t="n">
        <v>55</v>
      </c>
      <c r="D580" s="0" t="n">
        <f aca="false">A580*B580+C580</f>
        <v>2367</v>
      </c>
    </row>
    <row r="581" customFormat="false" ht="12.8" hidden="false" customHeight="false" outlineLevel="0" collapsed="false">
      <c r="A581" s="0" t="n">
        <v>1158</v>
      </c>
      <c r="B581" s="0" t="n">
        <v>2</v>
      </c>
      <c r="C581" s="0" t="n">
        <v>55</v>
      </c>
      <c r="D581" s="0" t="n">
        <f aca="false">A581*B581+C581</f>
        <v>2371</v>
      </c>
    </row>
    <row r="582" customFormat="false" ht="12.8" hidden="false" customHeight="false" outlineLevel="0" collapsed="false">
      <c r="A582" s="0" t="n">
        <v>1160</v>
      </c>
      <c r="B582" s="0" t="n">
        <v>2</v>
      </c>
      <c r="C582" s="0" t="n">
        <v>55</v>
      </c>
      <c r="D582" s="0" t="n">
        <f aca="false">A582*B582+C582</f>
        <v>2375</v>
      </c>
    </row>
    <row r="583" customFormat="false" ht="12.8" hidden="false" customHeight="false" outlineLevel="0" collapsed="false">
      <c r="A583" s="0" t="n">
        <v>1162</v>
      </c>
      <c r="B583" s="0" t="n">
        <v>2</v>
      </c>
      <c r="C583" s="0" t="n">
        <v>55</v>
      </c>
      <c r="D583" s="0" t="n">
        <f aca="false">A583*B583+C583</f>
        <v>2379</v>
      </c>
    </row>
    <row r="584" customFormat="false" ht="12.8" hidden="false" customHeight="false" outlineLevel="0" collapsed="false">
      <c r="A584" s="0" t="n">
        <v>1164</v>
      </c>
      <c r="B584" s="0" t="n">
        <v>2</v>
      </c>
      <c r="C584" s="0" t="n">
        <v>55</v>
      </c>
      <c r="D584" s="0" t="n">
        <f aca="false">A584*B584+C584</f>
        <v>2383</v>
      </c>
    </row>
    <row r="585" customFormat="false" ht="12.8" hidden="false" customHeight="false" outlineLevel="0" collapsed="false">
      <c r="A585" s="0" t="n">
        <v>1166</v>
      </c>
      <c r="B585" s="0" t="n">
        <v>2</v>
      </c>
      <c r="C585" s="0" t="n">
        <v>55</v>
      </c>
      <c r="D585" s="0" t="n">
        <f aca="false">A585*B585+C585</f>
        <v>2387</v>
      </c>
    </row>
    <row r="586" customFormat="false" ht="12.8" hidden="false" customHeight="false" outlineLevel="0" collapsed="false">
      <c r="A586" s="0" t="n">
        <v>1168</v>
      </c>
      <c r="B586" s="0" t="n">
        <v>2</v>
      </c>
      <c r="C586" s="0" t="n">
        <v>55</v>
      </c>
      <c r="D586" s="0" t="n">
        <f aca="false">A586*B586+C586</f>
        <v>2391</v>
      </c>
    </row>
    <row r="587" customFormat="false" ht="12.8" hidden="false" customHeight="false" outlineLevel="0" collapsed="false">
      <c r="A587" s="0" t="n">
        <v>1170</v>
      </c>
      <c r="B587" s="0" t="n">
        <v>2</v>
      </c>
      <c r="C587" s="0" t="n">
        <v>55</v>
      </c>
      <c r="D587" s="0" t="n">
        <f aca="false">A587*B587+C587</f>
        <v>2395</v>
      </c>
    </row>
    <row r="588" customFormat="false" ht="12.8" hidden="false" customHeight="false" outlineLevel="0" collapsed="false">
      <c r="A588" s="0" t="n">
        <v>1172</v>
      </c>
      <c r="B588" s="0" t="n">
        <v>2</v>
      </c>
      <c r="C588" s="0" t="n">
        <v>55</v>
      </c>
      <c r="D588" s="0" t="n">
        <f aca="false">A588*B588+C588</f>
        <v>2399</v>
      </c>
    </row>
    <row r="589" customFormat="false" ht="12.8" hidden="false" customHeight="false" outlineLevel="0" collapsed="false">
      <c r="A589" s="0" t="n">
        <v>1174</v>
      </c>
      <c r="B589" s="0" t="n">
        <v>2</v>
      </c>
      <c r="C589" s="0" t="n">
        <v>55</v>
      </c>
      <c r="D589" s="0" t="n">
        <f aca="false">A589*B589+C589</f>
        <v>2403</v>
      </c>
    </row>
    <row r="590" customFormat="false" ht="12.8" hidden="false" customHeight="false" outlineLevel="0" collapsed="false">
      <c r="A590" s="0" t="n">
        <v>1176</v>
      </c>
      <c r="B590" s="0" t="n">
        <v>2</v>
      </c>
      <c r="C590" s="0" t="n">
        <v>55</v>
      </c>
      <c r="D590" s="0" t="n">
        <f aca="false">A590*B590+C590</f>
        <v>2407</v>
      </c>
    </row>
    <row r="591" customFormat="false" ht="12.8" hidden="false" customHeight="false" outlineLevel="0" collapsed="false">
      <c r="A591" s="0" t="n">
        <v>1178</v>
      </c>
      <c r="B591" s="0" t="n">
        <v>2</v>
      </c>
      <c r="C591" s="0" t="n">
        <v>55</v>
      </c>
      <c r="D591" s="0" t="n">
        <f aca="false">A591*B591+C591</f>
        <v>2411</v>
      </c>
    </row>
    <row r="592" customFormat="false" ht="12.8" hidden="false" customHeight="false" outlineLevel="0" collapsed="false">
      <c r="A592" s="0" t="n">
        <v>1180</v>
      </c>
      <c r="B592" s="0" t="n">
        <v>2</v>
      </c>
      <c r="C592" s="0" t="n">
        <v>55</v>
      </c>
      <c r="D592" s="0" t="n">
        <f aca="false">A592*B592+C592</f>
        <v>2415</v>
      </c>
    </row>
    <row r="593" customFormat="false" ht="12.8" hidden="false" customHeight="false" outlineLevel="0" collapsed="false">
      <c r="A593" s="0" t="n">
        <v>1182</v>
      </c>
      <c r="B593" s="0" t="n">
        <v>2</v>
      </c>
      <c r="C593" s="0" t="n">
        <v>55</v>
      </c>
      <c r="D593" s="0" t="n">
        <f aca="false">A593*B593+C593</f>
        <v>2419</v>
      </c>
    </row>
    <row r="594" customFormat="false" ht="12.8" hidden="false" customHeight="false" outlineLevel="0" collapsed="false">
      <c r="A594" s="0" t="n">
        <v>1184</v>
      </c>
      <c r="B594" s="0" t="n">
        <v>2</v>
      </c>
      <c r="C594" s="0" t="n">
        <v>55</v>
      </c>
      <c r="D594" s="0" t="n">
        <f aca="false">A594*B594+C594</f>
        <v>2423</v>
      </c>
    </row>
    <row r="595" customFormat="false" ht="12.8" hidden="false" customHeight="false" outlineLevel="0" collapsed="false">
      <c r="A595" s="0" t="n">
        <v>1186</v>
      </c>
      <c r="B595" s="0" t="n">
        <v>2</v>
      </c>
      <c r="C595" s="0" t="n">
        <v>55</v>
      </c>
      <c r="D595" s="0" t="n">
        <f aca="false">A595*B595+C595</f>
        <v>2427</v>
      </c>
    </row>
    <row r="596" customFormat="false" ht="12.8" hidden="false" customHeight="false" outlineLevel="0" collapsed="false">
      <c r="A596" s="0" t="n">
        <v>1188</v>
      </c>
      <c r="B596" s="0" t="n">
        <v>2</v>
      </c>
      <c r="C596" s="0" t="n">
        <v>55</v>
      </c>
      <c r="D596" s="0" t="n">
        <f aca="false">A596*B596+C596</f>
        <v>2431</v>
      </c>
    </row>
    <row r="597" customFormat="false" ht="12.8" hidden="false" customHeight="false" outlineLevel="0" collapsed="false">
      <c r="A597" s="0" t="n">
        <v>1190</v>
      </c>
      <c r="B597" s="0" t="n">
        <v>2</v>
      </c>
      <c r="C597" s="0" t="n">
        <v>55</v>
      </c>
      <c r="D597" s="0" t="n">
        <f aca="false">A597*B597+C597</f>
        <v>2435</v>
      </c>
    </row>
    <row r="598" customFormat="false" ht="12.8" hidden="false" customHeight="false" outlineLevel="0" collapsed="false">
      <c r="A598" s="0" t="n">
        <v>1192</v>
      </c>
      <c r="B598" s="0" t="n">
        <v>2</v>
      </c>
      <c r="C598" s="0" t="n">
        <v>55</v>
      </c>
      <c r="D598" s="0" t="n">
        <f aca="false">A598*B598+C598</f>
        <v>2439</v>
      </c>
    </row>
    <row r="599" customFormat="false" ht="12.8" hidden="false" customHeight="false" outlineLevel="0" collapsed="false">
      <c r="A599" s="0" t="n">
        <v>1194</v>
      </c>
      <c r="B599" s="0" t="n">
        <v>2</v>
      </c>
      <c r="C599" s="0" t="n">
        <v>55</v>
      </c>
      <c r="D599" s="0" t="n">
        <f aca="false">A599*B599+C599</f>
        <v>2443</v>
      </c>
    </row>
    <row r="600" customFormat="false" ht="12.8" hidden="false" customHeight="false" outlineLevel="0" collapsed="false">
      <c r="A600" s="0" t="n">
        <v>1196</v>
      </c>
      <c r="B600" s="0" t="n">
        <v>2</v>
      </c>
      <c r="C600" s="0" t="n">
        <v>55</v>
      </c>
      <c r="D600" s="0" t="n">
        <f aca="false">A600*B600+C600</f>
        <v>2447</v>
      </c>
    </row>
    <row r="601" customFormat="false" ht="12.8" hidden="false" customHeight="false" outlineLevel="0" collapsed="false">
      <c r="A601" s="0" t="n">
        <v>1198</v>
      </c>
      <c r="B601" s="0" t="n">
        <v>2</v>
      </c>
      <c r="C601" s="0" t="n">
        <v>55</v>
      </c>
      <c r="D601" s="0" t="n">
        <f aca="false">A601*B601+C601</f>
        <v>2451</v>
      </c>
    </row>
    <row r="602" customFormat="false" ht="12.8" hidden="false" customHeight="false" outlineLevel="0" collapsed="false">
      <c r="A602" s="0" t="n">
        <v>1200</v>
      </c>
      <c r="B602" s="0" t="n">
        <v>2</v>
      </c>
      <c r="C602" s="0" t="n">
        <v>55</v>
      </c>
      <c r="D602" s="0" t="n">
        <f aca="false">A602*B602+C602</f>
        <v>2455</v>
      </c>
    </row>
    <row r="603" customFormat="false" ht="12.8" hidden="false" customHeight="false" outlineLevel="0" collapsed="false">
      <c r="A603" s="0" t="n">
        <v>1202</v>
      </c>
      <c r="B603" s="0" t="n">
        <v>2</v>
      </c>
      <c r="C603" s="0" t="n">
        <v>55</v>
      </c>
      <c r="D603" s="0" t="n">
        <f aca="false">A603*B603+C603</f>
        <v>2459</v>
      </c>
    </row>
    <row r="604" customFormat="false" ht="12.8" hidden="false" customHeight="false" outlineLevel="0" collapsed="false">
      <c r="A604" s="0" t="n">
        <v>1204</v>
      </c>
      <c r="B604" s="0" t="n">
        <v>2</v>
      </c>
      <c r="C604" s="0" t="n">
        <v>55</v>
      </c>
      <c r="D604" s="0" t="n">
        <f aca="false">A604*B604+C604</f>
        <v>2463</v>
      </c>
    </row>
    <row r="605" customFormat="false" ht="12.8" hidden="false" customHeight="false" outlineLevel="0" collapsed="false">
      <c r="A605" s="0" t="n">
        <v>1206</v>
      </c>
      <c r="B605" s="0" t="n">
        <v>2</v>
      </c>
      <c r="C605" s="0" t="n">
        <v>55</v>
      </c>
      <c r="D605" s="0" t="n">
        <f aca="false">A605*B605+C605</f>
        <v>2467</v>
      </c>
    </row>
    <row r="606" customFormat="false" ht="12.8" hidden="false" customHeight="false" outlineLevel="0" collapsed="false">
      <c r="A606" s="0" t="n">
        <v>1208</v>
      </c>
      <c r="B606" s="0" t="n">
        <v>2</v>
      </c>
      <c r="C606" s="0" t="n">
        <v>55</v>
      </c>
      <c r="D606" s="0" t="n">
        <f aca="false">A606*B606+C606</f>
        <v>2471</v>
      </c>
    </row>
    <row r="607" customFormat="false" ht="12.8" hidden="false" customHeight="false" outlineLevel="0" collapsed="false">
      <c r="A607" s="0" t="n">
        <v>1210</v>
      </c>
      <c r="B607" s="0" t="n">
        <v>2</v>
      </c>
      <c r="C607" s="0" t="n">
        <v>55</v>
      </c>
      <c r="D607" s="0" t="n">
        <f aca="false">A607*B607+C607</f>
        <v>2475</v>
      </c>
    </row>
    <row r="608" customFormat="false" ht="12.8" hidden="false" customHeight="false" outlineLevel="0" collapsed="false">
      <c r="A608" s="0" t="n">
        <v>1212</v>
      </c>
      <c r="B608" s="0" t="n">
        <v>2</v>
      </c>
      <c r="C608" s="0" t="n">
        <v>55</v>
      </c>
      <c r="D608" s="0" t="n">
        <f aca="false">A608*B608+C608</f>
        <v>2479</v>
      </c>
    </row>
    <row r="609" customFormat="false" ht="12.8" hidden="false" customHeight="false" outlineLevel="0" collapsed="false">
      <c r="A609" s="0" t="n">
        <v>1214</v>
      </c>
      <c r="B609" s="0" t="n">
        <v>2</v>
      </c>
      <c r="C609" s="0" t="n">
        <v>55</v>
      </c>
      <c r="D609" s="0" t="n">
        <f aca="false">A609*B609+C609</f>
        <v>2483</v>
      </c>
    </row>
    <row r="610" customFormat="false" ht="12.8" hidden="false" customHeight="false" outlineLevel="0" collapsed="false">
      <c r="A610" s="0" t="n">
        <v>1216</v>
      </c>
      <c r="B610" s="0" t="n">
        <v>2</v>
      </c>
      <c r="C610" s="0" t="n">
        <v>55</v>
      </c>
      <c r="D610" s="0" t="n">
        <f aca="false">A610*B610+C610</f>
        <v>2487</v>
      </c>
    </row>
    <row r="611" customFormat="false" ht="12.8" hidden="false" customHeight="false" outlineLevel="0" collapsed="false">
      <c r="A611" s="0" t="n">
        <v>1218</v>
      </c>
      <c r="B611" s="0" t="n">
        <v>2</v>
      </c>
      <c r="C611" s="0" t="n">
        <v>55</v>
      </c>
      <c r="D611" s="0" t="n">
        <f aca="false">A611*B611+C611</f>
        <v>2491</v>
      </c>
    </row>
    <row r="612" customFormat="false" ht="12.8" hidden="false" customHeight="false" outlineLevel="0" collapsed="false">
      <c r="A612" s="0" t="n">
        <v>1220</v>
      </c>
      <c r="B612" s="0" t="n">
        <v>2</v>
      </c>
      <c r="C612" s="0" t="n">
        <v>55</v>
      </c>
      <c r="D612" s="0" t="n">
        <f aca="false">A612*B612+C612</f>
        <v>2495</v>
      </c>
    </row>
    <row r="613" customFormat="false" ht="12.8" hidden="false" customHeight="false" outlineLevel="0" collapsed="false">
      <c r="A613" s="0" t="n">
        <v>1222</v>
      </c>
      <c r="B613" s="0" t="n">
        <v>2</v>
      </c>
      <c r="C613" s="0" t="n">
        <v>55</v>
      </c>
      <c r="D613" s="0" t="n">
        <f aca="false">A613*B613+C613</f>
        <v>2499</v>
      </c>
    </row>
    <row r="614" customFormat="false" ht="12.8" hidden="false" customHeight="false" outlineLevel="0" collapsed="false">
      <c r="A614" s="0" t="n">
        <v>1224</v>
      </c>
      <c r="B614" s="0" t="n">
        <v>2</v>
      </c>
      <c r="C614" s="0" t="n">
        <v>55</v>
      </c>
      <c r="D614" s="0" t="n">
        <f aca="false">A614*B614+C614</f>
        <v>2503</v>
      </c>
    </row>
    <row r="615" customFormat="false" ht="12.8" hidden="false" customHeight="false" outlineLevel="0" collapsed="false">
      <c r="A615" s="0" t="n">
        <v>1226</v>
      </c>
      <c r="B615" s="0" t="n">
        <v>2</v>
      </c>
      <c r="C615" s="0" t="n">
        <v>55</v>
      </c>
      <c r="D615" s="0" t="n">
        <f aca="false">A615*B615+C615</f>
        <v>2507</v>
      </c>
    </row>
    <row r="616" customFormat="false" ht="12.8" hidden="false" customHeight="false" outlineLevel="0" collapsed="false">
      <c r="A616" s="0" t="n">
        <v>1228</v>
      </c>
      <c r="B616" s="0" t="n">
        <v>2</v>
      </c>
      <c r="C616" s="0" t="n">
        <v>55</v>
      </c>
      <c r="D616" s="0" t="n">
        <f aca="false">A616*B616+C616</f>
        <v>2511</v>
      </c>
    </row>
    <row r="617" customFormat="false" ht="12.8" hidden="false" customHeight="false" outlineLevel="0" collapsed="false">
      <c r="A617" s="0" t="n">
        <v>1230</v>
      </c>
      <c r="B617" s="0" t="n">
        <v>2</v>
      </c>
      <c r="C617" s="0" t="n">
        <v>55</v>
      </c>
      <c r="D617" s="0" t="n">
        <f aca="false">A617*B617+C617</f>
        <v>2515</v>
      </c>
    </row>
    <row r="618" customFormat="false" ht="12.8" hidden="false" customHeight="false" outlineLevel="0" collapsed="false">
      <c r="A618" s="0" t="n">
        <v>1232</v>
      </c>
      <c r="B618" s="0" t="n">
        <v>2</v>
      </c>
      <c r="C618" s="0" t="n">
        <v>55</v>
      </c>
      <c r="D618" s="0" t="n">
        <f aca="false">A618*B618+C618</f>
        <v>2519</v>
      </c>
    </row>
    <row r="619" customFormat="false" ht="12.8" hidden="false" customHeight="false" outlineLevel="0" collapsed="false">
      <c r="A619" s="0" t="n">
        <v>1234</v>
      </c>
      <c r="B619" s="0" t="n">
        <v>2</v>
      </c>
      <c r="C619" s="0" t="n">
        <v>55</v>
      </c>
      <c r="D619" s="0" t="n">
        <f aca="false">A619*B619+C619</f>
        <v>2523</v>
      </c>
    </row>
    <row r="620" customFormat="false" ht="12.8" hidden="false" customHeight="false" outlineLevel="0" collapsed="false">
      <c r="A620" s="0" t="n">
        <v>1236</v>
      </c>
      <c r="B620" s="0" t="n">
        <v>2</v>
      </c>
      <c r="C620" s="0" t="n">
        <v>55</v>
      </c>
      <c r="D620" s="0" t="n">
        <f aca="false">A620*B620+C620</f>
        <v>2527</v>
      </c>
    </row>
    <row r="621" customFormat="false" ht="12.8" hidden="false" customHeight="false" outlineLevel="0" collapsed="false">
      <c r="A621" s="0" t="n">
        <v>1238</v>
      </c>
      <c r="B621" s="0" t="n">
        <v>2</v>
      </c>
      <c r="C621" s="0" t="n">
        <v>55</v>
      </c>
      <c r="D621" s="0" t="n">
        <f aca="false">A621*B621+C621</f>
        <v>2531</v>
      </c>
    </row>
    <row r="622" customFormat="false" ht="12.8" hidden="false" customHeight="false" outlineLevel="0" collapsed="false">
      <c r="A622" s="0" t="n">
        <v>1240</v>
      </c>
      <c r="B622" s="0" t="n">
        <v>2</v>
      </c>
      <c r="C622" s="0" t="n">
        <v>55</v>
      </c>
      <c r="D622" s="0" t="n">
        <f aca="false">A622*B622+C622</f>
        <v>2535</v>
      </c>
    </row>
    <row r="623" customFormat="false" ht="12.8" hidden="false" customHeight="false" outlineLevel="0" collapsed="false">
      <c r="A623" s="0" t="n">
        <v>1242</v>
      </c>
      <c r="B623" s="0" t="n">
        <v>2</v>
      </c>
      <c r="C623" s="0" t="n">
        <v>55</v>
      </c>
      <c r="D623" s="0" t="n">
        <f aca="false">A623*B623+C623</f>
        <v>2539</v>
      </c>
    </row>
    <row r="624" customFormat="false" ht="12.8" hidden="false" customHeight="false" outlineLevel="0" collapsed="false">
      <c r="A624" s="0" t="n">
        <v>1244</v>
      </c>
      <c r="B624" s="0" t="n">
        <v>2</v>
      </c>
      <c r="C624" s="0" t="n">
        <v>55</v>
      </c>
      <c r="D624" s="0" t="n">
        <f aca="false">A624*B624+C624</f>
        <v>2543</v>
      </c>
    </row>
    <row r="625" customFormat="false" ht="12.8" hidden="false" customHeight="false" outlineLevel="0" collapsed="false">
      <c r="A625" s="0" t="n">
        <v>1246</v>
      </c>
      <c r="B625" s="0" t="n">
        <v>2</v>
      </c>
      <c r="C625" s="0" t="n">
        <v>55</v>
      </c>
      <c r="D625" s="0" t="n">
        <f aca="false">A625*B625+C625</f>
        <v>2547</v>
      </c>
    </row>
    <row r="626" customFormat="false" ht="12.8" hidden="false" customHeight="false" outlineLevel="0" collapsed="false">
      <c r="A626" s="0" t="n">
        <v>1248</v>
      </c>
      <c r="B626" s="0" t="n">
        <v>2</v>
      </c>
      <c r="C626" s="0" t="n">
        <v>55</v>
      </c>
      <c r="D626" s="0" t="n">
        <f aca="false">A626*B626+C626</f>
        <v>2551</v>
      </c>
    </row>
    <row r="627" customFormat="false" ht="12.8" hidden="false" customHeight="false" outlineLevel="0" collapsed="false">
      <c r="A627" s="0" t="n">
        <v>1250</v>
      </c>
      <c r="B627" s="0" t="n">
        <v>2</v>
      </c>
      <c r="C627" s="0" t="n">
        <v>55</v>
      </c>
      <c r="D627" s="0" t="n">
        <f aca="false">A627*B627+C627</f>
        <v>2555</v>
      </c>
    </row>
    <row r="628" customFormat="false" ht="12.8" hidden="false" customHeight="false" outlineLevel="0" collapsed="false">
      <c r="A628" s="0" t="n">
        <v>1252</v>
      </c>
      <c r="B628" s="0" t="n">
        <v>2</v>
      </c>
      <c r="C628" s="0" t="n">
        <v>55</v>
      </c>
      <c r="D628" s="0" t="n">
        <f aca="false">A628*B628+C628</f>
        <v>2559</v>
      </c>
    </row>
    <row r="629" customFormat="false" ht="12.8" hidden="false" customHeight="false" outlineLevel="0" collapsed="false">
      <c r="A629" s="0" t="n">
        <v>1254</v>
      </c>
      <c r="B629" s="0" t="n">
        <v>2</v>
      </c>
      <c r="C629" s="0" t="n">
        <v>55</v>
      </c>
      <c r="D629" s="0" t="n">
        <f aca="false">A629*B629+C629</f>
        <v>2563</v>
      </c>
    </row>
    <row r="630" customFormat="false" ht="12.8" hidden="false" customHeight="false" outlineLevel="0" collapsed="false">
      <c r="A630" s="0" t="n">
        <v>1256</v>
      </c>
      <c r="B630" s="0" t="n">
        <v>2</v>
      </c>
      <c r="C630" s="0" t="n">
        <v>55</v>
      </c>
      <c r="D630" s="0" t="n">
        <f aca="false">A630*B630+C630</f>
        <v>2567</v>
      </c>
    </row>
    <row r="631" customFormat="false" ht="12.8" hidden="false" customHeight="false" outlineLevel="0" collapsed="false">
      <c r="A631" s="0" t="n">
        <v>1258</v>
      </c>
      <c r="B631" s="0" t="n">
        <v>2</v>
      </c>
      <c r="C631" s="0" t="n">
        <v>55</v>
      </c>
      <c r="D631" s="0" t="n">
        <f aca="false">A631*B631+C631</f>
        <v>2571</v>
      </c>
    </row>
    <row r="632" customFormat="false" ht="12.8" hidden="false" customHeight="false" outlineLevel="0" collapsed="false">
      <c r="A632" s="0" t="n">
        <v>1260</v>
      </c>
      <c r="B632" s="0" t="n">
        <v>2</v>
      </c>
      <c r="C632" s="0" t="n">
        <v>55</v>
      </c>
      <c r="D632" s="0" t="n">
        <f aca="false">A632*B632+C632</f>
        <v>2575</v>
      </c>
    </row>
    <row r="633" customFormat="false" ht="12.8" hidden="false" customHeight="false" outlineLevel="0" collapsed="false">
      <c r="A633" s="0" t="n">
        <v>1262</v>
      </c>
      <c r="B633" s="0" t="n">
        <v>2</v>
      </c>
      <c r="C633" s="0" t="n">
        <v>55</v>
      </c>
      <c r="D633" s="0" t="n">
        <f aca="false">A633*B633+C633</f>
        <v>2579</v>
      </c>
    </row>
    <row r="634" customFormat="false" ht="12.8" hidden="false" customHeight="false" outlineLevel="0" collapsed="false">
      <c r="A634" s="0" t="n">
        <v>1264</v>
      </c>
      <c r="B634" s="0" t="n">
        <v>2</v>
      </c>
      <c r="C634" s="0" t="n">
        <v>55</v>
      </c>
      <c r="D634" s="0" t="n">
        <f aca="false">A634*B634+C634</f>
        <v>2583</v>
      </c>
    </row>
    <row r="635" customFormat="false" ht="12.8" hidden="false" customHeight="false" outlineLevel="0" collapsed="false">
      <c r="A635" s="0" t="n">
        <v>1266</v>
      </c>
      <c r="B635" s="0" t="n">
        <v>2</v>
      </c>
      <c r="C635" s="0" t="n">
        <v>55</v>
      </c>
      <c r="D635" s="0" t="n">
        <f aca="false">A635*B635+C635</f>
        <v>2587</v>
      </c>
    </row>
    <row r="636" customFormat="false" ht="12.8" hidden="false" customHeight="false" outlineLevel="0" collapsed="false">
      <c r="A636" s="0" t="n">
        <v>1268</v>
      </c>
      <c r="B636" s="0" t="n">
        <v>2</v>
      </c>
      <c r="C636" s="0" t="n">
        <v>55</v>
      </c>
      <c r="D636" s="0" t="n">
        <f aca="false">A636*B636+C636</f>
        <v>2591</v>
      </c>
    </row>
    <row r="637" customFormat="false" ht="12.8" hidden="false" customHeight="false" outlineLevel="0" collapsed="false">
      <c r="A637" s="0" t="n">
        <v>1270</v>
      </c>
      <c r="B637" s="0" t="n">
        <v>2</v>
      </c>
      <c r="C637" s="0" t="n">
        <v>55</v>
      </c>
      <c r="D637" s="0" t="n">
        <f aca="false">A637*B637+C637</f>
        <v>2595</v>
      </c>
    </row>
    <row r="638" customFormat="false" ht="12.8" hidden="false" customHeight="false" outlineLevel="0" collapsed="false">
      <c r="A638" s="0" t="n">
        <v>1272</v>
      </c>
      <c r="B638" s="0" t="n">
        <v>2</v>
      </c>
      <c r="C638" s="0" t="n">
        <v>55</v>
      </c>
      <c r="D638" s="0" t="n">
        <f aca="false">A638*B638+C638</f>
        <v>2599</v>
      </c>
    </row>
    <row r="639" customFormat="false" ht="12.8" hidden="false" customHeight="false" outlineLevel="0" collapsed="false">
      <c r="A639" s="0" t="n">
        <v>1274</v>
      </c>
      <c r="B639" s="0" t="n">
        <v>2</v>
      </c>
      <c r="C639" s="0" t="n">
        <v>55</v>
      </c>
      <c r="D639" s="0" t="n">
        <f aca="false">A639*B639+C639</f>
        <v>2603</v>
      </c>
    </row>
    <row r="640" customFormat="false" ht="12.8" hidden="false" customHeight="false" outlineLevel="0" collapsed="false">
      <c r="A640" s="0" t="n">
        <v>1276</v>
      </c>
      <c r="B640" s="0" t="n">
        <v>2</v>
      </c>
      <c r="C640" s="0" t="n">
        <v>55</v>
      </c>
      <c r="D640" s="0" t="n">
        <f aca="false">A640*B640+C640</f>
        <v>2607</v>
      </c>
    </row>
    <row r="641" customFormat="false" ht="12.8" hidden="false" customHeight="false" outlineLevel="0" collapsed="false">
      <c r="A641" s="0" t="n">
        <v>1278</v>
      </c>
      <c r="B641" s="0" t="n">
        <v>2</v>
      </c>
      <c r="C641" s="0" t="n">
        <v>55</v>
      </c>
      <c r="D641" s="0" t="n">
        <f aca="false">A641*B641+C641</f>
        <v>2611</v>
      </c>
    </row>
    <row r="642" customFormat="false" ht="12.8" hidden="false" customHeight="false" outlineLevel="0" collapsed="false">
      <c r="A642" s="0" t="n">
        <v>1280</v>
      </c>
      <c r="B642" s="0" t="n">
        <v>2</v>
      </c>
      <c r="C642" s="0" t="n">
        <v>55</v>
      </c>
      <c r="D642" s="0" t="n">
        <f aca="false">A642*B642+C642</f>
        <v>2615</v>
      </c>
    </row>
    <row r="643" customFormat="false" ht="12.8" hidden="false" customHeight="false" outlineLevel="0" collapsed="false">
      <c r="A643" s="0" t="n">
        <v>1282</v>
      </c>
      <c r="B643" s="0" t="n">
        <v>2</v>
      </c>
      <c r="C643" s="0" t="n">
        <v>55</v>
      </c>
      <c r="D643" s="0" t="n">
        <f aca="false">A643*B643+C643</f>
        <v>2619</v>
      </c>
    </row>
    <row r="644" customFormat="false" ht="12.8" hidden="false" customHeight="false" outlineLevel="0" collapsed="false">
      <c r="A644" s="0" t="n">
        <v>1284</v>
      </c>
      <c r="B644" s="0" t="n">
        <v>2</v>
      </c>
      <c r="C644" s="0" t="n">
        <v>55</v>
      </c>
      <c r="D644" s="0" t="n">
        <f aca="false">A644*B644+C644</f>
        <v>2623</v>
      </c>
    </row>
    <row r="645" customFormat="false" ht="12.8" hidden="false" customHeight="false" outlineLevel="0" collapsed="false">
      <c r="A645" s="0" t="n">
        <v>1286</v>
      </c>
      <c r="B645" s="0" t="n">
        <v>2</v>
      </c>
      <c r="C645" s="0" t="n">
        <v>55</v>
      </c>
      <c r="D645" s="0" t="n">
        <f aca="false">A645*B645+C645</f>
        <v>2627</v>
      </c>
    </row>
    <row r="646" customFormat="false" ht="12.8" hidden="false" customHeight="false" outlineLevel="0" collapsed="false">
      <c r="A646" s="0" t="n">
        <v>1288</v>
      </c>
      <c r="B646" s="0" t="n">
        <v>2</v>
      </c>
      <c r="C646" s="0" t="n">
        <v>55</v>
      </c>
      <c r="D646" s="0" t="n">
        <f aca="false">A646*B646+C646</f>
        <v>2631</v>
      </c>
    </row>
    <row r="647" customFormat="false" ht="12.8" hidden="false" customHeight="false" outlineLevel="0" collapsed="false">
      <c r="A647" s="0" t="n">
        <v>1290</v>
      </c>
      <c r="B647" s="0" t="n">
        <v>2</v>
      </c>
      <c r="C647" s="0" t="n">
        <v>55</v>
      </c>
      <c r="D647" s="0" t="n">
        <f aca="false">A647*B647+C647</f>
        <v>2635</v>
      </c>
    </row>
    <row r="648" customFormat="false" ht="12.8" hidden="false" customHeight="false" outlineLevel="0" collapsed="false">
      <c r="A648" s="0" t="n">
        <v>1292</v>
      </c>
      <c r="B648" s="0" t="n">
        <v>2</v>
      </c>
      <c r="C648" s="0" t="n">
        <v>55</v>
      </c>
      <c r="D648" s="0" t="n">
        <f aca="false">A648*B648+C648</f>
        <v>2639</v>
      </c>
    </row>
    <row r="649" customFormat="false" ht="12.8" hidden="false" customHeight="false" outlineLevel="0" collapsed="false">
      <c r="A649" s="0" t="n">
        <v>1294</v>
      </c>
      <c r="B649" s="0" t="n">
        <v>2</v>
      </c>
      <c r="C649" s="0" t="n">
        <v>55</v>
      </c>
      <c r="D649" s="0" t="n">
        <f aca="false">A649*B649+C649</f>
        <v>2643</v>
      </c>
    </row>
    <row r="650" customFormat="false" ht="12.8" hidden="false" customHeight="false" outlineLevel="0" collapsed="false">
      <c r="A650" s="0" t="n">
        <v>1296</v>
      </c>
      <c r="B650" s="0" t="n">
        <v>2</v>
      </c>
      <c r="C650" s="0" t="n">
        <v>55</v>
      </c>
      <c r="D650" s="0" t="n">
        <f aca="false">A650*B650+C650</f>
        <v>2647</v>
      </c>
    </row>
    <row r="651" customFormat="false" ht="12.8" hidden="false" customHeight="false" outlineLevel="0" collapsed="false">
      <c r="A651" s="0" t="n">
        <v>1298</v>
      </c>
      <c r="B651" s="0" t="n">
        <v>2</v>
      </c>
      <c r="C651" s="0" t="n">
        <v>55</v>
      </c>
      <c r="D651" s="0" t="n">
        <f aca="false">A651*B651+C651</f>
        <v>2651</v>
      </c>
    </row>
    <row r="652" customFormat="false" ht="12.8" hidden="false" customHeight="false" outlineLevel="0" collapsed="false">
      <c r="A652" s="0" t="n">
        <v>1300</v>
      </c>
      <c r="B652" s="0" t="n">
        <v>2</v>
      </c>
      <c r="C652" s="0" t="n">
        <v>55</v>
      </c>
      <c r="D652" s="0" t="n">
        <f aca="false">A652*B652+C652</f>
        <v>2655</v>
      </c>
    </row>
    <row r="653" customFormat="false" ht="12.8" hidden="false" customHeight="false" outlineLevel="0" collapsed="false">
      <c r="A653" s="0" t="n">
        <v>1302</v>
      </c>
      <c r="B653" s="0" t="n">
        <v>2</v>
      </c>
      <c r="C653" s="0" t="n">
        <v>55</v>
      </c>
      <c r="D653" s="0" t="n">
        <f aca="false">A653*B653+C653</f>
        <v>2659</v>
      </c>
    </row>
    <row r="654" customFormat="false" ht="12.8" hidden="false" customHeight="false" outlineLevel="0" collapsed="false">
      <c r="A654" s="0" t="n">
        <v>1304</v>
      </c>
      <c r="B654" s="0" t="n">
        <v>2</v>
      </c>
      <c r="C654" s="0" t="n">
        <v>55</v>
      </c>
      <c r="D654" s="0" t="n">
        <f aca="false">A654*B654+C654</f>
        <v>2663</v>
      </c>
    </row>
    <row r="655" customFormat="false" ht="12.8" hidden="false" customHeight="false" outlineLevel="0" collapsed="false">
      <c r="A655" s="0" t="n">
        <v>1306</v>
      </c>
      <c r="B655" s="0" t="n">
        <v>2</v>
      </c>
      <c r="C655" s="0" t="n">
        <v>55</v>
      </c>
      <c r="D655" s="0" t="n">
        <f aca="false">A655*B655+C655</f>
        <v>2667</v>
      </c>
    </row>
    <row r="656" customFormat="false" ht="12.8" hidden="false" customHeight="false" outlineLevel="0" collapsed="false">
      <c r="A656" s="0" t="n">
        <v>1308</v>
      </c>
      <c r="B656" s="0" t="n">
        <v>2</v>
      </c>
      <c r="C656" s="0" t="n">
        <v>55</v>
      </c>
      <c r="D656" s="0" t="n">
        <f aca="false">A656*B656+C656</f>
        <v>2671</v>
      </c>
    </row>
    <row r="657" customFormat="false" ht="12.8" hidden="false" customHeight="false" outlineLevel="0" collapsed="false">
      <c r="A657" s="0" t="n">
        <v>1310</v>
      </c>
      <c r="B657" s="0" t="n">
        <v>2</v>
      </c>
      <c r="C657" s="0" t="n">
        <v>55</v>
      </c>
      <c r="D657" s="0" t="n">
        <f aca="false">A657*B657+C657</f>
        <v>2675</v>
      </c>
    </row>
    <row r="658" customFormat="false" ht="12.8" hidden="false" customHeight="false" outlineLevel="0" collapsed="false">
      <c r="A658" s="0" t="n">
        <v>1312</v>
      </c>
      <c r="B658" s="0" t="n">
        <v>2</v>
      </c>
      <c r="C658" s="0" t="n">
        <v>55</v>
      </c>
      <c r="D658" s="0" t="n">
        <f aca="false">A658*B658+C658</f>
        <v>2679</v>
      </c>
    </row>
    <row r="659" customFormat="false" ht="12.8" hidden="false" customHeight="false" outlineLevel="0" collapsed="false">
      <c r="A659" s="0" t="n">
        <v>1314</v>
      </c>
      <c r="B659" s="0" t="n">
        <v>2</v>
      </c>
      <c r="C659" s="0" t="n">
        <v>55</v>
      </c>
      <c r="D659" s="0" t="n">
        <f aca="false">A659*B659+C659</f>
        <v>2683</v>
      </c>
    </row>
    <row r="660" customFormat="false" ht="12.8" hidden="false" customHeight="false" outlineLevel="0" collapsed="false">
      <c r="A660" s="0" t="n">
        <v>1316</v>
      </c>
      <c r="B660" s="0" t="n">
        <v>2</v>
      </c>
      <c r="C660" s="0" t="n">
        <v>55</v>
      </c>
      <c r="D660" s="0" t="n">
        <f aca="false">A660*B660+C660</f>
        <v>2687</v>
      </c>
    </row>
    <row r="661" customFormat="false" ht="12.8" hidden="false" customHeight="false" outlineLevel="0" collapsed="false">
      <c r="A661" s="0" t="n">
        <v>1318</v>
      </c>
      <c r="B661" s="0" t="n">
        <v>2</v>
      </c>
      <c r="C661" s="0" t="n">
        <v>55</v>
      </c>
      <c r="D661" s="0" t="n">
        <f aca="false">A661*B661+C661</f>
        <v>2691</v>
      </c>
    </row>
    <row r="662" customFormat="false" ht="12.8" hidden="false" customHeight="false" outlineLevel="0" collapsed="false">
      <c r="A662" s="0" t="n">
        <v>1320</v>
      </c>
      <c r="B662" s="0" t="n">
        <v>2</v>
      </c>
      <c r="C662" s="0" t="n">
        <v>55</v>
      </c>
      <c r="D662" s="0" t="n">
        <f aca="false">A662*B662+C662</f>
        <v>2695</v>
      </c>
    </row>
    <row r="663" customFormat="false" ht="12.8" hidden="false" customHeight="false" outlineLevel="0" collapsed="false">
      <c r="A663" s="0" t="n">
        <v>1322</v>
      </c>
      <c r="B663" s="0" t="n">
        <v>2</v>
      </c>
      <c r="C663" s="0" t="n">
        <v>55</v>
      </c>
      <c r="D663" s="0" t="n">
        <f aca="false">A663*B663+C663</f>
        <v>2699</v>
      </c>
    </row>
    <row r="664" customFormat="false" ht="12.8" hidden="false" customHeight="false" outlineLevel="0" collapsed="false">
      <c r="A664" s="0" t="n">
        <v>1324</v>
      </c>
      <c r="B664" s="0" t="n">
        <v>2</v>
      </c>
      <c r="C664" s="0" t="n">
        <v>55</v>
      </c>
      <c r="D664" s="0" t="n">
        <f aca="false">A664*B664+C664</f>
        <v>2703</v>
      </c>
    </row>
    <row r="665" customFormat="false" ht="12.8" hidden="false" customHeight="false" outlineLevel="0" collapsed="false">
      <c r="A665" s="0" t="n">
        <v>1326</v>
      </c>
      <c r="B665" s="0" t="n">
        <v>2</v>
      </c>
      <c r="C665" s="0" t="n">
        <v>55</v>
      </c>
      <c r="D665" s="0" t="n">
        <f aca="false">A665*B665+C665</f>
        <v>2707</v>
      </c>
    </row>
    <row r="666" customFormat="false" ht="12.8" hidden="false" customHeight="false" outlineLevel="0" collapsed="false">
      <c r="A666" s="0" t="n">
        <v>1328</v>
      </c>
      <c r="B666" s="0" t="n">
        <v>2</v>
      </c>
      <c r="C666" s="0" t="n">
        <v>55</v>
      </c>
      <c r="D666" s="0" t="n">
        <f aca="false">A666*B666+C666</f>
        <v>2711</v>
      </c>
    </row>
    <row r="667" customFormat="false" ht="12.8" hidden="false" customHeight="false" outlineLevel="0" collapsed="false">
      <c r="A667" s="0" t="n">
        <v>1330</v>
      </c>
      <c r="B667" s="0" t="n">
        <v>2</v>
      </c>
      <c r="C667" s="0" t="n">
        <v>55</v>
      </c>
      <c r="D667" s="0" t="n">
        <f aca="false">A667*B667+C667</f>
        <v>2715</v>
      </c>
    </row>
    <row r="668" customFormat="false" ht="12.8" hidden="false" customHeight="false" outlineLevel="0" collapsed="false">
      <c r="A668" s="0" t="n">
        <v>1332</v>
      </c>
      <c r="B668" s="0" t="n">
        <v>2</v>
      </c>
      <c r="C668" s="0" t="n">
        <v>55</v>
      </c>
      <c r="D668" s="0" t="n">
        <f aca="false">A668*B668+C668</f>
        <v>2719</v>
      </c>
    </row>
    <row r="669" customFormat="false" ht="12.8" hidden="false" customHeight="false" outlineLevel="0" collapsed="false">
      <c r="A669" s="0" t="n">
        <v>1334</v>
      </c>
      <c r="B669" s="0" t="n">
        <v>2</v>
      </c>
      <c r="C669" s="0" t="n">
        <v>55</v>
      </c>
      <c r="D669" s="0" t="n">
        <f aca="false">A669*B669+C669</f>
        <v>2723</v>
      </c>
    </row>
    <row r="670" customFormat="false" ht="12.8" hidden="false" customHeight="false" outlineLevel="0" collapsed="false">
      <c r="A670" s="0" t="n">
        <v>1336</v>
      </c>
      <c r="B670" s="0" t="n">
        <v>2</v>
      </c>
      <c r="C670" s="0" t="n">
        <v>55</v>
      </c>
      <c r="D670" s="0" t="n">
        <f aca="false">A670*B670+C670</f>
        <v>2727</v>
      </c>
    </row>
    <row r="671" customFormat="false" ht="12.8" hidden="false" customHeight="false" outlineLevel="0" collapsed="false">
      <c r="A671" s="0" t="n">
        <v>1338</v>
      </c>
      <c r="B671" s="0" t="n">
        <v>2</v>
      </c>
      <c r="C671" s="0" t="n">
        <v>55</v>
      </c>
      <c r="D671" s="0" t="n">
        <f aca="false">A671*B671+C671</f>
        <v>2731</v>
      </c>
    </row>
    <row r="672" customFormat="false" ht="12.8" hidden="false" customHeight="false" outlineLevel="0" collapsed="false">
      <c r="A672" s="0" t="n">
        <v>1340</v>
      </c>
      <c r="B672" s="0" t="n">
        <v>2</v>
      </c>
      <c r="C672" s="0" t="n">
        <v>55</v>
      </c>
      <c r="D672" s="0" t="n">
        <f aca="false">A672*B672+C672</f>
        <v>2735</v>
      </c>
    </row>
    <row r="673" customFormat="false" ht="12.8" hidden="false" customHeight="false" outlineLevel="0" collapsed="false">
      <c r="A673" s="0" t="n">
        <v>1342</v>
      </c>
      <c r="B673" s="0" t="n">
        <v>2</v>
      </c>
      <c r="C673" s="0" t="n">
        <v>55</v>
      </c>
      <c r="D673" s="0" t="n">
        <f aca="false">A673*B673+C673</f>
        <v>2739</v>
      </c>
    </row>
    <row r="674" customFormat="false" ht="12.8" hidden="false" customHeight="false" outlineLevel="0" collapsed="false">
      <c r="A674" s="0" t="n">
        <v>1344</v>
      </c>
      <c r="B674" s="0" t="n">
        <v>2</v>
      </c>
      <c r="C674" s="0" t="n">
        <v>55</v>
      </c>
      <c r="D674" s="0" t="n">
        <f aca="false">A674*B674+C674</f>
        <v>2743</v>
      </c>
    </row>
    <row r="675" customFormat="false" ht="12.8" hidden="false" customHeight="false" outlineLevel="0" collapsed="false">
      <c r="A675" s="0" t="n">
        <v>1346</v>
      </c>
      <c r="B675" s="0" t="n">
        <v>2</v>
      </c>
      <c r="C675" s="0" t="n">
        <v>55</v>
      </c>
      <c r="D675" s="0" t="n">
        <f aca="false">A675*B675+C675</f>
        <v>2747</v>
      </c>
    </row>
    <row r="676" customFormat="false" ht="12.8" hidden="false" customHeight="false" outlineLevel="0" collapsed="false">
      <c r="A676" s="0" t="n">
        <v>1348</v>
      </c>
      <c r="B676" s="0" t="n">
        <v>2</v>
      </c>
      <c r="C676" s="0" t="n">
        <v>55</v>
      </c>
      <c r="D676" s="0" t="n">
        <f aca="false">A676*B676+C676</f>
        <v>2751</v>
      </c>
    </row>
    <row r="677" customFormat="false" ht="12.8" hidden="false" customHeight="false" outlineLevel="0" collapsed="false">
      <c r="A677" s="0" t="n">
        <v>1350</v>
      </c>
      <c r="B677" s="0" t="n">
        <v>2</v>
      </c>
      <c r="C677" s="0" t="n">
        <v>55</v>
      </c>
      <c r="D677" s="0" t="n">
        <f aca="false">A677*B677+C677</f>
        <v>2755</v>
      </c>
    </row>
    <row r="678" customFormat="false" ht="12.8" hidden="false" customHeight="false" outlineLevel="0" collapsed="false">
      <c r="A678" s="0" t="n">
        <v>1352</v>
      </c>
      <c r="B678" s="0" t="n">
        <v>2</v>
      </c>
      <c r="C678" s="0" t="n">
        <v>55</v>
      </c>
      <c r="D678" s="0" t="n">
        <f aca="false">A678*B678+C678</f>
        <v>2759</v>
      </c>
    </row>
    <row r="679" customFormat="false" ht="12.8" hidden="false" customHeight="false" outlineLevel="0" collapsed="false">
      <c r="A679" s="0" t="n">
        <v>1354</v>
      </c>
      <c r="B679" s="0" t="n">
        <v>2</v>
      </c>
      <c r="C679" s="0" t="n">
        <v>55</v>
      </c>
      <c r="D679" s="0" t="n">
        <f aca="false">A679*B679+C679</f>
        <v>2763</v>
      </c>
    </row>
    <row r="680" customFormat="false" ht="12.8" hidden="false" customHeight="false" outlineLevel="0" collapsed="false">
      <c r="A680" s="0" t="n">
        <v>1356</v>
      </c>
      <c r="B680" s="0" t="n">
        <v>2</v>
      </c>
      <c r="C680" s="0" t="n">
        <v>55</v>
      </c>
      <c r="D680" s="0" t="n">
        <f aca="false">A680*B680+C680</f>
        <v>2767</v>
      </c>
    </row>
    <row r="681" customFormat="false" ht="12.8" hidden="false" customHeight="false" outlineLevel="0" collapsed="false">
      <c r="A681" s="0" t="n">
        <v>1358</v>
      </c>
      <c r="B681" s="0" t="n">
        <v>2</v>
      </c>
      <c r="C681" s="0" t="n">
        <v>55</v>
      </c>
      <c r="D681" s="0" t="n">
        <f aca="false">A681*B681+C681</f>
        <v>2771</v>
      </c>
    </row>
    <row r="682" customFormat="false" ht="12.8" hidden="false" customHeight="false" outlineLevel="0" collapsed="false">
      <c r="A682" s="0" t="n">
        <v>1360</v>
      </c>
      <c r="B682" s="0" t="n">
        <v>2</v>
      </c>
      <c r="C682" s="0" t="n">
        <v>55</v>
      </c>
      <c r="D682" s="0" t="n">
        <f aca="false">A682*B682+C682</f>
        <v>2775</v>
      </c>
    </row>
    <row r="683" customFormat="false" ht="12.8" hidden="false" customHeight="false" outlineLevel="0" collapsed="false">
      <c r="A683" s="0" t="n">
        <v>1362</v>
      </c>
      <c r="B683" s="0" t="n">
        <v>2</v>
      </c>
      <c r="C683" s="0" t="n">
        <v>55</v>
      </c>
      <c r="D683" s="0" t="n">
        <f aca="false">A683*B683+C683</f>
        <v>2779</v>
      </c>
    </row>
    <row r="684" customFormat="false" ht="12.8" hidden="false" customHeight="false" outlineLevel="0" collapsed="false">
      <c r="A684" s="0" t="n">
        <v>1364</v>
      </c>
      <c r="B684" s="0" t="n">
        <v>2</v>
      </c>
      <c r="C684" s="0" t="n">
        <v>55</v>
      </c>
      <c r="D684" s="0" t="n">
        <f aca="false">A684*B684+C684</f>
        <v>2783</v>
      </c>
    </row>
    <row r="685" customFormat="false" ht="12.8" hidden="false" customHeight="false" outlineLevel="0" collapsed="false">
      <c r="A685" s="0" t="n">
        <v>1366</v>
      </c>
      <c r="B685" s="0" t="n">
        <v>2</v>
      </c>
      <c r="C685" s="0" t="n">
        <v>55</v>
      </c>
      <c r="D685" s="0" t="n">
        <f aca="false">A685*B685+C685</f>
        <v>2787</v>
      </c>
    </row>
    <row r="686" customFormat="false" ht="12.8" hidden="false" customHeight="false" outlineLevel="0" collapsed="false">
      <c r="A686" s="0" t="n">
        <v>1368</v>
      </c>
      <c r="B686" s="0" t="n">
        <v>2</v>
      </c>
      <c r="C686" s="0" t="n">
        <v>55</v>
      </c>
      <c r="D686" s="0" t="n">
        <f aca="false">A686*B686+C686</f>
        <v>2791</v>
      </c>
    </row>
    <row r="687" customFormat="false" ht="12.8" hidden="false" customHeight="false" outlineLevel="0" collapsed="false">
      <c r="A687" s="0" t="n">
        <v>1370</v>
      </c>
      <c r="B687" s="0" t="n">
        <v>2</v>
      </c>
      <c r="C687" s="0" t="n">
        <v>55</v>
      </c>
      <c r="D687" s="0" t="n">
        <f aca="false">A687*B687+C687</f>
        <v>2795</v>
      </c>
    </row>
    <row r="688" customFormat="false" ht="12.8" hidden="false" customHeight="false" outlineLevel="0" collapsed="false">
      <c r="A688" s="0" t="n">
        <v>1372</v>
      </c>
      <c r="B688" s="0" t="n">
        <v>2</v>
      </c>
      <c r="C688" s="0" t="n">
        <v>55</v>
      </c>
      <c r="D688" s="0" t="n">
        <f aca="false">A688*B688+C688</f>
        <v>2799</v>
      </c>
    </row>
    <row r="689" customFormat="false" ht="12.8" hidden="false" customHeight="false" outlineLevel="0" collapsed="false">
      <c r="A689" s="0" t="n">
        <v>1374</v>
      </c>
      <c r="B689" s="0" t="n">
        <v>2</v>
      </c>
      <c r="C689" s="0" t="n">
        <v>55</v>
      </c>
      <c r="D689" s="0" t="n">
        <f aca="false">A689*B689+C689</f>
        <v>2803</v>
      </c>
    </row>
    <row r="690" customFormat="false" ht="12.8" hidden="false" customHeight="false" outlineLevel="0" collapsed="false">
      <c r="A690" s="0" t="n">
        <v>1376</v>
      </c>
      <c r="B690" s="0" t="n">
        <v>2</v>
      </c>
      <c r="C690" s="0" t="n">
        <v>55</v>
      </c>
      <c r="D690" s="0" t="n">
        <f aca="false">A690*B690+C690</f>
        <v>2807</v>
      </c>
    </row>
    <row r="691" customFormat="false" ht="12.8" hidden="false" customHeight="false" outlineLevel="0" collapsed="false">
      <c r="A691" s="0" t="n">
        <v>1378</v>
      </c>
      <c r="B691" s="0" t="n">
        <v>2</v>
      </c>
      <c r="C691" s="0" t="n">
        <v>55</v>
      </c>
      <c r="D691" s="0" t="n">
        <f aca="false">A691*B691+C691</f>
        <v>2811</v>
      </c>
    </row>
    <row r="692" customFormat="false" ht="12.8" hidden="false" customHeight="false" outlineLevel="0" collapsed="false">
      <c r="A692" s="0" t="n">
        <v>1380</v>
      </c>
      <c r="B692" s="0" t="n">
        <v>2</v>
      </c>
      <c r="C692" s="0" t="n">
        <v>55</v>
      </c>
      <c r="D692" s="0" t="n">
        <f aca="false">A692*B692+C692</f>
        <v>2815</v>
      </c>
    </row>
    <row r="693" customFormat="false" ht="12.8" hidden="false" customHeight="false" outlineLevel="0" collapsed="false">
      <c r="A693" s="0" t="n">
        <v>1382</v>
      </c>
      <c r="B693" s="0" t="n">
        <v>2</v>
      </c>
      <c r="C693" s="0" t="n">
        <v>55</v>
      </c>
      <c r="D693" s="0" t="n">
        <f aca="false">A693*B693+C693</f>
        <v>2819</v>
      </c>
    </row>
    <row r="694" customFormat="false" ht="12.8" hidden="false" customHeight="false" outlineLevel="0" collapsed="false">
      <c r="A694" s="0" t="n">
        <v>1384</v>
      </c>
      <c r="B694" s="0" t="n">
        <v>2</v>
      </c>
      <c r="C694" s="0" t="n">
        <v>55</v>
      </c>
      <c r="D694" s="0" t="n">
        <f aca="false">A694*B694+C694</f>
        <v>2823</v>
      </c>
    </row>
    <row r="695" customFormat="false" ht="12.8" hidden="false" customHeight="false" outlineLevel="0" collapsed="false">
      <c r="A695" s="0" t="n">
        <v>1386</v>
      </c>
      <c r="B695" s="0" t="n">
        <v>2</v>
      </c>
      <c r="C695" s="0" t="n">
        <v>55</v>
      </c>
      <c r="D695" s="0" t="n">
        <f aca="false">A695*B695+C695</f>
        <v>2827</v>
      </c>
    </row>
    <row r="696" customFormat="false" ht="12.8" hidden="false" customHeight="false" outlineLevel="0" collapsed="false">
      <c r="A696" s="0" t="n">
        <v>1388</v>
      </c>
      <c r="B696" s="0" t="n">
        <v>2</v>
      </c>
      <c r="C696" s="0" t="n">
        <v>55</v>
      </c>
      <c r="D696" s="0" t="n">
        <f aca="false">A696*B696+C696</f>
        <v>2831</v>
      </c>
    </row>
    <row r="697" customFormat="false" ht="12.8" hidden="false" customHeight="false" outlineLevel="0" collapsed="false">
      <c r="A697" s="0" t="n">
        <v>1390</v>
      </c>
      <c r="B697" s="0" t="n">
        <v>2</v>
      </c>
      <c r="C697" s="0" t="n">
        <v>55</v>
      </c>
      <c r="D697" s="0" t="n">
        <f aca="false">A697*B697+C697</f>
        <v>2835</v>
      </c>
    </row>
    <row r="698" customFormat="false" ht="12.8" hidden="false" customHeight="false" outlineLevel="0" collapsed="false">
      <c r="A698" s="0" t="n">
        <v>1392</v>
      </c>
      <c r="B698" s="0" t="n">
        <v>2</v>
      </c>
      <c r="C698" s="0" t="n">
        <v>55</v>
      </c>
      <c r="D698" s="0" t="n">
        <f aca="false">A698*B698+C698</f>
        <v>2839</v>
      </c>
    </row>
    <row r="699" customFormat="false" ht="12.8" hidden="false" customHeight="false" outlineLevel="0" collapsed="false">
      <c r="A699" s="0" t="n">
        <v>1394</v>
      </c>
      <c r="B699" s="0" t="n">
        <v>2</v>
      </c>
      <c r="C699" s="0" t="n">
        <v>55</v>
      </c>
      <c r="D699" s="0" t="n">
        <f aca="false">A699*B699+C699</f>
        <v>2843</v>
      </c>
    </row>
    <row r="700" customFormat="false" ht="12.8" hidden="false" customHeight="false" outlineLevel="0" collapsed="false">
      <c r="A700" s="0" t="n">
        <v>1396</v>
      </c>
      <c r="B700" s="0" t="n">
        <v>2</v>
      </c>
      <c r="C700" s="0" t="n">
        <v>55</v>
      </c>
      <c r="D700" s="0" t="n">
        <f aca="false">A700*B700+C700</f>
        <v>2847</v>
      </c>
    </row>
    <row r="701" customFormat="false" ht="12.8" hidden="false" customHeight="false" outlineLevel="0" collapsed="false">
      <c r="A701" s="0" t="n">
        <v>1398</v>
      </c>
      <c r="B701" s="0" t="n">
        <v>2</v>
      </c>
      <c r="C701" s="0" t="n">
        <v>55</v>
      </c>
      <c r="D701" s="0" t="n">
        <f aca="false">A701*B701+C701</f>
        <v>2851</v>
      </c>
    </row>
    <row r="702" customFormat="false" ht="12.8" hidden="false" customHeight="false" outlineLevel="0" collapsed="false">
      <c r="A702" s="0" t="n">
        <v>1400</v>
      </c>
      <c r="B702" s="0" t="n">
        <v>2</v>
      </c>
      <c r="C702" s="0" t="n">
        <v>55</v>
      </c>
      <c r="D702" s="0" t="n">
        <f aca="false">A702*B702+C702</f>
        <v>2855</v>
      </c>
    </row>
    <row r="703" customFormat="false" ht="12.8" hidden="false" customHeight="false" outlineLevel="0" collapsed="false">
      <c r="A703" s="0" t="n">
        <v>1402</v>
      </c>
      <c r="B703" s="0" t="n">
        <v>2</v>
      </c>
      <c r="C703" s="0" t="n">
        <v>55</v>
      </c>
      <c r="D703" s="0" t="n">
        <f aca="false">A703*B703+C703</f>
        <v>2859</v>
      </c>
    </row>
    <row r="704" customFormat="false" ht="12.8" hidden="false" customHeight="false" outlineLevel="0" collapsed="false">
      <c r="A704" s="0" t="n">
        <v>1404</v>
      </c>
      <c r="B704" s="0" t="n">
        <v>2</v>
      </c>
      <c r="C704" s="0" t="n">
        <v>55</v>
      </c>
      <c r="D704" s="0" t="n">
        <f aca="false">A704*B704+C704</f>
        <v>2863</v>
      </c>
    </row>
    <row r="705" customFormat="false" ht="12.8" hidden="false" customHeight="false" outlineLevel="0" collapsed="false">
      <c r="A705" s="0" t="n">
        <v>1406</v>
      </c>
      <c r="B705" s="0" t="n">
        <v>2</v>
      </c>
      <c r="C705" s="0" t="n">
        <v>55</v>
      </c>
      <c r="D705" s="0" t="n">
        <f aca="false">A705*B705+C705</f>
        <v>2867</v>
      </c>
    </row>
    <row r="706" customFormat="false" ht="12.8" hidden="false" customHeight="false" outlineLevel="0" collapsed="false">
      <c r="A706" s="0" t="n">
        <v>1408</v>
      </c>
      <c r="B706" s="0" t="n">
        <v>2</v>
      </c>
      <c r="C706" s="0" t="n">
        <v>55</v>
      </c>
      <c r="D706" s="0" t="n">
        <f aca="false">A706*B706+C706</f>
        <v>2871</v>
      </c>
    </row>
    <row r="707" customFormat="false" ht="12.8" hidden="false" customHeight="false" outlineLevel="0" collapsed="false">
      <c r="A707" s="0" t="n">
        <v>1410</v>
      </c>
      <c r="B707" s="0" t="n">
        <v>2</v>
      </c>
      <c r="C707" s="0" t="n">
        <v>55</v>
      </c>
      <c r="D707" s="0" t="n">
        <f aca="false">A707*B707+C707</f>
        <v>2875</v>
      </c>
    </row>
    <row r="708" customFormat="false" ht="12.8" hidden="false" customHeight="false" outlineLevel="0" collapsed="false">
      <c r="A708" s="0" t="n">
        <v>1412</v>
      </c>
      <c r="B708" s="0" t="n">
        <v>2</v>
      </c>
      <c r="C708" s="0" t="n">
        <v>55</v>
      </c>
      <c r="D708" s="0" t="n">
        <f aca="false">A708*B708+C708</f>
        <v>2879</v>
      </c>
    </row>
    <row r="709" customFormat="false" ht="12.8" hidden="false" customHeight="false" outlineLevel="0" collapsed="false">
      <c r="A709" s="0" t="n">
        <v>1414</v>
      </c>
      <c r="B709" s="0" t="n">
        <v>2</v>
      </c>
      <c r="C709" s="0" t="n">
        <v>55</v>
      </c>
      <c r="D709" s="0" t="n">
        <f aca="false">A709*B709+C709</f>
        <v>2883</v>
      </c>
    </row>
    <row r="710" customFormat="false" ht="12.8" hidden="false" customHeight="false" outlineLevel="0" collapsed="false">
      <c r="A710" s="0" t="n">
        <v>1416</v>
      </c>
      <c r="B710" s="0" t="n">
        <v>2</v>
      </c>
      <c r="C710" s="0" t="n">
        <v>55</v>
      </c>
      <c r="D710" s="0" t="n">
        <f aca="false">A710*B710+C710</f>
        <v>2887</v>
      </c>
    </row>
    <row r="711" customFormat="false" ht="12.8" hidden="false" customHeight="false" outlineLevel="0" collapsed="false">
      <c r="A711" s="0" t="n">
        <v>1418</v>
      </c>
      <c r="B711" s="0" t="n">
        <v>2</v>
      </c>
      <c r="C711" s="0" t="n">
        <v>55</v>
      </c>
      <c r="D711" s="0" t="n">
        <f aca="false">A711*B711+C711</f>
        <v>2891</v>
      </c>
    </row>
    <row r="712" customFormat="false" ht="12.8" hidden="false" customHeight="false" outlineLevel="0" collapsed="false">
      <c r="A712" s="0" t="n">
        <v>1420</v>
      </c>
      <c r="B712" s="0" t="n">
        <v>2</v>
      </c>
      <c r="C712" s="0" t="n">
        <v>55</v>
      </c>
      <c r="D712" s="0" t="n">
        <f aca="false">A712*B712+C712</f>
        <v>2895</v>
      </c>
    </row>
    <row r="713" customFormat="false" ht="12.8" hidden="false" customHeight="false" outlineLevel="0" collapsed="false">
      <c r="A713" s="0" t="n">
        <v>1422</v>
      </c>
      <c r="B713" s="0" t="n">
        <v>2</v>
      </c>
      <c r="C713" s="0" t="n">
        <v>55</v>
      </c>
      <c r="D713" s="0" t="n">
        <f aca="false">A713*B713+C713</f>
        <v>2899</v>
      </c>
    </row>
    <row r="714" customFormat="false" ht="12.8" hidden="false" customHeight="false" outlineLevel="0" collapsed="false">
      <c r="A714" s="0" t="n">
        <v>1424</v>
      </c>
      <c r="B714" s="0" t="n">
        <v>2</v>
      </c>
      <c r="C714" s="0" t="n">
        <v>55</v>
      </c>
      <c r="D714" s="0" t="n">
        <f aca="false">A714*B714+C714</f>
        <v>2903</v>
      </c>
    </row>
    <row r="715" customFormat="false" ht="12.8" hidden="false" customHeight="false" outlineLevel="0" collapsed="false">
      <c r="A715" s="0" t="n">
        <v>1426</v>
      </c>
      <c r="B715" s="0" t="n">
        <v>2</v>
      </c>
      <c r="C715" s="0" t="n">
        <v>55</v>
      </c>
      <c r="D715" s="0" t="n">
        <f aca="false">A715*B715+C715</f>
        <v>2907</v>
      </c>
    </row>
    <row r="716" customFormat="false" ht="12.8" hidden="false" customHeight="false" outlineLevel="0" collapsed="false">
      <c r="A716" s="0" t="n">
        <v>1428</v>
      </c>
      <c r="B716" s="0" t="n">
        <v>2</v>
      </c>
      <c r="C716" s="0" t="n">
        <v>55</v>
      </c>
      <c r="D716" s="0" t="n">
        <f aca="false">A716*B716+C716</f>
        <v>2911</v>
      </c>
    </row>
    <row r="717" customFormat="false" ht="12.8" hidden="false" customHeight="false" outlineLevel="0" collapsed="false">
      <c r="A717" s="0" t="n">
        <v>1430</v>
      </c>
      <c r="B717" s="0" t="n">
        <v>2</v>
      </c>
      <c r="C717" s="0" t="n">
        <v>55</v>
      </c>
      <c r="D717" s="0" t="n">
        <f aca="false">A717*B717+C717</f>
        <v>2915</v>
      </c>
    </row>
    <row r="718" customFormat="false" ht="12.8" hidden="false" customHeight="false" outlineLevel="0" collapsed="false">
      <c r="A718" s="0" t="n">
        <v>1432</v>
      </c>
      <c r="B718" s="0" t="n">
        <v>2</v>
      </c>
      <c r="C718" s="0" t="n">
        <v>55</v>
      </c>
      <c r="D718" s="0" t="n">
        <f aca="false">A718*B718+C718</f>
        <v>2919</v>
      </c>
    </row>
    <row r="719" customFormat="false" ht="12.8" hidden="false" customHeight="false" outlineLevel="0" collapsed="false">
      <c r="A719" s="0" t="n">
        <v>1434</v>
      </c>
      <c r="B719" s="0" t="n">
        <v>2</v>
      </c>
      <c r="C719" s="0" t="n">
        <v>55</v>
      </c>
      <c r="D719" s="0" t="n">
        <f aca="false">A719*B719+C719</f>
        <v>2923</v>
      </c>
    </row>
    <row r="720" customFormat="false" ht="12.8" hidden="false" customHeight="false" outlineLevel="0" collapsed="false">
      <c r="A720" s="0" t="n">
        <v>1436</v>
      </c>
      <c r="B720" s="0" t="n">
        <v>2</v>
      </c>
      <c r="C720" s="0" t="n">
        <v>55</v>
      </c>
      <c r="D720" s="0" t="n">
        <f aca="false">A720*B720+C720</f>
        <v>2927</v>
      </c>
    </row>
    <row r="721" customFormat="false" ht="12.8" hidden="false" customHeight="false" outlineLevel="0" collapsed="false">
      <c r="A721" s="0" t="n">
        <v>1438</v>
      </c>
      <c r="B721" s="0" t="n">
        <v>2</v>
      </c>
      <c r="C721" s="0" t="n">
        <v>55</v>
      </c>
      <c r="D721" s="0" t="n">
        <f aca="false">A721*B721+C721</f>
        <v>2931</v>
      </c>
    </row>
    <row r="722" customFormat="false" ht="12.8" hidden="false" customHeight="false" outlineLevel="0" collapsed="false">
      <c r="A722" s="0" t="n">
        <v>1440</v>
      </c>
      <c r="B722" s="0" t="n">
        <v>2</v>
      </c>
      <c r="C722" s="0" t="n">
        <v>55</v>
      </c>
      <c r="D722" s="0" t="n">
        <f aca="false">A722*B722+C722</f>
        <v>2935</v>
      </c>
    </row>
    <row r="723" customFormat="false" ht="12.8" hidden="false" customHeight="false" outlineLevel="0" collapsed="false">
      <c r="A723" s="0" t="n">
        <v>1442</v>
      </c>
      <c r="B723" s="0" t="n">
        <v>2</v>
      </c>
      <c r="C723" s="0" t="n">
        <v>55</v>
      </c>
      <c r="D723" s="0" t="n">
        <f aca="false">A723*B723+C723</f>
        <v>2939</v>
      </c>
    </row>
    <row r="724" customFormat="false" ht="12.8" hidden="false" customHeight="false" outlineLevel="0" collapsed="false">
      <c r="A724" s="0" t="n">
        <v>1444</v>
      </c>
      <c r="B724" s="0" t="n">
        <v>2</v>
      </c>
      <c r="C724" s="0" t="n">
        <v>55</v>
      </c>
      <c r="D724" s="0" t="n">
        <f aca="false">A724*B724+C724</f>
        <v>2943</v>
      </c>
    </row>
    <row r="725" customFormat="false" ht="12.8" hidden="false" customHeight="false" outlineLevel="0" collapsed="false">
      <c r="A725" s="0" t="n">
        <v>1446</v>
      </c>
      <c r="B725" s="0" t="n">
        <v>2</v>
      </c>
      <c r="C725" s="0" t="n">
        <v>55</v>
      </c>
      <c r="D725" s="0" t="n">
        <f aca="false">A725*B725+C725</f>
        <v>2947</v>
      </c>
    </row>
    <row r="726" customFormat="false" ht="12.8" hidden="false" customHeight="false" outlineLevel="0" collapsed="false">
      <c r="A726" s="0" t="n">
        <v>1448</v>
      </c>
      <c r="B726" s="0" t="n">
        <v>2</v>
      </c>
      <c r="C726" s="0" t="n">
        <v>55</v>
      </c>
      <c r="D726" s="0" t="n">
        <f aca="false">A726*B726+C726</f>
        <v>2951</v>
      </c>
    </row>
    <row r="727" customFormat="false" ht="12.8" hidden="false" customHeight="false" outlineLevel="0" collapsed="false">
      <c r="A727" s="0" t="n">
        <v>1450</v>
      </c>
      <c r="B727" s="0" t="n">
        <v>2</v>
      </c>
      <c r="C727" s="0" t="n">
        <v>55</v>
      </c>
      <c r="D727" s="0" t="n">
        <f aca="false">A727*B727+C727</f>
        <v>2955</v>
      </c>
    </row>
    <row r="728" customFormat="false" ht="12.8" hidden="false" customHeight="false" outlineLevel="0" collapsed="false">
      <c r="A728" s="0" t="n">
        <v>1452</v>
      </c>
      <c r="B728" s="0" t="n">
        <v>2</v>
      </c>
      <c r="C728" s="0" t="n">
        <v>55</v>
      </c>
      <c r="D728" s="0" t="n">
        <f aca="false">A728*B728+C728</f>
        <v>2959</v>
      </c>
    </row>
    <row r="729" customFormat="false" ht="12.8" hidden="false" customHeight="false" outlineLevel="0" collapsed="false">
      <c r="A729" s="0" t="n">
        <v>1454</v>
      </c>
      <c r="B729" s="0" t="n">
        <v>2</v>
      </c>
      <c r="C729" s="0" t="n">
        <v>55</v>
      </c>
      <c r="D729" s="0" t="n">
        <f aca="false">A729*B729+C729</f>
        <v>2963</v>
      </c>
    </row>
    <row r="730" customFormat="false" ht="12.8" hidden="false" customHeight="false" outlineLevel="0" collapsed="false">
      <c r="A730" s="0" t="n">
        <v>1456</v>
      </c>
      <c r="B730" s="0" t="n">
        <v>2</v>
      </c>
      <c r="C730" s="0" t="n">
        <v>55</v>
      </c>
      <c r="D730" s="0" t="n">
        <f aca="false">A730*B730+C730</f>
        <v>2967</v>
      </c>
    </row>
    <row r="731" customFormat="false" ht="12.8" hidden="false" customHeight="false" outlineLevel="0" collapsed="false">
      <c r="A731" s="0" t="n">
        <v>1458</v>
      </c>
      <c r="B731" s="0" t="n">
        <v>2</v>
      </c>
      <c r="C731" s="0" t="n">
        <v>55</v>
      </c>
      <c r="D731" s="0" t="n">
        <f aca="false">A731*B731+C731</f>
        <v>2971</v>
      </c>
    </row>
    <row r="732" customFormat="false" ht="12.8" hidden="false" customHeight="false" outlineLevel="0" collapsed="false">
      <c r="A732" s="0" t="n">
        <v>1460</v>
      </c>
      <c r="B732" s="0" t="n">
        <v>2</v>
      </c>
      <c r="C732" s="0" t="n">
        <v>55</v>
      </c>
      <c r="D732" s="0" t="n">
        <f aca="false">A732*B732+C732</f>
        <v>2975</v>
      </c>
    </row>
    <row r="733" customFormat="false" ht="12.8" hidden="false" customHeight="false" outlineLevel="0" collapsed="false">
      <c r="A733" s="0" t="n">
        <v>1462</v>
      </c>
      <c r="B733" s="0" t="n">
        <v>2</v>
      </c>
      <c r="C733" s="0" t="n">
        <v>55</v>
      </c>
      <c r="D733" s="0" t="n">
        <f aca="false">A733*B733+C733</f>
        <v>2979</v>
      </c>
    </row>
    <row r="734" customFormat="false" ht="12.8" hidden="false" customHeight="false" outlineLevel="0" collapsed="false">
      <c r="A734" s="0" t="n">
        <v>1464</v>
      </c>
      <c r="B734" s="0" t="n">
        <v>2</v>
      </c>
      <c r="C734" s="0" t="n">
        <v>55</v>
      </c>
      <c r="D734" s="0" t="n">
        <f aca="false">A734*B734+C734</f>
        <v>2983</v>
      </c>
    </row>
    <row r="735" customFormat="false" ht="12.8" hidden="false" customHeight="false" outlineLevel="0" collapsed="false">
      <c r="A735" s="0" t="n">
        <v>1466</v>
      </c>
      <c r="B735" s="0" t="n">
        <v>2</v>
      </c>
      <c r="C735" s="0" t="n">
        <v>55</v>
      </c>
      <c r="D735" s="0" t="n">
        <f aca="false">A735*B735+C735</f>
        <v>2987</v>
      </c>
    </row>
    <row r="736" customFormat="false" ht="12.8" hidden="false" customHeight="false" outlineLevel="0" collapsed="false">
      <c r="A736" s="0" t="n">
        <v>1468</v>
      </c>
      <c r="B736" s="0" t="n">
        <v>2</v>
      </c>
      <c r="C736" s="0" t="n">
        <v>55</v>
      </c>
      <c r="D736" s="0" t="n">
        <f aca="false">A736*B736+C736</f>
        <v>2991</v>
      </c>
    </row>
    <row r="737" customFormat="false" ht="12.8" hidden="false" customHeight="false" outlineLevel="0" collapsed="false">
      <c r="A737" s="0" t="n">
        <v>1470</v>
      </c>
      <c r="B737" s="0" t="n">
        <v>2</v>
      </c>
      <c r="C737" s="0" t="n">
        <v>55</v>
      </c>
      <c r="D737" s="0" t="n">
        <f aca="false">A737*B737+C737</f>
        <v>2995</v>
      </c>
    </row>
    <row r="738" customFormat="false" ht="12.8" hidden="false" customHeight="false" outlineLevel="0" collapsed="false">
      <c r="A738" s="0" t="n">
        <v>1472</v>
      </c>
      <c r="B738" s="0" t="n">
        <v>2</v>
      </c>
      <c r="C738" s="0" t="n">
        <v>55</v>
      </c>
      <c r="D738" s="0" t="n">
        <f aca="false">A738*B738+C738</f>
        <v>2999</v>
      </c>
    </row>
    <row r="739" customFormat="false" ht="12.8" hidden="false" customHeight="false" outlineLevel="0" collapsed="false">
      <c r="A739" s="0" t="n">
        <v>1474</v>
      </c>
      <c r="B739" s="0" t="n">
        <v>2</v>
      </c>
      <c r="C739" s="0" t="n">
        <v>55</v>
      </c>
      <c r="D739" s="0" t="n">
        <f aca="false">A739*B739+C739</f>
        <v>3003</v>
      </c>
    </row>
    <row r="740" customFormat="false" ht="12.8" hidden="false" customHeight="false" outlineLevel="0" collapsed="false">
      <c r="A740" s="0" t="n">
        <v>1476</v>
      </c>
      <c r="B740" s="0" t="n">
        <v>2</v>
      </c>
      <c r="C740" s="0" t="n">
        <v>55</v>
      </c>
      <c r="D740" s="0" t="n">
        <f aca="false">A740*B740+C740</f>
        <v>3007</v>
      </c>
    </row>
    <row r="741" customFormat="false" ht="12.8" hidden="false" customHeight="false" outlineLevel="0" collapsed="false">
      <c r="A741" s="0" t="n">
        <v>1478</v>
      </c>
      <c r="B741" s="0" t="n">
        <v>2</v>
      </c>
      <c r="C741" s="0" t="n">
        <v>55</v>
      </c>
      <c r="D741" s="0" t="n">
        <f aca="false">A741*B741+C741</f>
        <v>3011</v>
      </c>
    </row>
    <row r="742" customFormat="false" ht="12.8" hidden="false" customHeight="false" outlineLevel="0" collapsed="false">
      <c r="A742" s="0" t="n">
        <v>1480</v>
      </c>
      <c r="B742" s="0" t="n">
        <v>2</v>
      </c>
      <c r="C742" s="0" t="n">
        <v>55</v>
      </c>
      <c r="D742" s="0" t="n">
        <f aca="false">A742*B742+C742</f>
        <v>3015</v>
      </c>
    </row>
    <row r="743" customFormat="false" ht="12.8" hidden="false" customHeight="false" outlineLevel="0" collapsed="false">
      <c r="A743" s="0" t="n">
        <v>1482</v>
      </c>
      <c r="B743" s="0" t="n">
        <v>2</v>
      </c>
      <c r="C743" s="0" t="n">
        <v>55</v>
      </c>
      <c r="D743" s="0" t="n">
        <f aca="false">A743*B743+C743</f>
        <v>3019</v>
      </c>
    </row>
    <row r="744" customFormat="false" ht="12.8" hidden="false" customHeight="false" outlineLevel="0" collapsed="false">
      <c r="A744" s="0" t="n">
        <v>1484</v>
      </c>
      <c r="B744" s="0" t="n">
        <v>2</v>
      </c>
      <c r="C744" s="0" t="n">
        <v>55</v>
      </c>
      <c r="D744" s="0" t="n">
        <f aca="false">A744*B744+C744</f>
        <v>3023</v>
      </c>
    </row>
    <row r="745" customFormat="false" ht="12.8" hidden="false" customHeight="false" outlineLevel="0" collapsed="false">
      <c r="A745" s="0" t="n">
        <v>1486</v>
      </c>
      <c r="B745" s="0" t="n">
        <v>2</v>
      </c>
      <c r="C745" s="0" t="n">
        <v>55</v>
      </c>
      <c r="D745" s="0" t="n">
        <f aca="false">A745*B745+C745</f>
        <v>3027</v>
      </c>
    </row>
    <row r="746" customFormat="false" ht="12.8" hidden="false" customHeight="false" outlineLevel="0" collapsed="false">
      <c r="A746" s="0" t="n">
        <v>1488</v>
      </c>
      <c r="B746" s="0" t="n">
        <v>2</v>
      </c>
      <c r="C746" s="0" t="n">
        <v>55</v>
      </c>
      <c r="D746" s="0" t="n">
        <f aca="false">A746*B746+C746</f>
        <v>3031</v>
      </c>
    </row>
    <row r="747" customFormat="false" ht="12.8" hidden="false" customHeight="false" outlineLevel="0" collapsed="false">
      <c r="A747" s="0" t="n">
        <v>1490</v>
      </c>
      <c r="B747" s="0" t="n">
        <v>2</v>
      </c>
      <c r="C747" s="0" t="n">
        <v>55</v>
      </c>
      <c r="D747" s="0" t="n">
        <f aca="false">A747*B747+C747</f>
        <v>3035</v>
      </c>
    </row>
    <row r="748" customFormat="false" ht="12.8" hidden="false" customHeight="false" outlineLevel="0" collapsed="false">
      <c r="A748" s="0" t="n">
        <v>1492</v>
      </c>
      <c r="B748" s="0" t="n">
        <v>2</v>
      </c>
      <c r="C748" s="0" t="n">
        <v>55</v>
      </c>
      <c r="D748" s="0" t="n">
        <f aca="false">A748*B748+C748</f>
        <v>3039</v>
      </c>
    </row>
    <row r="749" customFormat="false" ht="12.8" hidden="false" customHeight="false" outlineLevel="0" collapsed="false">
      <c r="A749" s="0" t="n">
        <v>1494</v>
      </c>
      <c r="B749" s="0" t="n">
        <v>2</v>
      </c>
      <c r="C749" s="0" t="n">
        <v>55</v>
      </c>
      <c r="D749" s="0" t="n">
        <f aca="false">A749*B749+C749</f>
        <v>3043</v>
      </c>
    </row>
    <row r="750" customFormat="false" ht="12.8" hidden="false" customHeight="false" outlineLevel="0" collapsed="false">
      <c r="A750" s="0" t="n">
        <v>1496</v>
      </c>
      <c r="B750" s="0" t="n">
        <v>2</v>
      </c>
      <c r="C750" s="0" t="n">
        <v>55</v>
      </c>
      <c r="D750" s="0" t="n">
        <f aca="false">A750*B750+C750</f>
        <v>3047</v>
      </c>
    </row>
    <row r="751" customFormat="false" ht="12.8" hidden="false" customHeight="false" outlineLevel="0" collapsed="false">
      <c r="A751" s="0" t="n">
        <v>1498</v>
      </c>
      <c r="B751" s="0" t="n">
        <v>2</v>
      </c>
      <c r="C751" s="0" t="n">
        <v>55</v>
      </c>
      <c r="D751" s="0" t="n">
        <f aca="false">A751*B751+C751</f>
        <v>3051</v>
      </c>
    </row>
    <row r="752" customFormat="false" ht="12.8" hidden="false" customHeight="false" outlineLevel="0" collapsed="false">
      <c r="A752" s="0" t="n">
        <v>1500</v>
      </c>
      <c r="B752" s="0" t="n">
        <v>2</v>
      </c>
      <c r="C752" s="0" t="n">
        <v>55</v>
      </c>
      <c r="D752" s="0" t="n">
        <f aca="false">A752*B752+C752</f>
        <v>3055</v>
      </c>
    </row>
    <row r="753" customFormat="false" ht="12.8" hidden="false" customHeight="false" outlineLevel="0" collapsed="false">
      <c r="A753" s="0" t="n">
        <v>1502</v>
      </c>
      <c r="B753" s="0" t="n">
        <v>2</v>
      </c>
      <c r="C753" s="0" t="n">
        <v>55</v>
      </c>
      <c r="D753" s="0" t="n">
        <f aca="false">A753*B753+C753</f>
        <v>3059</v>
      </c>
    </row>
    <row r="754" customFormat="false" ht="12.8" hidden="false" customHeight="false" outlineLevel="0" collapsed="false">
      <c r="A754" s="0" t="n">
        <v>1504</v>
      </c>
      <c r="B754" s="0" t="n">
        <v>2</v>
      </c>
      <c r="C754" s="0" t="n">
        <v>55</v>
      </c>
      <c r="D754" s="0" t="n">
        <f aca="false">A754*B754+C754</f>
        <v>3063</v>
      </c>
    </row>
    <row r="755" customFormat="false" ht="12.8" hidden="false" customHeight="false" outlineLevel="0" collapsed="false">
      <c r="A755" s="0" t="n">
        <v>1506</v>
      </c>
      <c r="B755" s="0" t="n">
        <v>2</v>
      </c>
      <c r="C755" s="0" t="n">
        <v>55</v>
      </c>
      <c r="D755" s="0" t="n">
        <f aca="false">A755*B755+C755</f>
        <v>3067</v>
      </c>
    </row>
    <row r="756" customFormat="false" ht="12.8" hidden="false" customHeight="false" outlineLevel="0" collapsed="false">
      <c r="A756" s="0" t="n">
        <v>1508</v>
      </c>
      <c r="B756" s="0" t="n">
        <v>2</v>
      </c>
      <c r="C756" s="0" t="n">
        <v>55</v>
      </c>
      <c r="D756" s="0" t="n">
        <f aca="false">A756*B756+C756</f>
        <v>3071</v>
      </c>
    </row>
    <row r="757" customFormat="false" ht="12.8" hidden="false" customHeight="false" outlineLevel="0" collapsed="false">
      <c r="A757" s="0" t="n">
        <v>1510</v>
      </c>
      <c r="B757" s="0" t="n">
        <v>2</v>
      </c>
      <c r="C757" s="0" t="n">
        <v>55</v>
      </c>
      <c r="D757" s="0" t="n">
        <f aca="false">A757*B757+C757</f>
        <v>3075</v>
      </c>
    </row>
    <row r="758" customFormat="false" ht="12.8" hidden="false" customHeight="false" outlineLevel="0" collapsed="false">
      <c r="A758" s="0" t="n">
        <v>1512</v>
      </c>
      <c r="B758" s="0" t="n">
        <v>2</v>
      </c>
      <c r="C758" s="0" t="n">
        <v>55</v>
      </c>
      <c r="D758" s="0" t="n">
        <f aca="false">A758*B758+C758</f>
        <v>3079</v>
      </c>
    </row>
    <row r="759" customFormat="false" ht="12.8" hidden="false" customHeight="false" outlineLevel="0" collapsed="false">
      <c r="A759" s="0" t="n">
        <v>1514</v>
      </c>
      <c r="B759" s="0" t="n">
        <v>2</v>
      </c>
      <c r="C759" s="0" t="n">
        <v>55</v>
      </c>
      <c r="D759" s="0" t="n">
        <f aca="false">A759*B759+C759</f>
        <v>3083</v>
      </c>
    </row>
    <row r="760" customFormat="false" ht="12.8" hidden="false" customHeight="false" outlineLevel="0" collapsed="false">
      <c r="A760" s="0" t="n">
        <v>1516</v>
      </c>
      <c r="B760" s="0" t="n">
        <v>2</v>
      </c>
      <c r="C760" s="0" t="n">
        <v>55</v>
      </c>
      <c r="D760" s="0" t="n">
        <f aca="false">A760*B760+C760</f>
        <v>3087</v>
      </c>
    </row>
    <row r="761" customFormat="false" ht="12.8" hidden="false" customHeight="false" outlineLevel="0" collapsed="false">
      <c r="A761" s="0" t="n">
        <v>1518</v>
      </c>
      <c r="B761" s="0" t="n">
        <v>2</v>
      </c>
      <c r="C761" s="0" t="n">
        <v>55</v>
      </c>
      <c r="D761" s="0" t="n">
        <f aca="false">A761*B761+C761</f>
        <v>3091</v>
      </c>
    </row>
    <row r="762" customFormat="false" ht="12.8" hidden="false" customHeight="false" outlineLevel="0" collapsed="false">
      <c r="A762" s="0" t="n">
        <v>1520</v>
      </c>
      <c r="B762" s="0" t="n">
        <v>2</v>
      </c>
      <c r="C762" s="0" t="n">
        <v>55</v>
      </c>
      <c r="D762" s="0" t="n">
        <f aca="false">A762*B762+C762</f>
        <v>3095</v>
      </c>
    </row>
    <row r="763" customFormat="false" ht="12.8" hidden="false" customHeight="false" outlineLevel="0" collapsed="false">
      <c r="A763" s="0" t="n">
        <v>1522</v>
      </c>
      <c r="B763" s="0" t="n">
        <v>2</v>
      </c>
      <c r="C763" s="0" t="n">
        <v>55</v>
      </c>
      <c r="D763" s="0" t="n">
        <f aca="false">A763*B763+C763</f>
        <v>3099</v>
      </c>
    </row>
    <row r="764" customFormat="false" ht="12.8" hidden="false" customHeight="false" outlineLevel="0" collapsed="false">
      <c r="A764" s="0" t="n">
        <v>1524</v>
      </c>
      <c r="B764" s="0" t="n">
        <v>2</v>
      </c>
      <c r="C764" s="0" t="n">
        <v>55</v>
      </c>
      <c r="D764" s="0" t="n">
        <f aca="false">A764*B764+C764</f>
        <v>3103</v>
      </c>
    </row>
    <row r="765" customFormat="false" ht="12.8" hidden="false" customHeight="false" outlineLevel="0" collapsed="false">
      <c r="A765" s="0" t="n">
        <v>1526</v>
      </c>
      <c r="B765" s="0" t="n">
        <v>2</v>
      </c>
      <c r="C765" s="0" t="n">
        <v>55</v>
      </c>
      <c r="D765" s="0" t="n">
        <f aca="false">A765*B765+C765</f>
        <v>3107</v>
      </c>
    </row>
    <row r="766" customFormat="false" ht="12.8" hidden="false" customHeight="false" outlineLevel="0" collapsed="false">
      <c r="A766" s="0" t="n">
        <v>1528</v>
      </c>
      <c r="B766" s="0" t="n">
        <v>2</v>
      </c>
      <c r="C766" s="0" t="n">
        <v>55</v>
      </c>
      <c r="D766" s="0" t="n">
        <f aca="false">A766*B766+C766</f>
        <v>3111</v>
      </c>
    </row>
    <row r="767" customFormat="false" ht="12.8" hidden="false" customHeight="false" outlineLevel="0" collapsed="false">
      <c r="A767" s="0" t="n">
        <v>1530</v>
      </c>
      <c r="B767" s="0" t="n">
        <v>2</v>
      </c>
      <c r="C767" s="0" t="n">
        <v>55</v>
      </c>
      <c r="D767" s="0" t="n">
        <f aca="false">A767*B767+C767</f>
        <v>3115</v>
      </c>
    </row>
    <row r="768" customFormat="false" ht="12.8" hidden="false" customHeight="false" outlineLevel="0" collapsed="false">
      <c r="A768" s="0" t="n">
        <v>1532</v>
      </c>
      <c r="B768" s="0" t="n">
        <v>2</v>
      </c>
      <c r="C768" s="0" t="n">
        <v>55</v>
      </c>
      <c r="D768" s="0" t="n">
        <f aca="false">A768*B768+C768</f>
        <v>3119</v>
      </c>
    </row>
    <row r="769" customFormat="false" ht="12.8" hidden="false" customHeight="false" outlineLevel="0" collapsed="false">
      <c r="A769" s="0" t="n">
        <v>1534</v>
      </c>
      <c r="B769" s="0" t="n">
        <v>2</v>
      </c>
      <c r="C769" s="0" t="n">
        <v>55</v>
      </c>
      <c r="D769" s="0" t="n">
        <f aca="false">A769*B769+C769</f>
        <v>3123</v>
      </c>
    </row>
    <row r="770" customFormat="false" ht="12.8" hidden="false" customHeight="false" outlineLevel="0" collapsed="false">
      <c r="A770" s="0" t="n">
        <v>1536</v>
      </c>
      <c r="B770" s="0" t="n">
        <v>2</v>
      </c>
      <c r="C770" s="0" t="n">
        <v>55</v>
      </c>
      <c r="D770" s="0" t="n">
        <f aca="false">A770*B770+C770</f>
        <v>3127</v>
      </c>
    </row>
    <row r="771" customFormat="false" ht="12.8" hidden="false" customHeight="false" outlineLevel="0" collapsed="false">
      <c r="A771" s="0" t="n">
        <v>1538</v>
      </c>
      <c r="B771" s="0" t="n">
        <v>2</v>
      </c>
      <c r="C771" s="0" t="n">
        <v>55</v>
      </c>
      <c r="D771" s="0" t="n">
        <f aca="false">A771*B771+C771</f>
        <v>3131</v>
      </c>
    </row>
    <row r="772" customFormat="false" ht="12.8" hidden="false" customHeight="false" outlineLevel="0" collapsed="false">
      <c r="A772" s="0" t="n">
        <v>1540</v>
      </c>
      <c r="B772" s="0" t="n">
        <v>2</v>
      </c>
      <c r="C772" s="0" t="n">
        <v>55</v>
      </c>
      <c r="D772" s="0" t="n">
        <f aca="false">A772*B772+C772</f>
        <v>3135</v>
      </c>
    </row>
    <row r="773" customFormat="false" ht="12.8" hidden="false" customHeight="false" outlineLevel="0" collapsed="false">
      <c r="A773" s="0" t="n">
        <v>1542</v>
      </c>
      <c r="B773" s="0" t="n">
        <v>2</v>
      </c>
      <c r="C773" s="0" t="n">
        <v>55</v>
      </c>
      <c r="D773" s="0" t="n">
        <f aca="false">A773*B773+C773</f>
        <v>3139</v>
      </c>
    </row>
    <row r="774" customFormat="false" ht="12.8" hidden="false" customHeight="false" outlineLevel="0" collapsed="false">
      <c r="A774" s="0" t="n">
        <v>1544</v>
      </c>
      <c r="B774" s="0" t="n">
        <v>2</v>
      </c>
      <c r="C774" s="0" t="n">
        <v>55</v>
      </c>
      <c r="D774" s="0" t="n">
        <f aca="false">A774*B774+C774</f>
        <v>3143</v>
      </c>
    </row>
    <row r="775" customFormat="false" ht="12.8" hidden="false" customHeight="false" outlineLevel="0" collapsed="false">
      <c r="A775" s="0" t="n">
        <v>1546</v>
      </c>
      <c r="B775" s="0" t="n">
        <v>2</v>
      </c>
      <c r="C775" s="0" t="n">
        <v>55</v>
      </c>
      <c r="D775" s="0" t="n">
        <f aca="false">A775*B775+C775</f>
        <v>3147</v>
      </c>
    </row>
    <row r="776" customFormat="false" ht="12.8" hidden="false" customHeight="false" outlineLevel="0" collapsed="false">
      <c r="A776" s="0" t="n">
        <v>1548</v>
      </c>
      <c r="B776" s="0" t="n">
        <v>2</v>
      </c>
      <c r="C776" s="0" t="n">
        <v>55</v>
      </c>
      <c r="D776" s="0" t="n">
        <f aca="false">A776*B776+C776</f>
        <v>3151</v>
      </c>
    </row>
    <row r="777" customFormat="false" ht="12.8" hidden="false" customHeight="false" outlineLevel="0" collapsed="false">
      <c r="A777" s="0" t="n">
        <v>1550</v>
      </c>
      <c r="B777" s="0" t="n">
        <v>2</v>
      </c>
      <c r="C777" s="0" t="n">
        <v>55</v>
      </c>
      <c r="D777" s="0" t="n">
        <f aca="false">A777*B777+C777</f>
        <v>3155</v>
      </c>
    </row>
    <row r="778" customFormat="false" ht="12.8" hidden="false" customHeight="false" outlineLevel="0" collapsed="false">
      <c r="A778" s="0" t="n">
        <v>1552</v>
      </c>
      <c r="B778" s="0" t="n">
        <v>2</v>
      </c>
      <c r="C778" s="0" t="n">
        <v>55</v>
      </c>
      <c r="D778" s="0" t="n">
        <f aca="false">A778*B778+C778</f>
        <v>3159</v>
      </c>
    </row>
    <row r="779" customFormat="false" ht="12.8" hidden="false" customHeight="false" outlineLevel="0" collapsed="false">
      <c r="A779" s="0" t="n">
        <v>1554</v>
      </c>
      <c r="B779" s="0" t="n">
        <v>2</v>
      </c>
      <c r="C779" s="0" t="n">
        <v>55</v>
      </c>
      <c r="D779" s="0" t="n">
        <f aca="false">A779*B779+C779</f>
        <v>3163</v>
      </c>
    </row>
    <row r="780" customFormat="false" ht="12.8" hidden="false" customHeight="false" outlineLevel="0" collapsed="false">
      <c r="A780" s="0" t="n">
        <v>1556</v>
      </c>
      <c r="B780" s="0" t="n">
        <v>2</v>
      </c>
      <c r="C780" s="0" t="n">
        <v>55</v>
      </c>
      <c r="D780" s="0" t="n">
        <f aca="false">A780*B780+C780</f>
        <v>3167</v>
      </c>
    </row>
    <row r="781" customFormat="false" ht="12.8" hidden="false" customHeight="false" outlineLevel="0" collapsed="false">
      <c r="A781" s="0" t="n">
        <v>1558</v>
      </c>
      <c r="B781" s="0" t="n">
        <v>2</v>
      </c>
      <c r="C781" s="0" t="n">
        <v>55</v>
      </c>
      <c r="D781" s="0" t="n">
        <f aca="false">A781*B781+C781</f>
        <v>3171</v>
      </c>
    </row>
    <row r="782" customFormat="false" ht="12.8" hidden="false" customHeight="false" outlineLevel="0" collapsed="false">
      <c r="A782" s="0" t="n">
        <v>1560</v>
      </c>
      <c r="B782" s="0" t="n">
        <v>2</v>
      </c>
      <c r="C782" s="0" t="n">
        <v>55</v>
      </c>
      <c r="D782" s="0" t="n">
        <f aca="false">A782*B782+C782</f>
        <v>3175</v>
      </c>
    </row>
    <row r="783" customFormat="false" ht="12.8" hidden="false" customHeight="false" outlineLevel="0" collapsed="false">
      <c r="A783" s="0" t="n">
        <v>1562</v>
      </c>
      <c r="B783" s="0" t="n">
        <v>2</v>
      </c>
      <c r="C783" s="0" t="n">
        <v>55</v>
      </c>
      <c r="D783" s="0" t="n">
        <f aca="false">A783*B783+C783</f>
        <v>3179</v>
      </c>
    </row>
    <row r="784" customFormat="false" ht="12.8" hidden="false" customHeight="false" outlineLevel="0" collapsed="false">
      <c r="A784" s="0" t="n">
        <v>1564</v>
      </c>
      <c r="B784" s="0" t="n">
        <v>2</v>
      </c>
      <c r="C784" s="0" t="n">
        <v>55</v>
      </c>
      <c r="D784" s="0" t="n">
        <f aca="false">A784*B784+C784</f>
        <v>3183</v>
      </c>
    </row>
    <row r="785" customFormat="false" ht="12.8" hidden="false" customHeight="false" outlineLevel="0" collapsed="false">
      <c r="A785" s="0" t="n">
        <v>1566</v>
      </c>
      <c r="B785" s="0" t="n">
        <v>2</v>
      </c>
      <c r="C785" s="0" t="n">
        <v>55</v>
      </c>
      <c r="D785" s="0" t="n">
        <f aca="false">A785*B785+C785</f>
        <v>3187</v>
      </c>
    </row>
    <row r="786" customFormat="false" ht="12.8" hidden="false" customHeight="false" outlineLevel="0" collapsed="false">
      <c r="A786" s="0" t="n">
        <v>1568</v>
      </c>
      <c r="B786" s="0" t="n">
        <v>2</v>
      </c>
      <c r="C786" s="0" t="n">
        <v>55</v>
      </c>
      <c r="D786" s="0" t="n">
        <f aca="false">A786*B786+C786</f>
        <v>3191</v>
      </c>
    </row>
    <row r="787" customFormat="false" ht="12.8" hidden="false" customHeight="false" outlineLevel="0" collapsed="false">
      <c r="A787" s="0" t="n">
        <v>1570</v>
      </c>
      <c r="B787" s="0" t="n">
        <v>2</v>
      </c>
      <c r="C787" s="0" t="n">
        <v>55</v>
      </c>
      <c r="D787" s="0" t="n">
        <f aca="false">A787*B787+C787</f>
        <v>3195</v>
      </c>
    </row>
    <row r="788" customFormat="false" ht="12.8" hidden="false" customHeight="false" outlineLevel="0" collapsed="false">
      <c r="A788" s="0" t="n">
        <v>1572</v>
      </c>
      <c r="B788" s="0" t="n">
        <v>2</v>
      </c>
      <c r="C788" s="0" t="n">
        <v>55</v>
      </c>
      <c r="D788" s="0" t="n">
        <f aca="false">A788*B788+C788</f>
        <v>3199</v>
      </c>
    </row>
    <row r="789" customFormat="false" ht="12.8" hidden="false" customHeight="false" outlineLevel="0" collapsed="false">
      <c r="A789" s="0" t="n">
        <v>1574</v>
      </c>
      <c r="B789" s="0" t="n">
        <v>2</v>
      </c>
      <c r="C789" s="0" t="n">
        <v>55</v>
      </c>
      <c r="D789" s="0" t="n">
        <f aca="false">A789*B789+C789</f>
        <v>3203</v>
      </c>
    </row>
    <row r="790" customFormat="false" ht="12.8" hidden="false" customHeight="false" outlineLevel="0" collapsed="false">
      <c r="A790" s="0" t="n">
        <v>1576</v>
      </c>
      <c r="B790" s="0" t="n">
        <v>2</v>
      </c>
      <c r="C790" s="0" t="n">
        <v>55</v>
      </c>
      <c r="D790" s="0" t="n">
        <f aca="false">A790*B790+C790</f>
        <v>3207</v>
      </c>
    </row>
    <row r="791" customFormat="false" ht="12.8" hidden="false" customHeight="false" outlineLevel="0" collapsed="false">
      <c r="A791" s="0" t="n">
        <v>1578</v>
      </c>
      <c r="B791" s="0" t="n">
        <v>2</v>
      </c>
      <c r="C791" s="0" t="n">
        <v>55</v>
      </c>
      <c r="D791" s="0" t="n">
        <f aca="false">A791*B791+C791</f>
        <v>3211</v>
      </c>
    </row>
    <row r="792" customFormat="false" ht="12.8" hidden="false" customHeight="false" outlineLevel="0" collapsed="false">
      <c r="A792" s="0" t="n">
        <v>1580</v>
      </c>
      <c r="B792" s="0" t="n">
        <v>2</v>
      </c>
      <c r="C792" s="0" t="n">
        <v>55</v>
      </c>
      <c r="D792" s="0" t="n">
        <f aca="false">A792*B792+C792</f>
        <v>3215</v>
      </c>
    </row>
    <row r="793" customFormat="false" ht="12.8" hidden="false" customHeight="false" outlineLevel="0" collapsed="false">
      <c r="A793" s="0" t="n">
        <v>1582</v>
      </c>
      <c r="B793" s="0" t="n">
        <v>2</v>
      </c>
      <c r="C793" s="0" t="n">
        <v>55</v>
      </c>
      <c r="D793" s="0" t="n">
        <f aca="false">A793*B793+C793</f>
        <v>3219</v>
      </c>
    </row>
    <row r="794" customFormat="false" ht="12.8" hidden="false" customHeight="false" outlineLevel="0" collapsed="false">
      <c r="A794" s="0" t="n">
        <v>1584</v>
      </c>
      <c r="B794" s="0" t="n">
        <v>2</v>
      </c>
      <c r="C794" s="0" t="n">
        <v>55</v>
      </c>
      <c r="D794" s="0" t="n">
        <f aca="false">A794*B794+C794</f>
        <v>3223</v>
      </c>
    </row>
    <row r="795" customFormat="false" ht="12.8" hidden="false" customHeight="false" outlineLevel="0" collapsed="false">
      <c r="A795" s="0" t="n">
        <v>1586</v>
      </c>
      <c r="B795" s="0" t="n">
        <v>2</v>
      </c>
      <c r="C795" s="0" t="n">
        <v>55</v>
      </c>
      <c r="D795" s="0" t="n">
        <f aca="false">A795*B795+C795</f>
        <v>3227</v>
      </c>
    </row>
    <row r="796" customFormat="false" ht="12.8" hidden="false" customHeight="false" outlineLevel="0" collapsed="false">
      <c r="A796" s="0" t="n">
        <v>1588</v>
      </c>
      <c r="B796" s="0" t="n">
        <v>2</v>
      </c>
      <c r="C796" s="0" t="n">
        <v>55</v>
      </c>
      <c r="D796" s="0" t="n">
        <f aca="false">A796*B796+C796</f>
        <v>3231</v>
      </c>
    </row>
    <row r="797" customFormat="false" ht="12.8" hidden="false" customHeight="false" outlineLevel="0" collapsed="false">
      <c r="A797" s="0" t="n">
        <v>1590</v>
      </c>
      <c r="B797" s="0" t="n">
        <v>2</v>
      </c>
      <c r="C797" s="0" t="n">
        <v>55</v>
      </c>
      <c r="D797" s="0" t="n">
        <f aca="false">A797*B797+C797</f>
        <v>3235</v>
      </c>
    </row>
    <row r="798" customFormat="false" ht="12.8" hidden="false" customHeight="false" outlineLevel="0" collapsed="false">
      <c r="A798" s="0" t="n">
        <v>1592</v>
      </c>
      <c r="B798" s="0" t="n">
        <v>2</v>
      </c>
      <c r="C798" s="0" t="n">
        <v>55</v>
      </c>
      <c r="D798" s="0" t="n">
        <f aca="false">A798*B798+C798</f>
        <v>3239</v>
      </c>
    </row>
    <row r="799" customFormat="false" ht="12.8" hidden="false" customHeight="false" outlineLevel="0" collapsed="false">
      <c r="A799" s="0" t="n">
        <v>1594</v>
      </c>
      <c r="B799" s="0" t="n">
        <v>2</v>
      </c>
      <c r="C799" s="0" t="n">
        <v>55</v>
      </c>
      <c r="D799" s="0" t="n">
        <f aca="false">A799*B799+C799</f>
        <v>3243</v>
      </c>
    </row>
    <row r="800" customFormat="false" ht="12.8" hidden="false" customHeight="false" outlineLevel="0" collapsed="false">
      <c r="A800" s="0" t="n">
        <v>1596</v>
      </c>
      <c r="B800" s="0" t="n">
        <v>2</v>
      </c>
      <c r="C800" s="0" t="n">
        <v>55</v>
      </c>
      <c r="D800" s="0" t="n">
        <f aca="false">A800*B800+C800</f>
        <v>3247</v>
      </c>
    </row>
    <row r="801" customFormat="false" ht="12.8" hidden="false" customHeight="false" outlineLevel="0" collapsed="false">
      <c r="A801" s="0" t="n">
        <v>1598</v>
      </c>
      <c r="B801" s="0" t="n">
        <v>2</v>
      </c>
      <c r="C801" s="0" t="n">
        <v>55</v>
      </c>
      <c r="D801" s="0" t="n">
        <f aca="false">A801*B801+C801</f>
        <v>3251</v>
      </c>
    </row>
    <row r="802" customFormat="false" ht="12.8" hidden="false" customHeight="false" outlineLevel="0" collapsed="false">
      <c r="A802" s="0" t="n">
        <v>1600</v>
      </c>
      <c r="B802" s="0" t="n">
        <v>2</v>
      </c>
      <c r="C802" s="0" t="n">
        <v>55</v>
      </c>
      <c r="D802" s="0" t="n">
        <f aca="false">A802*B802+C802</f>
        <v>3255</v>
      </c>
    </row>
    <row r="803" customFormat="false" ht="12.8" hidden="false" customHeight="false" outlineLevel="0" collapsed="false">
      <c r="A803" s="0" t="n">
        <v>1602</v>
      </c>
      <c r="B803" s="0" t="n">
        <v>2</v>
      </c>
      <c r="C803" s="0" t="n">
        <v>55</v>
      </c>
      <c r="D803" s="0" t="n">
        <f aca="false">A803*B803+C803</f>
        <v>3259</v>
      </c>
    </row>
    <row r="804" customFormat="false" ht="12.8" hidden="false" customHeight="false" outlineLevel="0" collapsed="false">
      <c r="A804" s="0" t="n">
        <v>1604</v>
      </c>
      <c r="B804" s="0" t="n">
        <v>2</v>
      </c>
      <c r="C804" s="0" t="n">
        <v>55</v>
      </c>
      <c r="D804" s="0" t="n">
        <f aca="false">A804*B804+C804</f>
        <v>3263</v>
      </c>
    </row>
    <row r="805" customFormat="false" ht="12.8" hidden="false" customHeight="false" outlineLevel="0" collapsed="false">
      <c r="A805" s="0" t="n">
        <v>1606</v>
      </c>
      <c r="B805" s="0" t="n">
        <v>2</v>
      </c>
      <c r="C805" s="0" t="n">
        <v>55</v>
      </c>
      <c r="D805" s="0" t="n">
        <f aca="false">A805*B805+C805</f>
        <v>3267</v>
      </c>
    </row>
    <row r="806" customFormat="false" ht="12.8" hidden="false" customHeight="false" outlineLevel="0" collapsed="false">
      <c r="A806" s="0" t="n">
        <v>1608</v>
      </c>
      <c r="B806" s="0" t="n">
        <v>2</v>
      </c>
      <c r="C806" s="0" t="n">
        <v>55</v>
      </c>
      <c r="D806" s="0" t="n">
        <f aca="false">A806*B806+C806</f>
        <v>3271</v>
      </c>
    </row>
    <row r="807" customFormat="false" ht="12.8" hidden="false" customHeight="false" outlineLevel="0" collapsed="false">
      <c r="A807" s="0" t="n">
        <v>1610</v>
      </c>
      <c r="B807" s="0" t="n">
        <v>2</v>
      </c>
      <c r="C807" s="0" t="n">
        <v>55</v>
      </c>
      <c r="D807" s="0" t="n">
        <f aca="false">A807*B807+C807</f>
        <v>3275</v>
      </c>
    </row>
    <row r="808" customFormat="false" ht="12.8" hidden="false" customHeight="false" outlineLevel="0" collapsed="false">
      <c r="A808" s="0" t="n">
        <v>1612</v>
      </c>
      <c r="B808" s="0" t="n">
        <v>2</v>
      </c>
      <c r="C808" s="0" t="n">
        <v>55</v>
      </c>
      <c r="D808" s="0" t="n">
        <f aca="false">A808*B808+C808</f>
        <v>3279</v>
      </c>
    </row>
    <row r="809" customFormat="false" ht="12.8" hidden="false" customHeight="false" outlineLevel="0" collapsed="false">
      <c r="A809" s="0" t="n">
        <v>1614</v>
      </c>
      <c r="B809" s="0" t="n">
        <v>2</v>
      </c>
      <c r="C809" s="0" t="n">
        <v>55</v>
      </c>
      <c r="D809" s="0" t="n">
        <f aca="false">A809*B809+C809</f>
        <v>3283</v>
      </c>
    </row>
    <row r="810" customFormat="false" ht="12.8" hidden="false" customHeight="false" outlineLevel="0" collapsed="false">
      <c r="A810" s="0" t="n">
        <v>1616</v>
      </c>
      <c r="B810" s="0" t="n">
        <v>2</v>
      </c>
      <c r="C810" s="0" t="n">
        <v>55</v>
      </c>
      <c r="D810" s="0" t="n">
        <f aca="false">A810*B810+C810</f>
        <v>3287</v>
      </c>
    </row>
    <row r="811" customFormat="false" ht="12.8" hidden="false" customHeight="false" outlineLevel="0" collapsed="false">
      <c r="A811" s="0" t="n">
        <v>1618</v>
      </c>
      <c r="B811" s="0" t="n">
        <v>2</v>
      </c>
      <c r="C811" s="0" t="n">
        <v>55</v>
      </c>
      <c r="D811" s="0" t="n">
        <f aca="false">A811*B811+C811</f>
        <v>3291</v>
      </c>
    </row>
    <row r="812" customFormat="false" ht="12.8" hidden="false" customHeight="false" outlineLevel="0" collapsed="false">
      <c r="A812" s="0" t="n">
        <v>1620</v>
      </c>
      <c r="B812" s="0" t="n">
        <v>2</v>
      </c>
      <c r="C812" s="0" t="n">
        <v>55</v>
      </c>
      <c r="D812" s="0" t="n">
        <f aca="false">A812*B812+C812</f>
        <v>3295</v>
      </c>
    </row>
    <row r="813" customFormat="false" ht="12.8" hidden="false" customHeight="false" outlineLevel="0" collapsed="false">
      <c r="A813" s="0" t="n">
        <v>1622</v>
      </c>
      <c r="B813" s="0" t="n">
        <v>2</v>
      </c>
      <c r="C813" s="0" t="n">
        <v>55</v>
      </c>
      <c r="D813" s="0" t="n">
        <f aca="false">A813*B813+C813</f>
        <v>3299</v>
      </c>
    </row>
    <row r="814" customFormat="false" ht="12.8" hidden="false" customHeight="false" outlineLevel="0" collapsed="false">
      <c r="A814" s="0" t="n">
        <v>1624</v>
      </c>
      <c r="B814" s="0" t="n">
        <v>2</v>
      </c>
      <c r="C814" s="0" t="n">
        <v>55</v>
      </c>
      <c r="D814" s="0" t="n">
        <f aca="false">A814*B814+C814</f>
        <v>3303</v>
      </c>
    </row>
    <row r="815" customFormat="false" ht="12.8" hidden="false" customHeight="false" outlineLevel="0" collapsed="false">
      <c r="A815" s="0" t="n">
        <v>1626</v>
      </c>
      <c r="B815" s="0" t="n">
        <v>2</v>
      </c>
      <c r="C815" s="0" t="n">
        <v>55</v>
      </c>
      <c r="D815" s="0" t="n">
        <f aca="false">A815*B815+C815</f>
        <v>3307</v>
      </c>
    </row>
    <row r="816" customFormat="false" ht="12.8" hidden="false" customHeight="false" outlineLevel="0" collapsed="false">
      <c r="A816" s="0" t="n">
        <v>1628</v>
      </c>
      <c r="B816" s="0" t="n">
        <v>2</v>
      </c>
      <c r="C816" s="0" t="n">
        <v>55</v>
      </c>
      <c r="D816" s="0" t="n">
        <f aca="false">A816*B816+C816</f>
        <v>3311</v>
      </c>
    </row>
    <row r="817" customFormat="false" ht="12.8" hidden="false" customHeight="false" outlineLevel="0" collapsed="false">
      <c r="A817" s="0" t="n">
        <v>1630</v>
      </c>
      <c r="B817" s="0" t="n">
        <v>2</v>
      </c>
      <c r="C817" s="0" t="n">
        <v>55</v>
      </c>
      <c r="D817" s="0" t="n">
        <f aca="false">A817*B817+C817</f>
        <v>3315</v>
      </c>
    </row>
    <row r="818" customFormat="false" ht="12.8" hidden="false" customHeight="false" outlineLevel="0" collapsed="false">
      <c r="A818" s="0" t="n">
        <v>1632</v>
      </c>
      <c r="B818" s="0" t="n">
        <v>2</v>
      </c>
      <c r="C818" s="0" t="n">
        <v>55</v>
      </c>
      <c r="D818" s="0" t="n">
        <f aca="false">A818*B818+C818</f>
        <v>3319</v>
      </c>
    </row>
    <row r="819" customFormat="false" ht="12.8" hidden="false" customHeight="false" outlineLevel="0" collapsed="false">
      <c r="A819" s="0" t="n">
        <v>1634</v>
      </c>
      <c r="B819" s="0" t="n">
        <v>2</v>
      </c>
      <c r="C819" s="0" t="n">
        <v>55</v>
      </c>
      <c r="D819" s="0" t="n">
        <f aca="false">A819*B819+C819</f>
        <v>3323</v>
      </c>
    </row>
    <row r="820" customFormat="false" ht="12.8" hidden="false" customHeight="false" outlineLevel="0" collapsed="false">
      <c r="A820" s="0" t="n">
        <v>1636</v>
      </c>
      <c r="B820" s="0" t="n">
        <v>2</v>
      </c>
      <c r="C820" s="0" t="n">
        <v>55</v>
      </c>
      <c r="D820" s="0" t="n">
        <f aca="false">A820*B820+C820</f>
        <v>3327</v>
      </c>
    </row>
    <row r="821" customFormat="false" ht="12.8" hidden="false" customHeight="false" outlineLevel="0" collapsed="false">
      <c r="A821" s="0" t="n">
        <v>1638</v>
      </c>
      <c r="B821" s="0" t="n">
        <v>2</v>
      </c>
      <c r="C821" s="0" t="n">
        <v>55</v>
      </c>
      <c r="D821" s="0" t="n">
        <f aca="false">A821*B821+C821</f>
        <v>3331</v>
      </c>
    </row>
    <row r="822" customFormat="false" ht="12.8" hidden="false" customHeight="false" outlineLevel="0" collapsed="false">
      <c r="A822" s="0" t="n">
        <v>1640</v>
      </c>
      <c r="B822" s="0" t="n">
        <v>2</v>
      </c>
      <c r="C822" s="0" t="n">
        <v>55</v>
      </c>
      <c r="D822" s="0" t="n">
        <f aca="false">A822*B822+C822</f>
        <v>3335</v>
      </c>
    </row>
    <row r="823" customFormat="false" ht="12.8" hidden="false" customHeight="false" outlineLevel="0" collapsed="false">
      <c r="A823" s="0" t="n">
        <v>1642</v>
      </c>
      <c r="B823" s="0" t="n">
        <v>2</v>
      </c>
      <c r="C823" s="0" t="n">
        <v>55</v>
      </c>
      <c r="D823" s="0" t="n">
        <f aca="false">A823*B823+C823</f>
        <v>3339</v>
      </c>
    </row>
    <row r="824" customFormat="false" ht="12.8" hidden="false" customHeight="false" outlineLevel="0" collapsed="false">
      <c r="A824" s="0" t="n">
        <v>1644</v>
      </c>
      <c r="B824" s="0" t="n">
        <v>2</v>
      </c>
      <c r="C824" s="0" t="n">
        <v>55</v>
      </c>
      <c r="D824" s="0" t="n">
        <f aca="false">A824*B824+C824</f>
        <v>3343</v>
      </c>
    </row>
    <row r="825" customFormat="false" ht="12.8" hidden="false" customHeight="false" outlineLevel="0" collapsed="false">
      <c r="A825" s="0" t="n">
        <v>1646</v>
      </c>
      <c r="B825" s="0" t="n">
        <v>2</v>
      </c>
      <c r="C825" s="0" t="n">
        <v>55</v>
      </c>
      <c r="D825" s="0" t="n">
        <f aca="false">A825*B825+C825</f>
        <v>3347</v>
      </c>
    </row>
    <row r="826" customFormat="false" ht="12.8" hidden="false" customHeight="false" outlineLevel="0" collapsed="false">
      <c r="A826" s="0" t="n">
        <v>1648</v>
      </c>
      <c r="B826" s="0" t="n">
        <v>2</v>
      </c>
      <c r="C826" s="0" t="n">
        <v>55</v>
      </c>
      <c r="D826" s="0" t="n">
        <f aca="false">A826*B826+C826</f>
        <v>3351</v>
      </c>
    </row>
    <row r="827" customFormat="false" ht="12.8" hidden="false" customHeight="false" outlineLevel="0" collapsed="false">
      <c r="A827" s="0" t="n">
        <v>1650</v>
      </c>
      <c r="B827" s="0" t="n">
        <v>2</v>
      </c>
      <c r="C827" s="0" t="n">
        <v>55</v>
      </c>
      <c r="D827" s="0" t="n">
        <f aca="false">A827*B827+C827</f>
        <v>3355</v>
      </c>
    </row>
    <row r="828" customFormat="false" ht="12.8" hidden="false" customHeight="false" outlineLevel="0" collapsed="false">
      <c r="A828" s="0" t="n">
        <v>1652</v>
      </c>
      <c r="B828" s="0" t="n">
        <v>2</v>
      </c>
      <c r="C828" s="0" t="n">
        <v>55</v>
      </c>
      <c r="D828" s="0" t="n">
        <f aca="false">A828*B828+C828</f>
        <v>3359</v>
      </c>
    </row>
    <row r="829" customFormat="false" ht="12.8" hidden="false" customHeight="false" outlineLevel="0" collapsed="false">
      <c r="A829" s="0" t="n">
        <v>1654</v>
      </c>
      <c r="B829" s="0" t="n">
        <v>2</v>
      </c>
      <c r="C829" s="0" t="n">
        <v>55</v>
      </c>
      <c r="D829" s="0" t="n">
        <f aca="false">A829*B829+C829</f>
        <v>3363</v>
      </c>
    </row>
    <row r="830" customFormat="false" ht="12.8" hidden="false" customHeight="false" outlineLevel="0" collapsed="false">
      <c r="A830" s="0" t="n">
        <v>1656</v>
      </c>
      <c r="B830" s="0" t="n">
        <v>2</v>
      </c>
      <c r="C830" s="0" t="n">
        <v>55</v>
      </c>
      <c r="D830" s="0" t="n">
        <f aca="false">A830*B830+C830</f>
        <v>3367</v>
      </c>
    </row>
    <row r="831" customFormat="false" ht="12.8" hidden="false" customHeight="false" outlineLevel="0" collapsed="false">
      <c r="A831" s="0" t="n">
        <v>1658</v>
      </c>
      <c r="B831" s="0" t="n">
        <v>2</v>
      </c>
      <c r="C831" s="0" t="n">
        <v>55</v>
      </c>
      <c r="D831" s="0" t="n">
        <f aca="false">A831*B831+C831</f>
        <v>3371</v>
      </c>
    </row>
    <row r="832" customFormat="false" ht="12.8" hidden="false" customHeight="false" outlineLevel="0" collapsed="false">
      <c r="A832" s="0" t="n">
        <v>1660</v>
      </c>
      <c r="B832" s="0" t="n">
        <v>2</v>
      </c>
      <c r="C832" s="0" t="n">
        <v>55</v>
      </c>
      <c r="D832" s="0" t="n">
        <f aca="false">A832*B832+C832</f>
        <v>3375</v>
      </c>
    </row>
    <row r="833" customFormat="false" ht="12.8" hidden="false" customHeight="false" outlineLevel="0" collapsed="false">
      <c r="A833" s="0" t="n">
        <v>1662</v>
      </c>
      <c r="B833" s="0" t="n">
        <v>2</v>
      </c>
      <c r="C833" s="0" t="n">
        <v>55</v>
      </c>
      <c r="D833" s="0" t="n">
        <f aca="false">A833*B833+C833</f>
        <v>3379</v>
      </c>
    </row>
    <row r="834" customFormat="false" ht="12.8" hidden="false" customHeight="false" outlineLevel="0" collapsed="false">
      <c r="A834" s="0" t="n">
        <v>1664</v>
      </c>
      <c r="B834" s="0" t="n">
        <v>2</v>
      </c>
      <c r="C834" s="0" t="n">
        <v>55</v>
      </c>
      <c r="D834" s="0" t="n">
        <f aca="false">A834*B834+C834</f>
        <v>3383</v>
      </c>
    </row>
    <row r="835" customFormat="false" ht="12.8" hidden="false" customHeight="false" outlineLevel="0" collapsed="false">
      <c r="A835" s="0" t="n">
        <v>1666</v>
      </c>
      <c r="B835" s="0" t="n">
        <v>2</v>
      </c>
      <c r="C835" s="0" t="n">
        <v>55</v>
      </c>
      <c r="D835" s="0" t="n">
        <f aca="false">A835*B835+C835</f>
        <v>3387</v>
      </c>
    </row>
    <row r="836" customFormat="false" ht="12.8" hidden="false" customHeight="false" outlineLevel="0" collapsed="false">
      <c r="A836" s="0" t="n">
        <v>1668</v>
      </c>
      <c r="B836" s="0" t="n">
        <v>2</v>
      </c>
      <c r="C836" s="0" t="n">
        <v>55</v>
      </c>
      <c r="D836" s="0" t="n">
        <f aca="false">A836*B836+C836</f>
        <v>3391</v>
      </c>
    </row>
    <row r="837" customFormat="false" ht="12.8" hidden="false" customHeight="false" outlineLevel="0" collapsed="false">
      <c r="A837" s="0" t="n">
        <v>1670</v>
      </c>
      <c r="B837" s="0" t="n">
        <v>2</v>
      </c>
      <c r="C837" s="0" t="n">
        <v>55</v>
      </c>
      <c r="D837" s="0" t="n">
        <f aca="false">A837*B837+C837</f>
        <v>3395</v>
      </c>
    </row>
    <row r="838" customFormat="false" ht="12.8" hidden="false" customHeight="false" outlineLevel="0" collapsed="false">
      <c r="A838" s="0" t="n">
        <v>1672</v>
      </c>
      <c r="B838" s="0" t="n">
        <v>2</v>
      </c>
      <c r="C838" s="0" t="n">
        <v>55</v>
      </c>
      <c r="D838" s="0" t="n">
        <f aca="false">A838*B838+C838</f>
        <v>3399</v>
      </c>
    </row>
    <row r="839" customFormat="false" ht="12.8" hidden="false" customHeight="false" outlineLevel="0" collapsed="false">
      <c r="A839" s="0" t="n">
        <v>1674</v>
      </c>
      <c r="B839" s="0" t="n">
        <v>2</v>
      </c>
      <c r="C839" s="0" t="n">
        <v>55</v>
      </c>
      <c r="D839" s="0" t="n">
        <f aca="false">A839*B839+C839</f>
        <v>3403</v>
      </c>
    </row>
    <row r="840" customFormat="false" ht="12.8" hidden="false" customHeight="false" outlineLevel="0" collapsed="false">
      <c r="A840" s="0" t="n">
        <v>1676</v>
      </c>
      <c r="B840" s="0" t="n">
        <v>2</v>
      </c>
      <c r="C840" s="0" t="n">
        <v>55</v>
      </c>
      <c r="D840" s="0" t="n">
        <f aca="false">A840*B840+C840</f>
        <v>3407</v>
      </c>
    </row>
    <row r="841" customFormat="false" ht="12.8" hidden="false" customHeight="false" outlineLevel="0" collapsed="false">
      <c r="A841" s="0" t="n">
        <v>1678</v>
      </c>
      <c r="B841" s="0" t="n">
        <v>2</v>
      </c>
      <c r="C841" s="0" t="n">
        <v>55</v>
      </c>
      <c r="D841" s="0" t="n">
        <f aca="false">A841*B841+C841</f>
        <v>3411</v>
      </c>
    </row>
    <row r="842" customFormat="false" ht="12.8" hidden="false" customHeight="false" outlineLevel="0" collapsed="false">
      <c r="A842" s="0" t="n">
        <v>1680</v>
      </c>
      <c r="B842" s="0" t="n">
        <v>2</v>
      </c>
      <c r="C842" s="0" t="n">
        <v>55</v>
      </c>
      <c r="D842" s="0" t="n">
        <f aca="false">A842*B842+C842</f>
        <v>3415</v>
      </c>
    </row>
    <row r="843" customFormat="false" ht="12.8" hidden="false" customHeight="false" outlineLevel="0" collapsed="false">
      <c r="A843" s="0" t="n">
        <v>1682</v>
      </c>
      <c r="B843" s="0" t="n">
        <v>2</v>
      </c>
      <c r="C843" s="0" t="n">
        <v>55</v>
      </c>
      <c r="D843" s="0" t="n">
        <f aca="false">A843*B843+C843</f>
        <v>3419</v>
      </c>
    </row>
    <row r="844" customFormat="false" ht="12.8" hidden="false" customHeight="false" outlineLevel="0" collapsed="false">
      <c r="A844" s="0" t="n">
        <v>1684</v>
      </c>
      <c r="B844" s="0" t="n">
        <v>2</v>
      </c>
      <c r="C844" s="0" t="n">
        <v>55</v>
      </c>
      <c r="D844" s="0" t="n">
        <f aca="false">A844*B844+C844</f>
        <v>3423</v>
      </c>
    </row>
    <row r="845" customFormat="false" ht="12.8" hidden="false" customHeight="false" outlineLevel="0" collapsed="false">
      <c r="A845" s="0" t="n">
        <v>1686</v>
      </c>
      <c r="B845" s="0" t="n">
        <v>2</v>
      </c>
      <c r="C845" s="0" t="n">
        <v>55</v>
      </c>
      <c r="D845" s="0" t="n">
        <f aca="false">A845*B845+C845</f>
        <v>3427</v>
      </c>
    </row>
    <row r="846" customFormat="false" ht="12.8" hidden="false" customHeight="false" outlineLevel="0" collapsed="false">
      <c r="A846" s="0" t="n">
        <v>1688</v>
      </c>
      <c r="B846" s="0" t="n">
        <v>2</v>
      </c>
      <c r="C846" s="0" t="n">
        <v>55</v>
      </c>
      <c r="D846" s="0" t="n">
        <f aca="false">A846*B846+C846</f>
        <v>3431</v>
      </c>
    </row>
    <row r="847" customFormat="false" ht="12.8" hidden="false" customHeight="false" outlineLevel="0" collapsed="false">
      <c r="A847" s="0" t="n">
        <v>1690</v>
      </c>
      <c r="B847" s="0" t="n">
        <v>2</v>
      </c>
      <c r="C847" s="0" t="n">
        <v>55</v>
      </c>
      <c r="D847" s="0" t="n">
        <f aca="false">A847*B847+C847</f>
        <v>3435</v>
      </c>
    </row>
    <row r="848" customFormat="false" ht="12.8" hidden="false" customHeight="false" outlineLevel="0" collapsed="false">
      <c r="A848" s="0" t="n">
        <v>1692</v>
      </c>
      <c r="B848" s="0" t="n">
        <v>2</v>
      </c>
      <c r="C848" s="0" t="n">
        <v>55</v>
      </c>
      <c r="D848" s="0" t="n">
        <f aca="false">A848*B848+C848</f>
        <v>3439</v>
      </c>
    </row>
    <row r="849" customFormat="false" ht="12.8" hidden="false" customHeight="false" outlineLevel="0" collapsed="false">
      <c r="A849" s="0" t="n">
        <v>1694</v>
      </c>
      <c r="B849" s="0" t="n">
        <v>2</v>
      </c>
      <c r="C849" s="0" t="n">
        <v>55</v>
      </c>
      <c r="D849" s="0" t="n">
        <f aca="false">A849*B849+C849</f>
        <v>3443</v>
      </c>
    </row>
    <row r="850" customFormat="false" ht="12.8" hidden="false" customHeight="false" outlineLevel="0" collapsed="false">
      <c r="A850" s="0" t="n">
        <v>1696</v>
      </c>
      <c r="B850" s="0" t="n">
        <v>2</v>
      </c>
      <c r="C850" s="0" t="n">
        <v>55</v>
      </c>
      <c r="D850" s="0" t="n">
        <f aca="false">A850*B850+C850</f>
        <v>3447</v>
      </c>
    </row>
    <row r="851" customFormat="false" ht="12.8" hidden="false" customHeight="false" outlineLevel="0" collapsed="false">
      <c r="A851" s="0" t="n">
        <v>1698</v>
      </c>
      <c r="B851" s="0" t="n">
        <v>2</v>
      </c>
      <c r="C851" s="0" t="n">
        <v>55</v>
      </c>
      <c r="D851" s="0" t="n">
        <f aca="false">A851*B851+C851</f>
        <v>3451</v>
      </c>
    </row>
    <row r="852" customFormat="false" ht="12.8" hidden="false" customHeight="false" outlineLevel="0" collapsed="false">
      <c r="A852" s="0" t="n">
        <v>1700</v>
      </c>
      <c r="B852" s="0" t="n">
        <v>2</v>
      </c>
      <c r="C852" s="0" t="n">
        <v>55</v>
      </c>
      <c r="D852" s="0" t="n">
        <f aca="false">A852*B852+C852</f>
        <v>3455</v>
      </c>
    </row>
    <row r="853" customFormat="false" ht="12.8" hidden="false" customHeight="false" outlineLevel="0" collapsed="false">
      <c r="A853" s="0" t="n">
        <v>1702</v>
      </c>
      <c r="B853" s="0" t="n">
        <v>2</v>
      </c>
      <c r="C853" s="0" t="n">
        <v>55</v>
      </c>
      <c r="D853" s="0" t="n">
        <f aca="false">A853*B853+C853</f>
        <v>3459</v>
      </c>
    </row>
    <row r="854" customFormat="false" ht="12.8" hidden="false" customHeight="false" outlineLevel="0" collapsed="false">
      <c r="A854" s="0" t="n">
        <v>1704</v>
      </c>
      <c r="B854" s="0" t="n">
        <v>2</v>
      </c>
      <c r="C854" s="0" t="n">
        <v>55</v>
      </c>
      <c r="D854" s="0" t="n">
        <f aca="false">A854*B854+C854</f>
        <v>3463</v>
      </c>
    </row>
    <row r="855" customFormat="false" ht="12.8" hidden="false" customHeight="false" outlineLevel="0" collapsed="false">
      <c r="A855" s="0" t="n">
        <v>1706</v>
      </c>
      <c r="B855" s="0" t="n">
        <v>2</v>
      </c>
      <c r="C855" s="0" t="n">
        <v>55</v>
      </c>
      <c r="D855" s="0" t="n">
        <f aca="false">A855*B855+C855</f>
        <v>3467</v>
      </c>
    </row>
    <row r="856" customFormat="false" ht="12.8" hidden="false" customHeight="false" outlineLevel="0" collapsed="false">
      <c r="A856" s="0" t="n">
        <v>1708</v>
      </c>
      <c r="B856" s="0" t="n">
        <v>2</v>
      </c>
      <c r="C856" s="0" t="n">
        <v>55</v>
      </c>
      <c r="D856" s="0" t="n">
        <f aca="false">A856*B856+C856</f>
        <v>3471</v>
      </c>
    </row>
    <row r="857" customFormat="false" ht="12.8" hidden="false" customHeight="false" outlineLevel="0" collapsed="false">
      <c r="A857" s="0" t="n">
        <v>1710</v>
      </c>
      <c r="B857" s="0" t="n">
        <v>2</v>
      </c>
      <c r="C857" s="0" t="n">
        <v>55</v>
      </c>
      <c r="D857" s="0" t="n">
        <f aca="false">A857*B857+C857</f>
        <v>3475</v>
      </c>
    </row>
    <row r="858" customFormat="false" ht="12.8" hidden="false" customHeight="false" outlineLevel="0" collapsed="false">
      <c r="A858" s="0" t="n">
        <v>1712</v>
      </c>
      <c r="B858" s="0" t="n">
        <v>2</v>
      </c>
      <c r="C858" s="0" t="n">
        <v>55</v>
      </c>
      <c r="D858" s="0" t="n">
        <f aca="false">A858*B858+C858</f>
        <v>3479</v>
      </c>
    </row>
    <row r="859" customFormat="false" ht="12.8" hidden="false" customHeight="false" outlineLevel="0" collapsed="false">
      <c r="A859" s="0" t="n">
        <v>1714</v>
      </c>
      <c r="B859" s="0" t="n">
        <v>2</v>
      </c>
      <c r="C859" s="0" t="n">
        <v>55</v>
      </c>
      <c r="D859" s="0" t="n">
        <f aca="false">A859*B859+C859</f>
        <v>3483</v>
      </c>
    </row>
    <row r="860" customFormat="false" ht="12.8" hidden="false" customHeight="false" outlineLevel="0" collapsed="false">
      <c r="A860" s="0" t="n">
        <v>1716</v>
      </c>
      <c r="B860" s="0" t="n">
        <v>2</v>
      </c>
      <c r="C860" s="0" t="n">
        <v>55</v>
      </c>
      <c r="D860" s="0" t="n">
        <f aca="false">A860*B860+C860</f>
        <v>3487</v>
      </c>
    </row>
    <row r="861" customFormat="false" ht="12.8" hidden="false" customHeight="false" outlineLevel="0" collapsed="false">
      <c r="A861" s="0" t="n">
        <v>1718</v>
      </c>
      <c r="B861" s="0" t="n">
        <v>2</v>
      </c>
      <c r="C861" s="0" t="n">
        <v>55</v>
      </c>
      <c r="D861" s="0" t="n">
        <f aca="false">A861*B861+C861</f>
        <v>3491</v>
      </c>
    </row>
    <row r="862" customFormat="false" ht="12.8" hidden="false" customHeight="false" outlineLevel="0" collapsed="false">
      <c r="A862" s="0" t="n">
        <v>1720</v>
      </c>
      <c r="B862" s="0" t="n">
        <v>2</v>
      </c>
      <c r="C862" s="0" t="n">
        <v>55</v>
      </c>
      <c r="D862" s="0" t="n">
        <f aca="false">A862*B862+C862</f>
        <v>3495</v>
      </c>
    </row>
    <row r="863" customFormat="false" ht="12.8" hidden="false" customHeight="false" outlineLevel="0" collapsed="false">
      <c r="A863" s="0" t="n">
        <v>1722</v>
      </c>
      <c r="B863" s="0" t="n">
        <v>2</v>
      </c>
      <c r="C863" s="0" t="n">
        <v>55</v>
      </c>
      <c r="D863" s="0" t="n">
        <f aca="false">A863*B863+C863</f>
        <v>3499</v>
      </c>
    </row>
    <row r="864" customFormat="false" ht="12.8" hidden="false" customHeight="false" outlineLevel="0" collapsed="false">
      <c r="A864" s="0" t="n">
        <v>1724</v>
      </c>
      <c r="B864" s="0" t="n">
        <v>2</v>
      </c>
      <c r="C864" s="0" t="n">
        <v>55</v>
      </c>
      <c r="D864" s="0" t="n">
        <f aca="false">A864*B864+C864</f>
        <v>3503</v>
      </c>
    </row>
    <row r="865" customFormat="false" ht="12.8" hidden="false" customHeight="false" outlineLevel="0" collapsed="false">
      <c r="A865" s="0" t="n">
        <v>1726</v>
      </c>
      <c r="B865" s="0" t="n">
        <v>2</v>
      </c>
      <c r="C865" s="0" t="n">
        <v>55</v>
      </c>
      <c r="D865" s="0" t="n">
        <f aca="false">A865*B865+C865</f>
        <v>3507</v>
      </c>
    </row>
    <row r="866" customFormat="false" ht="12.8" hidden="false" customHeight="false" outlineLevel="0" collapsed="false">
      <c r="A866" s="0" t="n">
        <v>1728</v>
      </c>
      <c r="B866" s="0" t="n">
        <v>2</v>
      </c>
      <c r="C866" s="0" t="n">
        <v>55</v>
      </c>
      <c r="D866" s="0" t="n">
        <f aca="false">A866*B866+C866</f>
        <v>3511</v>
      </c>
    </row>
    <row r="867" customFormat="false" ht="12.8" hidden="false" customHeight="false" outlineLevel="0" collapsed="false">
      <c r="A867" s="0" t="n">
        <v>1730</v>
      </c>
      <c r="B867" s="0" t="n">
        <v>2</v>
      </c>
      <c r="C867" s="0" t="n">
        <v>55</v>
      </c>
      <c r="D867" s="0" t="n">
        <f aca="false">A867*B867+C867</f>
        <v>3515</v>
      </c>
    </row>
    <row r="868" customFormat="false" ht="12.8" hidden="false" customHeight="false" outlineLevel="0" collapsed="false">
      <c r="A868" s="0" t="n">
        <v>1732</v>
      </c>
      <c r="B868" s="0" t="n">
        <v>2</v>
      </c>
      <c r="C868" s="0" t="n">
        <v>55</v>
      </c>
      <c r="D868" s="0" t="n">
        <f aca="false">A868*B868+C868</f>
        <v>3519</v>
      </c>
    </row>
    <row r="869" customFormat="false" ht="12.8" hidden="false" customHeight="false" outlineLevel="0" collapsed="false">
      <c r="A869" s="0" t="n">
        <v>1734</v>
      </c>
      <c r="B869" s="0" t="n">
        <v>2</v>
      </c>
      <c r="C869" s="0" t="n">
        <v>55</v>
      </c>
      <c r="D869" s="0" t="n">
        <f aca="false">A869*B869+C869</f>
        <v>3523</v>
      </c>
    </row>
    <row r="870" customFormat="false" ht="12.8" hidden="false" customHeight="false" outlineLevel="0" collapsed="false">
      <c r="A870" s="0" t="n">
        <v>1736</v>
      </c>
      <c r="B870" s="0" t="n">
        <v>2</v>
      </c>
      <c r="C870" s="0" t="n">
        <v>55</v>
      </c>
      <c r="D870" s="0" t="n">
        <f aca="false">A870*B870+C870</f>
        <v>3527</v>
      </c>
    </row>
    <row r="871" customFormat="false" ht="12.8" hidden="false" customHeight="false" outlineLevel="0" collapsed="false">
      <c r="A871" s="0" t="n">
        <v>1738</v>
      </c>
      <c r="B871" s="0" t="n">
        <v>2</v>
      </c>
      <c r="C871" s="0" t="n">
        <v>55</v>
      </c>
      <c r="D871" s="0" t="n">
        <f aca="false">A871*B871+C871</f>
        <v>3531</v>
      </c>
    </row>
    <row r="872" customFormat="false" ht="12.8" hidden="false" customHeight="false" outlineLevel="0" collapsed="false">
      <c r="A872" s="0" t="n">
        <v>1740</v>
      </c>
      <c r="B872" s="0" t="n">
        <v>2</v>
      </c>
      <c r="C872" s="0" t="n">
        <v>55</v>
      </c>
      <c r="D872" s="0" t="n">
        <f aca="false">A872*B872+C872</f>
        <v>3535</v>
      </c>
    </row>
    <row r="873" customFormat="false" ht="12.8" hidden="false" customHeight="false" outlineLevel="0" collapsed="false">
      <c r="A873" s="0" t="n">
        <v>1742</v>
      </c>
      <c r="B873" s="0" t="n">
        <v>2</v>
      </c>
      <c r="C873" s="0" t="n">
        <v>55</v>
      </c>
      <c r="D873" s="0" t="n">
        <f aca="false">A873*B873+C873</f>
        <v>3539</v>
      </c>
    </row>
    <row r="874" customFormat="false" ht="12.8" hidden="false" customHeight="false" outlineLevel="0" collapsed="false">
      <c r="A874" s="0" t="n">
        <v>1744</v>
      </c>
      <c r="B874" s="0" t="n">
        <v>2</v>
      </c>
      <c r="C874" s="0" t="n">
        <v>55</v>
      </c>
      <c r="D874" s="0" t="n">
        <f aca="false">A874*B874+C874</f>
        <v>3543</v>
      </c>
    </row>
    <row r="875" customFormat="false" ht="12.8" hidden="false" customHeight="false" outlineLevel="0" collapsed="false">
      <c r="A875" s="0" t="n">
        <v>1746</v>
      </c>
      <c r="B875" s="0" t="n">
        <v>2</v>
      </c>
      <c r="C875" s="0" t="n">
        <v>55</v>
      </c>
      <c r="D875" s="0" t="n">
        <f aca="false">A875*B875+C875</f>
        <v>3547</v>
      </c>
    </row>
    <row r="876" customFormat="false" ht="12.8" hidden="false" customHeight="false" outlineLevel="0" collapsed="false">
      <c r="A876" s="0" t="n">
        <v>1748</v>
      </c>
      <c r="B876" s="0" t="n">
        <v>2</v>
      </c>
      <c r="C876" s="0" t="n">
        <v>55</v>
      </c>
      <c r="D876" s="0" t="n">
        <f aca="false">A876*B876+C876</f>
        <v>3551</v>
      </c>
    </row>
    <row r="877" customFormat="false" ht="12.8" hidden="false" customHeight="false" outlineLevel="0" collapsed="false">
      <c r="A877" s="0" t="n">
        <v>1750</v>
      </c>
      <c r="B877" s="0" t="n">
        <v>2</v>
      </c>
      <c r="C877" s="0" t="n">
        <v>55</v>
      </c>
      <c r="D877" s="0" t="n">
        <f aca="false">A877*B877+C877</f>
        <v>3555</v>
      </c>
    </row>
    <row r="878" customFormat="false" ht="12.8" hidden="false" customHeight="false" outlineLevel="0" collapsed="false">
      <c r="A878" s="0" t="n">
        <v>1752</v>
      </c>
      <c r="B878" s="0" t="n">
        <v>2</v>
      </c>
      <c r="C878" s="0" t="n">
        <v>55</v>
      </c>
      <c r="D878" s="0" t="n">
        <f aca="false">A878*B878+C878</f>
        <v>3559</v>
      </c>
    </row>
    <row r="879" customFormat="false" ht="12.8" hidden="false" customHeight="false" outlineLevel="0" collapsed="false">
      <c r="A879" s="0" t="n">
        <v>1754</v>
      </c>
      <c r="B879" s="0" t="n">
        <v>2</v>
      </c>
      <c r="C879" s="0" t="n">
        <v>55</v>
      </c>
      <c r="D879" s="0" t="n">
        <f aca="false">A879*B879+C879</f>
        <v>3563</v>
      </c>
    </row>
    <row r="880" customFormat="false" ht="12.8" hidden="false" customHeight="false" outlineLevel="0" collapsed="false">
      <c r="A880" s="0" t="n">
        <v>1756</v>
      </c>
      <c r="B880" s="0" t="n">
        <v>2</v>
      </c>
      <c r="C880" s="0" t="n">
        <v>55</v>
      </c>
      <c r="D880" s="0" t="n">
        <f aca="false">A880*B880+C880</f>
        <v>3567</v>
      </c>
    </row>
    <row r="881" customFormat="false" ht="12.8" hidden="false" customHeight="false" outlineLevel="0" collapsed="false">
      <c r="A881" s="0" t="n">
        <v>1758</v>
      </c>
      <c r="B881" s="0" t="n">
        <v>2</v>
      </c>
      <c r="C881" s="0" t="n">
        <v>55</v>
      </c>
      <c r="D881" s="0" t="n">
        <f aca="false">A881*B881+C881</f>
        <v>3571</v>
      </c>
    </row>
    <row r="882" customFormat="false" ht="12.8" hidden="false" customHeight="false" outlineLevel="0" collapsed="false">
      <c r="A882" s="0" t="n">
        <v>1760</v>
      </c>
      <c r="B882" s="0" t="n">
        <v>2</v>
      </c>
      <c r="C882" s="0" t="n">
        <v>55</v>
      </c>
      <c r="D882" s="0" t="n">
        <f aca="false">A882*B882+C882</f>
        <v>3575</v>
      </c>
    </row>
    <row r="883" customFormat="false" ht="12.8" hidden="false" customHeight="false" outlineLevel="0" collapsed="false">
      <c r="A883" s="0" t="n">
        <v>1762</v>
      </c>
      <c r="B883" s="0" t="n">
        <v>2</v>
      </c>
      <c r="C883" s="0" t="n">
        <v>55</v>
      </c>
      <c r="D883" s="0" t="n">
        <f aca="false">A883*B883+C883</f>
        <v>3579</v>
      </c>
    </row>
    <row r="884" customFormat="false" ht="12.8" hidden="false" customHeight="false" outlineLevel="0" collapsed="false">
      <c r="A884" s="0" t="n">
        <v>1764</v>
      </c>
      <c r="B884" s="0" t="n">
        <v>2</v>
      </c>
      <c r="C884" s="0" t="n">
        <v>55</v>
      </c>
      <c r="D884" s="0" t="n">
        <f aca="false">A884*B884+C884</f>
        <v>3583</v>
      </c>
    </row>
    <row r="885" customFormat="false" ht="12.8" hidden="false" customHeight="false" outlineLevel="0" collapsed="false">
      <c r="A885" s="0" t="n">
        <v>1766</v>
      </c>
      <c r="B885" s="0" t="n">
        <v>2</v>
      </c>
      <c r="C885" s="0" t="n">
        <v>55</v>
      </c>
      <c r="D885" s="0" t="n">
        <f aca="false">A885*B885+C885</f>
        <v>3587</v>
      </c>
    </row>
    <row r="886" customFormat="false" ht="12.8" hidden="false" customHeight="false" outlineLevel="0" collapsed="false">
      <c r="A886" s="0" t="n">
        <v>1768</v>
      </c>
      <c r="B886" s="0" t="n">
        <v>2</v>
      </c>
      <c r="C886" s="0" t="n">
        <v>55</v>
      </c>
      <c r="D886" s="0" t="n">
        <f aca="false">A886*B886+C886</f>
        <v>3591</v>
      </c>
    </row>
    <row r="887" customFormat="false" ht="12.8" hidden="false" customHeight="false" outlineLevel="0" collapsed="false">
      <c r="A887" s="0" t="n">
        <v>1770</v>
      </c>
      <c r="B887" s="0" t="n">
        <v>2</v>
      </c>
      <c r="C887" s="0" t="n">
        <v>55</v>
      </c>
      <c r="D887" s="0" t="n">
        <f aca="false">A887*B887+C887</f>
        <v>3595</v>
      </c>
    </row>
    <row r="888" customFormat="false" ht="12.8" hidden="false" customHeight="false" outlineLevel="0" collapsed="false">
      <c r="A888" s="0" t="n">
        <v>1772</v>
      </c>
      <c r="B888" s="0" t="n">
        <v>2</v>
      </c>
      <c r="C888" s="0" t="n">
        <v>55</v>
      </c>
      <c r="D888" s="0" t="n">
        <f aca="false">A888*B888+C888</f>
        <v>3599</v>
      </c>
    </row>
    <row r="889" customFormat="false" ht="12.8" hidden="false" customHeight="false" outlineLevel="0" collapsed="false">
      <c r="A889" s="0" t="n">
        <v>1774</v>
      </c>
      <c r="B889" s="0" t="n">
        <v>2</v>
      </c>
      <c r="C889" s="0" t="n">
        <v>55</v>
      </c>
      <c r="D889" s="0" t="n">
        <f aca="false">A889*B889+C889</f>
        <v>3603</v>
      </c>
    </row>
    <row r="890" customFormat="false" ht="12.8" hidden="false" customHeight="false" outlineLevel="0" collapsed="false">
      <c r="A890" s="0" t="n">
        <v>1776</v>
      </c>
      <c r="B890" s="0" t="n">
        <v>2</v>
      </c>
      <c r="C890" s="0" t="n">
        <v>55</v>
      </c>
      <c r="D890" s="0" t="n">
        <f aca="false">A890*B890+C890</f>
        <v>3607</v>
      </c>
    </row>
    <row r="891" customFormat="false" ht="12.8" hidden="false" customHeight="false" outlineLevel="0" collapsed="false">
      <c r="A891" s="0" t="n">
        <v>1778</v>
      </c>
      <c r="B891" s="0" t="n">
        <v>2</v>
      </c>
      <c r="C891" s="0" t="n">
        <v>55</v>
      </c>
      <c r="D891" s="0" t="n">
        <f aca="false">A891*B891+C891</f>
        <v>3611</v>
      </c>
    </row>
    <row r="892" customFormat="false" ht="12.8" hidden="false" customHeight="false" outlineLevel="0" collapsed="false">
      <c r="A892" s="0" t="n">
        <v>1780</v>
      </c>
      <c r="B892" s="0" t="n">
        <v>2</v>
      </c>
      <c r="C892" s="0" t="n">
        <v>55</v>
      </c>
      <c r="D892" s="0" t="n">
        <f aca="false">A892*B892+C892</f>
        <v>3615</v>
      </c>
    </row>
    <row r="893" customFormat="false" ht="12.8" hidden="false" customHeight="false" outlineLevel="0" collapsed="false">
      <c r="A893" s="0" t="n">
        <v>1782</v>
      </c>
      <c r="B893" s="0" t="n">
        <v>2</v>
      </c>
      <c r="C893" s="0" t="n">
        <v>55</v>
      </c>
      <c r="D893" s="0" t="n">
        <f aca="false">A893*B893+C893</f>
        <v>3619</v>
      </c>
    </row>
    <row r="894" customFormat="false" ht="12.8" hidden="false" customHeight="false" outlineLevel="0" collapsed="false">
      <c r="A894" s="0" t="n">
        <v>1784</v>
      </c>
      <c r="B894" s="0" t="n">
        <v>2</v>
      </c>
      <c r="C894" s="0" t="n">
        <v>55</v>
      </c>
      <c r="D894" s="0" t="n">
        <f aca="false">A894*B894+C894</f>
        <v>3623</v>
      </c>
    </row>
    <row r="895" customFormat="false" ht="12.8" hidden="false" customHeight="false" outlineLevel="0" collapsed="false">
      <c r="A895" s="0" t="n">
        <v>1786</v>
      </c>
      <c r="B895" s="0" t="n">
        <v>2</v>
      </c>
      <c r="C895" s="0" t="n">
        <v>55</v>
      </c>
      <c r="D895" s="0" t="n">
        <f aca="false">A895*B895+C895</f>
        <v>3627</v>
      </c>
    </row>
    <row r="896" customFormat="false" ht="12.8" hidden="false" customHeight="false" outlineLevel="0" collapsed="false">
      <c r="A896" s="0" t="n">
        <v>1788</v>
      </c>
      <c r="B896" s="0" t="n">
        <v>2</v>
      </c>
      <c r="C896" s="0" t="n">
        <v>55</v>
      </c>
      <c r="D896" s="0" t="n">
        <f aca="false">A896*B896+C896</f>
        <v>3631</v>
      </c>
    </row>
    <row r="897" customFormat="false" ht="12.8" hidden="false" customHeight="false" outlineLevel="0" collapsed="false">
      <c r="A897" s="0" t="n">
        <v>1790</v>
      </c>
      <c r="B897" s="0" t="n">
        <v>2</v>
      </c>
      <c r="C897" s="0" t="n">
        <v>55</v>
      </c>
      <c r="D897" s="0" t="n">
        <f aca="false">A897*B897+C897</f>
        <v>3635</v>
      </c>
    </row>
    <row r="898" customFormat="false" ht="12.8" hidden="false" customHeight="false" outlineLevel="0" collapsed="false">
      <c r="A898" s="0" t="n">
        <v>1792</v>
      </c>
      <c r="B898" s="0" t="n">
        <v>2</v>
      </c>
      <c r="C898" s="0" t="n">
        <v>55</v>
      </c>
      <c r="D898" s="0" t="n">
        <f aca="false">A898*B898+C898</f>
        <v>3639</v>
      </c>
    </row>
    <row r="899" customFormat="false" ht="12.8" hidden="false" customHeight="false" outlineLevel="0" collapsed="false">
      <c r="A899" s="0" t="n">
        <v>1794</v>
      </c>
      <c r="B899" s="0" t="n">
        <v>2</v>
      </c>
      <c r="C899" s="0" t="n">
        <v>55</v>
      </c>
      <c r="D899" s="0" t="n">
        <f aca="false">A899*B899+C899</f>
        <v>3643</v>
      </c>
    </row>
    <row r="900" customFormat="false" ht="12.8" hidden="false" customHeight="false" outlineLevel="0" collapsed="false">
      <c r="A900" s="0" t="n">
        <v>1796</v>
      </c>
      <c r="B900" s="0" t="n">
        <v>2</v>
      </c>
      <c r="C900" s="0" t="n">
        <v>55</v>
      </c>
      <c r="D900" s="0" t="n">
        <f aca="false">A900*B900+C900</f>
        <v>3647</v>
      </c>
    </row>
    <row r="901" customFormat="false" ht="12.8" hidden="false" customHeight="false" outlineLevel="0" collapsed="false">
      <c r="A901" s="0" t="n">
        <v>1798</v>
      </c>
      <c r="B901" s="0" t="n">
        <v>2</v>
      </c>
      <c r="C901" s="0" t="n">
        <v>55</v>
      </c>
      <c r="D901" s="0" t="n">
        <f aca="false">A901*B901+C901</f>
        <v>3651</v>
      </c>
    </row>
    <row r="902" customFormat="false" ht="12.8" hidden="false" customHeight="false" outlineLevel="0" collapsed="false">
      <c r="A902" s="0" t="n">
        <v>1800</v>
      </c>
      <c r="B902" s="0" t="n">
        <v>2</v>
      </c>
      <c r="C902" s="0" t="n">
        <v>55</v>
      </c>
      <c r="D902" s="0" t="n">
        <f aca="false">A902*B902+C902</f>
        <v>3655</v>
      </c>
    </row>
    <row r="903" customFormat="false" ht="12.8" hidden="false" customHeight="false" outlineLevel="0" collapsed="false">
      <c r="A903" s="0" t="n">
        <v>1802</v>
      </c>
      <c r="B903" s="0" t="n">
        <v>2</v>
      </c>
      <c r="C903" s="0" t="n">
        <v>55</v>
      </c>
      <c r="D903" s="0" t="n">
        <f aca="false">A903*B903+C903</f>
        <v>3659</v>
      </c>
    </row>
    <row r="904" customFormat="false" ht="12.8" hidden="false" customHeight="false" outlineLevel="0" collapsed="false">
      <c r="A904" s="0" t="n">
        <v>1804</v>
      </c>
      <c r="B904" s="0" t="n">
        <v>2</v>
      </c>
      <c r="C904" s="0" t="n">
        <v>55</v>
      </c>
      <c r="D904" s="0" t="n">
        <f aca="false">A904*B904+C904</f>
        <v>3663</v>
      </c>
    </row>
    <row r="905" customFormat="false" ht="12.8" hidden="false" customHeight="false" outlineLevel="0" collapsed="false">
      <c r="A905" s="0" t="n">
        <v>1806</v>
      </c>
      <c r="B905" s="0" t="n">
        <v>2</v>
      </c>
      <c r="C905" s="0" t="n">
        <v>55</v>
      </c>
      <c r="D905" s="0" t="n">
        <f aca="false">A905*B905+C905</f>
        <v>3667</v>
      </c>
    </row>
    <row r="906" customFormat="false" ht="12.8" hidden="false" customHeight="false" outlineLevel="0" collapsed="false">
      <c r="A906" s="0" t="n">
        <v>1808</v>
      </c>
      <c r="B906" s="0" t="n">
        <v>2</v>
      </c>
      <c r="C906" s="0" t="n">
        <v>55</v>
      </c>
      <c r="D906" s="0" t="n">
        <f aca="false">A906*B906+C906</f>
        <v>3671</v>
      </c>
    </row>
    <row r="907" customFormat="false" ht="12.8" hidden="false" customHeight="false" outlineLevel="0" collapsed="false">
      <c r="A907" s="0" t="n">
        <v>1810</v>
      </c>
      <c r="B907" s="0" t="n">
        <v>2</v>
      </c>
      <c r="C907" s="0" t="n">
        <v>55</v>
      </c>
      <c r="D907" s="0" t="n">
        <f aca="false">A907*B907+C907</f>
        <v>3675</v>
      </c>
    </row>
    <row r="908" customFormat="false" ht="12.8" hidden="false" customHeight="false" outlineLevel="0" collapsed="false">
      <c r="A908" s="0" t="n">
        <v>1812</v>
      </c>
      <c r="B908" s="0" t="n">
        <v>2</v>
      </c>
      <c r="C908" s="0" t="n">
        <v>55</v>
      </c>
      <c r="D908" s="0" t="n">
        <f aca="false">A908*B908+C908</f>
        <v>3679</v>
      </c>
    </row>
    <row r="909" customFormat="false" ht="12.8" hidden="false" customHeight="false" outlineLevel="0" collapsed="false">
      <c r="A909" s="0" t="n">
        <v>1814</v>
      </c>
      <c r="B909" s="0" t="n">
        <v>2</v>
      </c>
      <c r="C909" s="0" t="n">
        <v>55</v>
      </c>
      <c r="D909" s="0" t="n">
        <f aca="false">A909*B909+C909</f>
        <v>3683</v>
      </c>
    </row>
    <row r="910" customFormat="false" ht="12.8" hidden="false" customHeight="false" outlineLevel="0" collapsed="false">
      <c r="A910" s="0" t="n">
        <v>1816</v>
      </c>
      <c r="B910" s="0" t="n">
        <v>2</v>
      </c>
      <c r="C910" s="0" t="n">
        <v>55</v>
      </c>
      <c r="D910" s="0" t="n">
        <f aca="false">A910*B910+C910</f>
        <v>3687</v>
      </c>
    </row>
    <row r="911" customFormat="false" ht="12.8" hidden="false" customHeight="false" outlineLevel="0" collapsed="false">
      <c r="A911" s="0" t="n">
        <v>1818</v>
      </c>
      <c r="B911" s="0" t="n">
        <v>2</v>
      </c>
      <c r="C911" s="0" t="n">
        <v>55</v>
      </c>
      <c r="D911" s="0" t="n">
        <f aca="false">A911*B911+C911</f>
        <v>3691</v>
      </c>
    </row>
    <row r="912" customFormat="false" ht="12.8" hidden="false" customHeight="false" outlineLevel="0" collapsed="false">
      <c r="A912" s="0" t="n">
        <v>1820</v>
      </c>
      <c r="B912" s="0" t="n">
        <v>2</v>
      </c>
      <c r="C912" s="0" t="n">
        <v>55</v>
      </c>
      <c r="D912" s="0" t="n">
        <f aca="false">A912*B912+C912</f>
        <v>3695</v>
      </c>
    </row>
    <row r="913" customFormat="false" ht="12.8" hidden="false" customHeight="false" outlineLevel="0" collapsed="false">
      <c r="A913" s="0" t="n">
        <v>1822</v>
      </c>
      <c r="B913" s="0" t="n">
        <v>2</v>
      </c>
      <c r="C913" s="0" t="n">
        <v>55</v>
      </c>
      <c r="D913" s="0" t="n">
        <f aca="false">A913*B913+C913</f>
        <v>3699</v>
      </c>
    </row>
    <row r="914" customFormat="false" ht="12.8" hidden="false" customHeight="false" outlineLevel="0" collapsed="false">
      <c r="A914" s="0" t="n">
        <v>1824</v>
      </c>
      <c r="B914" s="0" t="n">
        <v>2</v>
      </c>
      <c r="C914" s="0" t="n">
        <v>55</v>
      </c>
      <c r="D914" s="0" t="n">
        <f aca="false">A914*B914+C914</f>
        <v>3703</v>
      </c>
    </row>
    <row r="915" customFormat="false" ht="12.8" hidden="false" customHeight="false" outlineLevel="0" collapsed="false">
      <c r="A915" s="0" t="n">
        <v>1826</v>
      </c>
      <c r="B915" s="0" t="n">
        <v>2</v>
      </c>
      <c r="C915" s="0" t="n">
        <v>55</v>
      </c>
      <c r="D915" s="0" t="n">
        <f aca="false">A915*B915+C915</f>
        <v>3707</v>
      </c>
    </row>
    <row r="916" customFormat="false" ht="12.8" hidden="false" customHeight="false" outlineLevel="0" collapsed="false">
      <c r="A916" s="0" t="n">
        <v>1828</v>
      </c>
      <c r="B916" s="0" t="n">
        <v>2</v>
      </c>
      <c r="C916" s="0" t="n">
        <v>55</v>
      </c>
      <c r="D916" s="0" t="n">
        <f aca="false">A916*B916+C916</f>
        <v>3711</v>
      </c>
    </row>
    <row r="917" customFormat="false" ht="12.8" hidden="false" customHeight="false" outlineLevel="0" collapsed="false">
      <c r="A917" s="0" t="n">
        <v>1830</v>
      </c>
      <c r="B917" s="0" t="n">
        <v>2</v>
      </c>
      <c r="C917" s="0" t="n">
        <v>55</v>
      </c>
      <c r="D917" s="0" t="n">
        <f aca="false">A917*B917+C917</f>
        <v>3715</v>
      </c>
    </row>
    <row r="918" customFormat="false" ht="12.8" hidden="false" customHeight="false" outlineLevel="0" collapsed="false">
      <c r="A918" s="0" t="n">
        <v>1832</v>
      </c>
      <c r="B918" s="0" t="n">
        <v>2</v>
      </c>
      <c r="C918" s="0" t="n">
        <v>55</v>
      </c>
      <c r="D918" s="0" t="n">
        <f aca="false">A918*B918+C918</f>
        <v>3719</v>
      </c>
    </row>
    <row r="919" customFormat="false" ht="12.8" hidden="false" customHeight="false" outlineLevel="0" collapsed="false">
      <c r="A919" s="0" t="n">
        <v>1834</v>
      </c>
      <c r="B919" s="0" t="n">
        <v>2</v>
      </c>
      <c r="C919" s="0" t="n">
        <v>55</v>
      </c>
      <c r="D919" s="0" t="n">
        <f aca="false">A919*B919+C919</f>
        <v>3723</v>
      </c>
    </row>
    <row r="920" customFormat="false" ht="12.8" hidden="false" customHeight="false" outlineLevel="0" collapsed="false">
      <c r="A920" s="0" t="n">
        <v>1836</v>
      </c>
      <c r="B920" s="0" t="n">
        <v>2</v>
      </c>
      <c r="C920" s="0" t="n">
        <v>55</v>
      </c>
      <c r="D920" s="0" t="n">
        <f aca="false">A920*B920+C920</f>
        <v>3727</v>
      </c>
    </row>
    <row r="921" customFormat="false" ht="12.8" hidden="false" customHeight="false" outlineLevel="0" collapsed="false">
      <c r="A921" s="0" t="n">
        <v>1838</v>
      </c>
      <c r="B921" s="0" t="n">
        <v>2</v>
      </c>
      <c r="C921" s="0" t="n">
        <v>55</v>
      </c>
      <c r="D921" s="0" t="n">
        <f aca="false">A921*B921+C921</f>
        <v>3731</v>
      </c>
    </row>
    <row r="922" customFormat="false" ht="12.8" hidden="false" customHeight="false" outlineLevel="0" collapsed="false">
      <c r="A922" s="0" t="n">
        <v>1840</v>
      </c>
      <c r="B922" s="0" t="n">
        <v>2</v>
      </c>
      <c r="C922" s="0" t="n">
        <v>55</v>
      </c>
      <c r="D922" s="0" t="n">
        <f aca="false">A922*B922+C922</f>
        <v>3735</v>
      </c>
    </row>
    <row r="923" customFormat="false" ht="12.8" hidden="false" customHeight="false" outlineLevel="0" collapsed="false">
      <c r="A923" s="0" t="n">
        <v>1842</v>
      </c>
      <c r="B923" s="0" t="n">
        <v>2</v>
      </c>
      <c r="C923" s="0" t="n">
        <v>55</v>
      </c>
      <c r="D923" s="0" t="n">
        <f aca="false">A923*B923+C923</f>
        <v>3739</v>
      </c>
    </row>
    <row r="924" customFormat="false" ht="12.8" hidden="false" customHeight="false" outlineLevel="0" collapsed="false">
      <c r="A924" s="0" t="n">
        <v>1844</v>
      </c>
      <c r="B924" s="0" t="n">
        <v>2</v>
      </c>
      <c r="C924" s="0" t="n">
        <v>55</v>
      </c>
      <c r="D924" s="0" t="n">
        <f aca="false">A924*B924+C924</f>
        <v>3743</v>
      </c>
    </row>
    <row r="925" customFormat="false" ht="12.8" hidden="false" customHeight="false" outlineLevel="0" collapsed="false">
      <c r="A925" s="0" t="n">
        <v>1846</v>
      </c>
      <c r="B925" s="0" t="n">
        <v>2</v>
      </c>
      <c r="C925" s="0" t="n">
        <v>55</v>
      </c>
      <c r="D925" s="0" t="n">
        <f aca="false">A925*B925+C925</f>
        <v>3747</v>
      </c>
    </row>
    <row r="926" customFormat="false" ht="12.8" hidden="false" customHeight="false" outlineLevel="0" collapsed="false">
      <c r="A926" s="0" t="n">
        <v>1848</v>
      </c>
      <c r="B926" s="0" t="n">
        <v>2</v>
      </c>
      <c r="C926" s="0" t="n">
        <v>55</v>
      </c>
      <c r="D926" s="0" t="n">
        <f aca="false">A926*B926+C926</f>
        <v>3751</v>
      </c>
    </row>
    <row r="927" customFormat="false" ht="12.8" hidden="false" customHeight="false" outlineLevel="0" collapsed="false">
      <c r="A927" s="0" t="n">
        <v>1850</v>
      </c>
      <c r="B927" s="0" t="n">
        <v>2</v>
      </c>
      <c r="C927" s="0" t="n">
        <v>55</v>
      </c>
      <c r="D927" s="0" t="n">
        <f aca="false">A927*B927+C927</f>
        <v>3755</v>
      </c>
    </row>
    <row r="928" customFormat="false" ht="12.8" hidden="false" customHeight="false" outlineLevel="0" collapsed="false">
      <c r="A928" s="0" t="n">
        <v>1852</v>
      </c>
      <c r="B928" s="0" t="n">
        <v>2</v>
      </c>
      <c r="C928" s="0" t="n">
        <v>55</v>
      </c>
      <c r="D928" s="0" t="n">
        <f aca="false">A928*B928+C928</f>
        <v>3759</v>
      </c>
    </row>
    <row r="929" customFormat="false" ht="12.8" hidden="false" customHeight="false" outlineLevel="0" collapsed="false">
      <c r="A929" s="0" t="n">
        <v>1854</v>
      </c>
      <c r="B929" s="0" t="n">
        <v>2</v>
      </c>
      <c r="C929" s="0" t="n">
        <v>55</v>
      </c>
      <c r="D929" s="0" t="n">
        <f aca="false">A929*B929+C929</f>
        <v>3763</v>
      </c>
    </row>
    <row r="930" customFormat="false" ht="12.8" hidden="false" customHeight="false" outlineLevel="0" collapsed="false">
      <c r="A930" s="0" t="n">
        <v>1856</v>
      </c>
      <c r="B930" s="0" t="n">
        <v>2</v>
      </c>
      <c r="C930" s="0" t="n">
        <v>55</v>
      </c>
      <c r="D930" s="0" t="n">
        <f aca="false">A930*B930+C930</f>
        <v>3767</v>
      </c>
    </row>
    <row r="931" customFormat="false" ht="12.8" hidden="false" customHeight="false" outlineLevel="0" collapsed="false">
      <c r="A931" s="0" t="n">
        <v>1858</v>
      </c>
      <c r="B931" s="0" t="n">
        <v>2</v>
      </c>
      <c r="C931" s="0" t="n">
        <v>55</v>
      </c>
      <c r="D931" s="0" t="n">
        <f aca="false">A931*B931+C931</f>
        <v>3771</v>
      </c>
    </row>
    <row r="932" customFormat="false" ht="12.8" hidden="false" customHeight="false" outlineLevel="0" collapsed="false">
      <c r="A932" s="0" t="n">
        <v>1860</v>
      </c>
      <c r="B932" s="0" t="n">
        <v>2</v>
      </c>
      <c r="C932" s="0" t="n">
        <v>55</v>
      </c>
      <c r="D932" s="0" t="n">
        <f aca="false">A932*B932+C932</f>
        <v>3775</v>
      </c>
    </row>
    <row r="933" customFormat="false" ht="12.8" hidden="false" customHeight="false" outlineLevel="0" collapsed="false">
      <c r="A933" s="0" t="n">
        <v>1862</v>
      </c>
      <c r="B933" s="0" t="n">
        <v>2</v>
      </c>
      <c r="C933" s="0" t="n">
        <v>55</v>
      </c>
      <c r="D933" s="0" t="n">
        <f aca="false">A933*B933+C933</f>
        <v>3779</v>
      </c>
    </row>
    <row r="934" customFormat="false" ht="12.8" hidden="false" customHeight="false" outlineLevel="0" collapsed="false">
      <c r="A934" s="0" t="n">
        <v>1864</v>
      </c>
      <c r="B934" s="0" t="n">
        <v>2</v>
      </c>
      <c r="C934" s="0" t="n">
        <v>55</v>
      </c>
      <c r="D934" s="0" t="n">
        <f aca="false">A934*B934+C934</f>
        <v>3783</v>
      </c>
    </row>
    <row r="935" customFormat="false" ht="12.8" hidden="false" customHeight="false" outlineLevel="0" collapsed="false">
      <c r="A935" s="0" t="n">
        <v>1866</v>
      </c>
      <c r="B935" s="0" t="n">
        <v>2</v>
      </c>
      <c r="C935" s="0" t="n">
        <v>55</v>
      </c>
      <c r="D935" s="0" t="n">
        <f aca="false">A935*B935+C935</f>
        <v>3787</v>
      </c>
    </row>
    <row r="936" customFormat="false" ht="12.8" hidden="false" customHeight="false" outlineLevel="0" collapsed="false">
      <c r="A936" s="0" t="n">
        <v>1868</v>
      </c>
      <c r="B936" s="0" t="n">
        <v>2</v>
      </c>
      <c r="C936" s="0" t="n">
        <v>55</v>
      </c>
      <c r="D936" s="0" t="n">
        <f aca="false">A936*B936+C936</f>
        <v>3791</v>
      </c>
    </row>
    <row r="937" customFormat="false" ht="12.8" hidden="false" customHeight="false" outlineLevel="0" collapsed="false">
      <c r="A937" s="0" t="n">
        <v>1870</v>
      </c>
      <c r="B937" s="0" t="n">
        <v>2</v>
      </c>
      <c r="C937" s="0" t="n">
        <v>55</v>
      </c>
      <c r="D937" s="0" t="n">
        <f aca="false">A937*B937+C937</f>
        <v>3795</v>
      </c>
    </row>
    <row r="938" customFormat="false" ht="12.8" hidden="false" customHeight="false" outlineLevel="0" collapsed="false">
      <c r="A938" s="0" t="n">
        <v>1872</v>
      </c>
      <c r="B938" s="0" t="n">
        <v>2</v>
      </c>
      <c r="C938" s="0" t="n">
        <v>55</v>
      </c>
      <c r="D938" s="0" t="n">
        <f aca="false">A938*B938+C938</f>
        <v>3799</v>
      </c>
    </row>
    <row r="939" customFormat="false" ht="12.8" hidden="false" customHeight="false" outlineLevel="0" collapsed="false">
      <c r="A939" s="0" t="n">
        <v>1874</v>
      </c>
      <c r="B939" s="0" t="n">
        <v>2</v>
      </c>
      <c r="C939" s="0" t="n">
        <v>55</v>
      </c>
      <c r="D939" s="0" t="n">
        <f aca="false">A939*B939+C939</f>
        <v>3803</v>
      </c>
    </row>
    <row r="940" customFormat="false" ht="12.8" hidden="false" customHeight="false" outlineLevel="0" collapsed="false">
      <c r="A940" s="0" t="n">
        <v>1876</v>
      </c>
      <c r="B940" s="0" t="n">
        <v>2</v>
      </c>
      <c r="C940" s="0" t="n">
        <v>55</v>
      </c>
      <c r="D940" s="0" t="n">
        <f aca="false">A940*B940+C940</f>
        <v>3807</v>
      </c>
    </row>
    <row r="941" customFormat="false" ht="12.8" hidden="false" customHeight="false" outlineLevel="0" collapsed="false">
      <c r="A941" s="0" t="n">
        <v>1878</v>
      </c>
      <c r="B941" s="0" t="n">
        <v>2</v>
      </c>
      <c r="C941" s="0" t="n">
        <v>55</v>
      </c>
      <c r="D941" s="0" t="n">
        <f aca="false">A941*B941+C941</f>
        <v>3811</v>
      </c>
    </row>
    <row r="942" customFormat="false" ht="12.8" hidden="false" customHeight="false" outlineLevel="0" collapsed="false">
      <c r="A942" s="0" t="n">
        <v>1880</v>
      </c>
      <c r="B942" s="0" t="n">
        <v>2</v>
      </c>
      <c r="C942" s="0" t="n">
        <v>55</v>
      </c>
      <c r="D942" s="0" t="n">
        <f aca="false">A942*B942+C942</f>
        <v>3815</v>
      </c>
    </row>
    <row r="943" customFormat="false" ht="12.8" hidden="false" customHeight="false" outlineLevel="0" collapsed="false">
      <c r="A943" s="0" t="n">
        <v>1882</v>
      </c>
      <c r="B943" s="0" t="n">
        <v>2</v>
      </c>
      <c r="C943" s="0" t="n">
        <v>55</v>
      </c>
      <c r="D943" s="0" t="n">
        <f aca="false">A943*B943+C943</f>
        <v>3819</v>
      </c>
    </row>
    <row r="944" customFormat="false" ht="12.8" hidden="false" customHeight="false" outlineLevel="0" collapsed="false">
      <c r="A944" s="0" t="n">
        <v>1884</v>
      </c>
      <c r="B944" s="0" t="n">
        <v>2</v>
      </c>
      <c r="C944" s="0" t="n">
        <v>55</v>
      </c>
      <c r="D944" s="0" t="n">
        <f aca="false">A944*B944+C944</f>
        <v>3823</v>
      </c>
    </row>
    <row r="945" customFormat="false" ht="12.8" hidden="false" customHeight="false" outlineLevel="0" collapsed="false">
      <c r="A945" s="0" t="n">
        <v>1886</v>
      </c>
      <c r="B945" s="0" t="n">
        <v>2</v>
      </c>
      <c r="C945" s="0" t="n">
        <v>55</v>
      </c>
      <c r="D945" s="0" t="n">
        <f aca="false">A945*B945+C945</f>
        <v>3827</v>
      </c>
    </row>
    <row r="946" customFormat="false" ht="12.8" hidden="false" customHeight="false" outlineLevel="0" collapsed="false">
      <c r="A946" s="0" t="n">
        <v>1888</v>
      </c>
      <c r="B946" s="0" t="n">
        <v>2</v>
      </c>
      <c r="C946" s="0" t="n">
        <v>55</v>
      </c>
      <c r="D946" s="0" t="n">
        <f aca="false">A946*B946+C946</f>
        <v>3831</v>
      </c>
    </row>
    <row r="947" customFormat="false" ht="12.8" hidden="false" customHeight="false" outlineLevel="0" collapsed="false">
      <c r="A947" s="0" t="n">
        <v>1890</v>
      </c>
      <c r="B947" s="0" t="n">
        <v>2</v>
      </c>
      <c r="C947" s="0" t="n">
        <v>55</v>
      </c>
      <c r="D947" s="0" t="n">
        <f aca="false">A947*B947+C947</f>
        <v>3835</v>
      </c>
    </row>
    <row r="948" customFormat="false" ht="12.8" hidden="false" customHeight="false" outlineLevel="0" collapsed="false">
      <c r="A948" s="0" t="n">
        <v>1892</v>
      </c>
      <c r="B948" s="0" t="n">
        <v>2</v>
      </c>
      <c r="C948" s="0" t="n">
        <v>55</v>
      </c>
      <c r="D948" s="0" t="n">
        <f aca="false">A948*B948+C948</f>
        <v>3839</v>
      </c>
    </row>
    <row r="949" customFormat="false" ht="12.8" hidden="false" customHeight="false" outlineLevel="0" collapsed="false">
      <c r="A949" s="0" t="n">
        <v>1894</v>
      </c>
      <c r="B949" s="0" t="n">
        <v>2</v>
      </c>
      <c r="C949" s="0" t="n">
        <v>55</v>
      </c>
      <c r="D949" s="0" t="n">
        <f aca="false">A949*B949+C949</f>
        <v>3843</v>
      </c>
    </row>
    <row r="950" customFormat="false" ht="12.8" hidden="false" customHeight="false" outlineLevel="0" collapsed="false">
      <c r="A950" s="0" t="n">
        <v>1896</v>
      </c>
      <c r="B950" s="0" t="n">
        <v>2</v>
      </c>
      <c r="C950" s="0" t="n">
        <v>55</v>
      </c>
      <c r="D950" s="0" t="n">
        <f aca="false">A950*B950+C950</f>
        <v>3847</v>
      </c>
    </row>
    <row r="951" customFormat="false" ht="12.8" hidden="false" customHeight="false" outlineLevel="0" collapsed="false">
      <c r="A951" s="0" t="n">
        <v>1898</v>
      </c>
      <c r="B951" s="0" t="n">
        <v>2</v>
      </c>
      <c r="C951" s="0" t="n">
        <v>55</v>
      </c>
      <c r="D951" s="0" t="n">
        <f aca="false">A951*B951+C951</f>
        <v>3851</v>
      </c>
    </row>
    <row r="952" customFormat="false" ht="12.8" hidden="false" customHeight="false" outlineLevel="0" collapsed="false">
      <c r="A952" s="0" t="n">
        <v>1900</v>
      </c>
      <c r="B952" s="0" t="n">
        <v>2</v>
      </c>
      <c r="C952" s="0" t="n">
        <v>55</v>
      </c>
      <c r="D952" s="0" t="n">
        <f aca="false">A952*B952+C952</f>
        <v>3855</v>
      </c>
    </row>
    <row r="953" customFormat="false" ht="12.8" hidden="false" customHeight="false" outlineLevel="0" collapsed="false">
      <c r="A953" s="0" t="n">
        <v>1902</v>
      </c>
      <c r="B953" s="0" t="n">
        <v>2</v>
      </c>
      <c r="C953" s="0" t="n">
        <v>55</v>
      </c>
      <c r="D953" s="0" t="n">
        <f aca="false">A953*B953+C953</f>
        <v>3859</v>
      </c>
    </row>
    <row r="954" customFormat="false" ht="12.8" hidden="false" customHeight="false" outlineLevel="0" collapsed="false">
      <c r="A954" s="0" t="n">
        <v>1904</v>
      </c>
      <c r="B954" s="0" t="n">
        <v>2</v>
      </c>
      <c r="C954" s="0" t="n">
        <v>55</v>
      </c>
      <c r="D954" s="0" t="n">
        <f aca="false">A954*B954+C954</f>
        <v>3863</v>
      </c>
    </row>
    <row r="955" customFormat="false" ht="12.8" hidden="false" customHeight="false" outlineLevel="0" collapsed="false">
      <c r="A955" s="0" t="n">
        <v>1906</v>
      </c>
      <c r="B955" s="0" t="n">
        <v>2</v>
      </c>
      <c r="C955" s="0" t="n">
        <v>55</v>
      </c>
      <c r="D955" s="0" t="n">
        <f aca="false">A955*B955+C955</f>
        <v>3867</v>
      </c>
    </row>
    <row r="956" customFormat="false" ht="12.8" hidden="false" customHeight="false" outlineLevel="0" collapsed="false">
      <c r="A956" s="0" t="n">
        <v>1908</v>
      </c>
      <c r="B956" s="0" t="n">
        <v>2</v>
      </c>
      <c r="C956" s="0" t="n">
        <v>55</v>
      </c>
      <c r="D956" s="0" t="n">
        <f aca="false">A956*B956+C956</f>
        <v>3871</v>
      </c>
    </row>
    <row r="957" customFormat="false" ht="12.8" hidden="false" customHeight="false" outlineLevel="0" collapsed="false">
      <c r="A957" s="0" t="n">
        <v>1910</v>
      </c>
      <c r="B957" s="0" t="n">
        <v>2</v>
      </c>
      <c r="C957" s="0" t="n">
        <v>55</v>
      </c>
      <c r="D957" s="0" t="n">
        <f aca="false">A957*B957+C957</f>
        <v>3875</v>
      </c>
    </row>
    <row r="958" customFormat="false" ht="12.8" hidden="false" customHeight="false" outlineLevel="0" collapsed="false">
      <c r="A958" s="0" t="n">
        <v>1912</v>
      </c>
      <c r="B958" s="0" t="n">
        <v>2</v>
      </c>
      <c r="C958" s="0" t="n">
        <v>55</v>
      </c>
      <c r="D958" s="0" t="n">
        <f aca="false">A958*B958+C958</f>
        <v>3879</v>
      </c>
    </row>
    <row r="959" customFormat="false" ht="12.8" hidden="false" customHeight="false" outlineLevel="0" collapsed="false">
      <c r="A959" s="0" t="n">
        <v>1914</v>
      </c>
      <c r="B959" s="0" t="n">
        <v>2</v>
      </c>
      <c r="C959" s="0" t="n">
        <v>55</v>
      </c>
      <c r="D959" s="0" t="n">
        <f aca="false">A959*B959+C959</f>
        <v>3883</v>
      </c>
    </row>
    <row r="960" customFormat="false" ht="12.8" hidden="false" customHeight="false" outlineLevel="0" collapsed="false">
      <c r="A960" s="0" t="n">
        <v>1916</v>
      </c>
      <c r="B960" s="0" t="n">
        <v>2</v>
      </c>
      <c r="C960" s="0" t="n">
        <v>55</v>
      </c>
      <c r="D960" s="0" t="n">
        <f aca="false">A960*B960+C960</f>
        <v>3887</v>
      </c>
    </row>
    <row r="961" customFormat="false" ht="12.8" hidden="false" customHeight="false" outlineLevel="0" collapsed="false">
      <c r="A961" s="0" t="n">
        <v>1918</v>
      </c>
      <c r="B961" s="0" t="n">
        <v>2</v>
      </c>
      <c r="C961" s="0" t="n">
        <v>55</v>
      </c>
      <c r="D961" s="0" t="n">
        <f aca="false">A961*B961+C961</f>
        <v>3891</v>
      </c>
    </row>
    <row r="962" customFormat="false" ht="12.8" hidden="false" customHeight="false" outlineLevel="0" collapsed="false">
      <c r="A962" s="0" t="n">
        <v>1920</v>
      </c>
      <c r="B962" s="0" t="n">
        <v>2</v>
      </c>
      <c r="C962" s="0" t="n">
        <v>55</v>
      </c>
      <c r="D962" s="0" t="n">
        <f aca="false">A962*B962+C962</f>
        <v>3895</v>
      </c>
    </row>
    <row r="963" customFormat="false" ht="12.8" hidden="false" customHeight="false" outlineLevel="0" collapsed="false">
      <c r="A963" s="0" t="n">
        <v>1922</v>
      </c>
      <c r="B963" s="0" t="n">
        <v>2</v>
      </c>
      <c r="C963" s="0" t="n">
        <v>55</v>
      </c>
      <c r="D963" s="0" t="n">
        <f aca="false">A963*B963+C963</f>
        <v>3899</v>
      </c>
    </row>
    <row r="964" customFormat="false" ht="12.8" hidden="false" customHeight="false" outlineLevel="0" collapsed="false">
      <c r="A964" s="0" t="n">
        <v>1924</v>
      </c>
      <c r="B964" s="0" t="n">
        <v>2</v>
      </c>
      <c r="C964" s="0" t="n">
        <v>55</v>
      </c>
      <c r="D964" s="0" t="n">
        <f aca="false">A964*B964+C964</f>
        <v>3903</v>
      </c>
    </row>
    <row r="965" customFormat="false" ht="12.8" hidden="false" customHeight="false" outlineLevel="0" collapsed="false">
      <c r="A965" s="0" t="n">
        <v>1926</v>
      </c>
      <c r="B965" s="0" t="n">
        <v>2</v>
      </c>
      <c r="C965" s="0" t="n">
        <v>55</v>
      </c>
      <c r="D965" s="0" t="n">
        <f aca="false">A965*B965+C965</f>
        <v>3907</v>
      </c>
    </row>
    <row r="966" customFormat="false" ht="12.8" hidden="false" customHeight="false" outlineLevel="0" collapsed="false">
      <c r="A966" s="0" t="n">
        <v>1928</v>
      </c>
      <c r="B966" s="0" t="n">
        <v>2</v>
      </c>
      <c r="C966" s="0" t="n">
        <v>55</v>
      </c>
      <c r="D966" s="0" t="n">
        <f aca="false">A966*B966+C966</f>
        <v>3911</v>
      </c>
    </row>
    <row r="967" customFormat="false" ht="12.8" hidden="false" customHeight="false" outlineLevel="0" collapsed="false">
      <c r="A967" s="0" t="n">
        <v>1930</v>
      </c>
      <c r="B967" s="0" t="n">
        <v>2</v>
      </c>
      <c r="C967" s="0" t="n">
        <v>55</v>
      </c>
      <c r="D967" s="0" t="n">
        <f aca="false">A967*B967+C967</f>
        <v>3915</v>
      </c>
    </row>
    <row r="968" customFormat="false" ht="12.8" hidden="false" customHeight="false" outlineLevel="0" collapsed="false">
      <c r="A968" s="0" t="n">
        <v>1932</v>
      </c>
      <c r="B968" s="0" t="n">
        <v>2</v>
      </c>
      <c r="C968" s="0" t="n">
        <v>55</v>
      </c>
      <c r="D968" s="0" t="n">
        <f aca="false">A968*B968+C968</f>
        <v>3919</v>
      </c>
    </row>
    <row r="969" customFormat="false" ht="12.8" hidden="false" customHeight="false" outlineLevel="0" collapsed="false">
      <c r="A969" s="0" t="n">
        <v>1934</v>
      </c>
      <c r="B969" s="0" t="n">
        <v>2</v>
      </c>
      <c r="C969" s="0" t="n">
        <v>55</v>
      </c>
      <c r="D969" s="0" t="n">
        <f aca="false">A969*B969+C969</f>
        <v>3923</v>
      </c>
    </row>
    <row r="970" customFormat="false" ht="12.8" hidden="false" customHeight="false" outlineLevel="0" collapsed="false">
      <c r="A970" s="0" t="n">
        <v>1936</v>
      </c>
      <c r="B970" s="0" t="n">
        <v>2</v>
      </c>
      <c r="C970" s="0" t="n">
        <v>55</v>
      </c>
      <c r="D970" s="0" t="n">
        <f aca="false">A970*B970+C970</f>
        <v>3927</v>
      </c>
    </row>
    <row r="971" customFormat="false" ht="12.8" hidden="false" customHeight="false" outlineLevel="0" collapsed="false">
      <c r="A971" s="0" t="n">
        <v>1938</v>
      </c>
      <c r="B971" s="0" t="n">
        <v>2</v>
      </c>
      <c r="C971" s="0" t="n">
        <v>55</v>
      </c>
      <c r="D971" s="0" t="n">
        <f aca="false">A971*B971+C971</f>
        <v>3931</v>
      </c>
    </row>
    <row r="972" customFormat="false" ht="12.8" hidden="false" customHeight="false" outlineLevel="0" collapsed="false">
      <c r="A972" s="0" t="n">
        <v>1940</v>
      </c>
      <c r="B972" s="0" t="n">
        <v>2</v>
      </c>
      <c r="C972" s="0" t="n">
        <v>55</v>
      </c>
      <c r="D972" s="0" t="n">
        <f aca="false">A972*B972+C972</f>
        <v>3935</v>
      </c>
    </row>
    <row r="973" customFormat="false" ht="12.8" hidden="false" customHeight="false" outlineLevel="0" collapsed="false">
      <c r="A973" s="0" t="n">
        <v>1942</v>
      </c>
      <c r="B973" s="0" t="n">
        <v>2</v>
      </c>
      <c r="C973" s="0" t="n">
        <v>55</v>
      </c>
      <c r="D973" s="0" t="n">
        <f aca="false">A973*B973+C973</f>
        <v>3939</v>
      </c>
    </row>
    <row r="974" customFormat="false" ht="12.8" hidden="false" customHeight="false" outlineLevel="0" collapsed="false">
      <c r="A974" s="0" t="n">
        <v>1944</v>
      </c>
      <c r="B974" s="0" t="n">
        <v>2</v>
      </c>
      <c r="C974" s="0" t="n">
        <v>55</v>
      </c>
      <c r="D974" s="0" t="n">
        <f aca="false">A974*B974+C974</f>
        <v>3943</v>
      </c>
    </row>
    <row r="975" customFormat="false" ht="12.8" hidden="false" customHeight="false" outlineLevel="0" collapsed="false">
      <c r="A975" s="0" t="n">
        <v>1946</v>
      </c>
      <c r="B975" s="0" t="n">
        <v>2</v>
      </c>
      <c r="C975" s="0" t="n">
        <v>55</v>
      </c>
      <c r="D975" s="0" t="n">
        <f aca="false">A975*B975+C975</f>
        <v>3947</v>
      </c>
    </row>
    <row r="976" customFormat="false" ht="12.8" hidden="false" customHeight="false" outlineLevel="0" collapsed="false">
      <c r="A976" s="0" t="n">
        <v>1948</v>
      </c>
      <c r="B976" s="0" t="n">
        <v>2</v>
      </c>
      <c r="C976" s="0" t="n">
        <v>55</v>
      </c>
      <c r="D976" s="0" t="n">
        <f aca="false">A976*B976+C976</f>
        <v>3951</v>
      </c>
    </row>
    <row r="977" customFormat="false" ht="12.8" hidden="false" customHeight="false" outlineLevel="0" collapsed="false">
      <c r="A977" s="0" t="n">
        <v>1950</v>
      </c>
      <c r="B977" s="0" t="n">
        <v>2</v>
      </c>
      <c r="C977" s="0" t="n">
        <v>55</v>
      </c>
      <c r="D977" s="0" t="n">
        <f aca="false">A977*B977+C977</f>
        <v>3955</v>
      </c>
    </row>
    <row r="978" customFormat="false" ht="12.8" hidden="false" customHeight="false" outlineLevel="0" collapsed="false">
      <c r="A978" s="0" t="n">
        <v>1952</v>
      </c>
      <c r="B978" s="0" t="n">
        <v>2</v>
      </c>
      <c r="C978" s="0" t="n">
        <v>55</v>
      </c>
      <c r="D978" s="0" t="n">
        <f aca="false">A978*B978+C978</f>
        <v>3959</v>
      </c>
    </row>
    <row r="979" customFormat="false" ht="12.8" hidden="false" customHeight="false" outlineLevel="0" collapsed="false">
      <c r="A979" s="0" t="n">
        <v>1954</v>
      </c>
      <c r="B979" s="0" t="n">
        <v>2</v>
      </c>
      <c r="C979" s="0" t="n">
        <v>55</v>
      </c>
      <c r="D979" s="0" t="n">
        <f aca="false">A979*B979+C979</f>
        <v>3963</v>
      </c>
    </row>
    <row r="980" customFormat="false" ht="12.8" hidden="false" customHeight="false" outlineLevel="0" collapsed="false">
      <c r="A980" s="0" t="n">
        <v>1956</v>
      </c>
      <c r="B980" s="0" t="n">
        <v>2</v>
      </c>
      <c r="C980" s="0" t="n">
        <v>55</v>
      </c>
      <c r="D980" s="0" t="n">
        <f aca="false">A980*B980+C980</f>
        <v>3967</v>
      </c>
    </row>
    <row r="981" customFormat="false" ht="12.8" hidden="false" customHeight="false" outlineLevel="0" collapsed="false">
      <c r="A981" s="0" t="n">
        <v>1958</v>
      </c>
      <c r="B981" s="0" t="n">
        <v>2</v>
      </c>
      <c r="C981" s="0" t="n">
        <v>55</v>
      </c>
      <c r="D981" s="0" t="n">
        <f aca="false">A981*B981+C981</f>
        <v>3971</v>
      </c>
    </row>
    <row r="982" customFormat="false" ht="12.8" hidden="false" customHeight="false" outlineLevel="0" collapsed="false">
      <c r="A982" s="0" t="n">
        <v>1960</v>
      </c>
      <c r="B982" s="0" t="n">
        <v>2</v>
      </c>
      <c r="C982" s="0" t="n">
        <v>55</v>
      </c>
      <c r="D982" s="0" t="n">
        <f aca="false">A982*B982+C982</f>
        <v>3975</v>
      </c>
    </row>
    <row r="983" customFormat="false" ht="12.8" hidden="false" customHeight="false" outlineLevel="0" collapsed="false">
      <c r="A983" s="0" t="n">
        <v>1962</v>
      </c>
      <c r="B983" s="0" t="n">
        <v>2</v>
      </c>
      <c r="C983" s="0" t="n">
        <v>55</v>
      </c>
      <c r="D983" s="0" t="n">
        <f aca="false">A983*B983+C983</f>
        <v>3979</v>
      </c>
    </row>
    <row r="984" customFormat="false" ht="12.8" hidden="false" customHeight="false" outlineLevel="0" collapsed="false">
      <c r="A984" s="0" t="n">
        <v>1964</v>
      </c>
      <c r="B984" s="0" t="n">
        <v>2</v>
      </c>
      <c r="C984" s="0" t="n">
        <v>55</v>
      </c>
      <c r="D984" s="0" t="n">
        <f aca="false">A984*B984+C984</f>
        <v>3983</v>
      </c>
    </row>
    <row r="985" customFormat="false" ht="12.8" hidden="false" customHeight="false" outlineLevel="0" collapsed="false">
      <c r="A985" s="0" t="n">
        <v>1966</v>
      </c>
      <c r="B985" s="0" t="n">
        <v>2</v>
      </c>
      <c r="C985" s="0" t="n">
        <v>55</v>
      </c>
      <c r="D985" s="0" t="n">
        <f aca="false">A985*B985+C985</f>
        <v>3987</v>
      </c>
    </row>
    <row r="986" customFormat="false" ht="12.8" hidden="false" customHeight="false" outlineLevel="0" collapsed="false">
      <c r="A986" s="0" t="n">
        <v>1968</v>
      </c>
      <c r="B986" s="0" t="n">
        <v>2</v>
      </c>
      <c r="C986" s="0" t="n">
        <v>55</v>
      </c>
      <c r="D986" s="0" t="n">
        <f aca="false">A986*B986+C986</f>
        <v>3991</v>
      </c>
    </row>
    <row r="987" customFormat="false" ht="12.8" hidden="false" customHeight="false" outlineLevel="0" collapsed="false">
      <c r="A987" s="0" t="n">
        <v>1970</v>
      </c>
      <c r="B987" s="0" t="n">
        <v>2</v>
      </c>
      <c r="C987" s="0" t="n">
        <v>55</v>
      </c>
      <c r="D987" s="0" t="n">
        <f aca="false">A987*B987+C987</f>
        <v>3995</v>
      </c>
    </row>
    <row r="988" customFormat="false" ht="12.8" hidden="false" customHeight="false" outlineLevel="0" collapsed="false">
      <c r="A988" s="0" t="n">
        <v>1972</v>
      </c>
      <c r="B988" s="0" t="n">
        <v>2</v>
      </c>
      <c r="C988" s="0" t="n">
        <v>55</v>
      </c>
      <c r="D988" s="0" t="n">
        <f aca="false">A988*B988+C988</f>
        <v>3999</v>
      </c>
    </row>
    <row r="989" customFormat="false" ht="12.8" hidden="false" customHeight="false" outlineLevel="0" collapsed="false">
      <c r="A989" s="0" t="n">
        <v>1974</v>
      </c>
      <c r="B989" s="0" t="n">
        <v>2</v>
      </c>
      <c r="C989" s="0" t="n">
        <v>55</v>
      </c>
      <c r="D989" s="0" t="n">
        <f aca="false">A989*B989+C989</f>
        <v>4003</v>
      </c>
    </row>
    <row r="990" customFormat="false" ht="12.8" hidden="false" customHeight="false" outlineLevel="0" collapsed="false">
      <c r="A990" s="0" t="n">
        <v>1976</v>
      </c>
      <c r="B990" s="0" t="n">
        <v>2</v>
      </c>
      <c r="C990" s="0" t="n">
        <v>55</v>
      </c>
      <c r="D990" s="0" t="n">
        <f aca="false">A990*B990+C990</f>
        <v>4007</v>
      </c>
    </row>
    <row r="991" customFormat="false" ht="12.8" hidden="false" customHeight="false" outlineLevel="0" collapsed="false">
      <c r="A991" s="0" t="n">
        <v>1978</v>
      </c>
      <c r="B991" s="0" t="n">
        <v>2</v>
      </c>
      <c r="C991" s="0" t="n">
        <v>55</v>
      </c>
      <c r="D991" s="0" t="n">
        <f aca="false">A991*B991+C991</f>
        <v>4011</v>
      </c>
    </row>
    <row r="992" customFormat="false" ht="12.8" hidden="false" customHeight="false" outlineLevel="0" collapsed="false">
      <c r="A992" s="0" t="n">
        <v>1980</v>
      </c>
      <c r="B992" s="0" t="n">
        <v>2</v>
      </c>
      <c r="C992" s="0" t="n">
        <v>55</v>
      </c>
      <c r="D992" s="0" t="n">
        <f aca="false">A992*B992+C992</f>
        <v>4015</v>
      </c>
    </row>
    <row r="993" customFormat="false" ht="12.8" hidden="false" customHeight="false" outlineLevel="0" collapsed="false">
      <c r="A993" s="0" t="n">
        <v>1982</v>
      </c>
      <c r="B993" s="0" t="n">
        <v>2</v>
      </c>
      <c r="C993" s="0" t="n">
        <v>55</v>
      </c>
      <c r="D993" s="0" t="n">
        <f aca="false">A993*B993+C993</f>
        <v>4019</v>
      </c>
    </row>
    <row r="994" customFormat="false" ht="12.8" hidden="false" customHeight="false" outlineLevel="0" collapsed="false">
      <c r="A994" s="0" t="n">
        <v>1984</v>
      </c>
      <c r="B994" s="0" t="n">
        <v>2</v>
      </c>
      <c r="C994" s="0" t="n">
        <v>55</v>
      </c>
      <c r="D994" s="0" t="n">
        <f aca="false">A994*B994+C994</f>
        <v>4023</v>
      </c>
    </row>
    <row r="995" customFormat="false" ht="12.8" hidden="false" customHeight="false" outlineLevel="0" collapsed="false">
      <c r="A995" s="0" t="n">
        <v>1986</v>
      </c>
      <c r="B995" s="0" t="n">
        <v>2</v>
      </c>
      <c r="C995" s="0" t="n">
        <v>55</v>
      </c>
      <c r="D995" s="0" t="n">
        <f aca="false">A995*B995+C995</f>
        <v>4027</v>
      </c>
    </row>
    <row r="996" customFormat="false" ht="12.8" hidden="false" customHeight="false" outlineLevel="0" collapsed="false">
      <c r="A996" s="0" t="n">
        <v>1988</v>
      </c>
      <c r="B996" s="0" t="n">
        <v>2</v>
      </c>
      <c r="C996" s="0" t="n">
        <v>55</v>
      </c>
      <c r="D996" s="0" t="n">
        <f aca="false">A996*B996+C996</f>
        <v>4031</v>
      </c>
    </row>
    <row r="997" customFormat="false" ht="12.8" hidden="false" customHeight="false" outlineLevel="0" collapsed="false">
      <c r="A997" s="0" t="n">
        <v>1990</v>
      </c>
      <c r="B997" s="0" t="n">
        <v>2</v>
      </c>
      <c r="C997" s="0" t="n">
        <v>55</v>
      </c>
      <c r="D997" s="0" t="n">
        <f aca="false">A997*B997+C997</f>
        <v>4035</v>
      </c>
    </row>
    <row r="998" customFormat="false" ht="12.8" hidden="false" customHeight="false" outlineLevel="0" collapsed="false">
      <c r="A998" s="0" t="n">
        <v>1992</v>
      </c>
      <c r="B998" s="0" t="n">
        <v>2</v>
      </c>
      <c r="C998" s="0" t="n">
        <v>55</v>
      </c>
      <c r="D998" s="0" t="n">
        <f aca="false">A998*B998+C998</f>
        <v>4039</v>
      </c>
    </row>
    <row r="999" customFormat="false" ht="12.8" hidden="false" customHeight="false" outlineLevel="0" collapsed="false">
      <c r="A999" s="0" t="n">
        <v>1994</v>
      </c>
      <c r="B999" s="0" t="n">
        <v>2</v>
      </c>
      <c r="C999" s="0" t="n">
        <v>55</v>
      </c>
      <c r="D999" s="0" t="n">
        <f aca="false">A999*B999+C999</f>
        <v>4043</v>
      </c>
    </row>
    <row r="1000" customFormat="false" ht="12.8" hidden="false" customHeight="false" outlineLevel="0" collapsed="false">
      <c r="A1000" s="0" t="n">
        <v>1996</v>
      </c>
      <c r="B1000" s="0" t="n">
        <v>2</v>
      </c>
      <c r="C1000" s="0" t="n">
        <v>55</v>
      </c>
      <c r="D1000" s="0" t="n">
        <f aca="false">A1000*B1000+C1000</f>
        <v>4047</v>
      </c>
    </row>
    <row r="1001" customFormat="false" ht="12.8" hidden="false" customHeight="false" outlineLevel="0" collapsed="false">
      <c r="A1001" s="0" t="n">
        <v>1998</v>
      </c>
      <c r="B1001" s="0" t="n">
        <v>2</v>
      </c>
      <c r="C1001" s="0" t="n">
        <v>55</v>
      </c>
      <c r="D1001" s="0" t="n">
        <f aca="false">A1001*B1001+C1001</f>
        <v>4051</v>
      </c>
    </row>
    <row r="1002" customFormat="false" ht="12.8" hidden="false" customHeight="false" outlineLevel="0" collapsed="false">
      <c r="A1002" s="0" t="n">
        <v>2000</v>
      </c>
      <c r="B1002" s="0" t="n">
        <v>2</v>
      </c>
      <c r="C1002" s="0" t="n">
        <v>55</v>
      </c>
      <c r="D1002" s="0" t="n">
        <f aca="false">A1002*B1002+C1002</f>
        <v>4055</v>
      </c>
    </row>
    <row r="1003" customFormat="false" ht="12.8" hidden="false" customHeight="false" outlineLevel="0" collapsed="false">
      <c r="A1003" s="0" t="n">
        <v>2002</v>
      </c>
      <c r="B1003" s="0" t="n">
        <v>2</v>
      </c>
      <c r="C1003" s="0" t="n">
        <v>55</v>
      </c>
      <c r="D1003" s="0" t="n">
        <f aca="false">A1003*B1003+C1003</f>
        <v>4059</v>
      </c>
    </row>
    <row r="1004" customFormat="false" ht="12.8" hidden="false" customHeight="false" outlineLevel="0" collapsed="false">
      <c r="A1004" s="0" t="n">
        <v>2004</v>
      </c>
      <c r="B1004" s="0" t="n">
        <v>2</v>
      </c>
      <c r="C1004" s="0" t="n">
        <v>55</v>
      </c>
      <c r="D1004" s="0" t="n">
        <f aca="false">A1004*B1004+C1004</f>
        <v>4063</v>
      </c>
    </row>
    <row r="1005" customFormat="false" ht="12.8" hidden="false" customHeight="false" outlineLevel="0" collapsed="false">
      <c r="A1005" s="0" t="n">
        <v>2006</v>
      </c>
      <c r="B1005" s="0" t="n">
        <v>2</v>
      </c>
      <c r="C1005" s="0" t="n">
        <v>55</v>
      </c>
      <c r="D1005" s="0" t="n">
        <f aca="false">A1005*B1005+C1005</f>
        <v>4067</v>
      </c>
    </row>
    <row r="1006" customFormat="false" ht="12.8" hidden="false" customHeight="false" outlineLevel="0" collapsed="false">
      <c r="A1006" s="0" t="n">
        <v>2008</v>
      </c>
      <c r="B1006" s="0" t="n">
        <v>2</v>
      </c>
      <c r="C1006" s="0" t="n">
        <v>55</v>
      </c>
      <c r="D1006" s="0" t="n">
        <f aca="false">A1006*B1006+C1006</f>
        <v>4071</v>
      </c>
    </row>
    <row r="1007" customFormat="false" ht="12.8" hidden="false" customHeight="false" outlineLevel="0" collapsed="false">
      <c r="A1007" s="0" t="n">
        <v>2010</v>
      </c>
      <c r="B1007" s="0" t="n">
        <v>2</v>
      </c>
      <c r="C1007" s="0" t="n">
        <v>55</v>
      </c>
      <c r="D1007" s="0" t="n">
        <f aca="false">A1007*B1007+C1007</f>
        <v>4075</v>
      </c>
    </row>
    <row r="1008" customFormat="false" ht="12.8" hidden="false" customHeight="false" outlineLevel="0" collapsed="false">
      <c r="A1008" s="0" t="n">
        <v>2012</v>
      </c>
      <c r="B1008" s="0" t="n">
        <v>2</v>
      </c>
      <c r="C1008" s="0" t="n">
        <v>55</v>
      </c>
      <c r="D1008" s="0" t="n">
        <f aca="false">A1008*B1008+C1008</f>
        <v>4079</v>
      </c>
    </row>
    <row r="1009" customFormat="false" ht="12.8" hidden="false" customHeight="false" outlineLevel="0" collapsed="false">
      <c r="A1009" s="0" t="n">
        <v>2014</v>
      </c>
      <c r="B1009" s="0" t="n">
        <v>2</v>
      </c>
      <c r="C1009" s="0" t="n">
        <v>55</v>
      </c>
      <c r="D1009" s="0" t="n">
        <f aca="false">A1009*B1009+C1009</f>
        <v>4083</v>
      </c>
    </row>
    <row r="1010" customFormat="false" ht="12.8" hidden="false" customHeight="false" outlineLevel="0" collapsed="false">
      <c r="A1010" s="0" t="n">
        <v>2016</v>
      </c>
      <c r="B1010" s="0" t="n">
        <v>2</v>
      </c>
      <c r="C1010" s="0" t="n">
        <v>55</v>
      </c>
      <c r="D1010" s="0" t="n">
        <f aca="false">A1010*B1010+C1010</f>
        <v>4087</v>
      </c>
    </row>
    <row r="1011" customFormat="false" ht="12.8" hidden="false" customHeight="false" outlineLevel="0" collapsed="false">
      <c r="A1011" s="0" t="n">
        <v>2018</v>
      </c>
      <c r="B1011" s="0" t="n">
        <v>2</v>
      </c>
      <c r="C1011" s="0" t="n">
        <v>55</v>
      </c>
      <c r="D1011" s="0" t="n">
        <f aca="false">A1011*B1011+C1011</f>
        <v>4091</v>
      </c>
    </row>
    <row r="1012" customFormat="false" ht="12.8" hidden="false" customHeight="false" outlineLevel="0" collapsed="false">
      <c r="A1012" s="0" t="n">
        <v>2020</v>
      </c>
      <c r="B1012" s="0" t="n">
        <v>2</v>
      </c>
      <c r="C1012" s="0" t="n">
        <v>55</v>
      </c>
      <c r="D1012" s="0" t="n">
        <f aca="false">A1012*B1012+C1012</f>
        <v>4095</v>
      </c>
    </row>
    <row r="1013" customFormat="false" ht="12.8" hidden="false" customHeight="false" outlineLevel="0" collapsed="false">
      <c r="A1013" s="0" t="n">
        <v>2022</v>
      </c>
      <c r="B1013" s="0" t="n">
        <v>2</v>
      </c>
      <c r="C1013" s="0" t="n">
        <v>55</v>
      </c>
      <c r="D1013" s="0" t="n">
        <f aca="false">A1013*B1013+C1013</f>
        <v>4099</v>
      </c>
    </row>
    <row r="1014" customFormat="false" ht="12.8" hidden="false" customHeight="false" outlineLevel="0" collapsed="false">
      <c r="A1014" s="0" t="n">
        <v>2024</v>
      </c>
      <c r="B1014" s="0" t="n">
        <v>2</v>
      </c>
      <c r="C1014" s="0" t="n">
        <v>55</v>
      </c>
      <c r="D1014" s="0" t="n">
        <f aca="false">A1014*B1014+C1014</f>
        <v>4103</v>
      </c>
    </row>
    <row r="1015" customFormat="false" ht="12.8" hidden="false" customHeight="false" outlineLevel="0" collapsed="false">
      <c r="A1015" s="0" t="n">
        <v>2026</v>
      </c>
      <c r="B1015" s="0" t="n">
        <v>2</v>
      </c>
      <c r="C1015" s="0" t="n">
        <v>55</v>
      </c>
      <c r="D1015" s="0" t="n">
        <f aca="false">A1015*B1015+C1015</f>
        <v>4107</v>
      </c>
    </row>
    <row r="1016" customFormat="false" ht="12.8" hidden="false" customHeight="false" outlineLevel="0" collapsed="false">
      <c r="A1016" s="0" t="n">
        <v>2028</v>
      </c>
      <c r="B1016" s="0" t="n">
        <v>2</v>
      </c>
      <c r="C1016" s="0" t="n">
        <v>55</v>
      </c>
      <c r="D1016" s="0" t="n">
        <f aca="false">A1016*B1016+C1016</f>
        <v>4111</v>
      </c>
    </row>
    <row r="1017" customFormat="false" ht="12.8" hidden="false" customHeight="false" outlineLevel="0" collapsed="false">
      <c r="A1017" s="0" t="n">
        <v>2030</v>
      </c>
      <c r="B1017" s="0" t="n">
        <v>2</v>
      </c>
      <c r="C1017" s="0" t="n">
        <v>55</v>
      </c>
      <c r="D1017" s="0" t="n">
        <f aca="false">A1017*B1017+C1017</f>
        <v>4115</v>
      </c>
    </row>
    <row r="1018" customFormat="false" ht="12.8" hidden="false" customHeight="false" outlineLevel="0" collapsed="false">
      <c r="A1018" s="0" t="n">
        <v>2032</v>
      </c>
      <c r="B1018" s="0" t="n">
        <v>2</v>
      </c>
      <c r="C1018" s="0" t="n">
        <v>55</v>
      </c>
      <c r="D1018" s="0" t="n">
        <f aca="false">A1018*B1018+C1018</f>
        <v>4119</v>
      </c>
    </row>
    <row r="1019" customFormat="false" ht="12.8" hidden="false" customHeight="false" outlineLevel="0" collapsed="false">
      <c r="A1019" s="0" t="n">
        <v>2034</v>
      </c>
      <c r="B1019" s="0" t="n">
        <v>2</v>
      </c>
      <c r="C1019" s="0" t="n">
        <v>55</v>
      </c>
      <c r="D1019" s="0" t="n">
        <f aca="false">A1019*B1019+C1019</f>
        <v>4123</v>
      </c>
    </row>
    <row r="1020" customFormat="false" ht="12.8" hidden="false" customHeight="false" outlineLevel="0" collapsed="false">
      <c r="A1020" s="0" t="n">
        <v>2036</v>
      </c>
      <c r="B1020" s="0" t="n">
        <v>2</v>
      </c>
      <c r="C1020" s="0" t="n">
        <v>55</v>
      </c>
      <c r="D1020" s="0" t="n">
        <f aca="false">A1020*B1020+C1020</f>
        <v>4127</v>
      </c>
    </row>
    <row r="1021" customFormat="false" ht="12.8" hidden="false" customHeight="false" outlineLevel="0" collapsed="false">
      <c r="A1021" s="0" t="n">
        <v>2038</v>
      </c>
      <c r="B1021" s="0" t="n">
        <v>2</v>
      </c>
      <c r="C1021" s="0" t="n">
        <v>55</v>
      </c>
      <c r="D1021" s="0" t="n">
        <f aca="false">A1021*B1021+C1021</f>
        <v>4131</v>
      </c>
    </row>
    <row r="1022" customFormat="false" ht="12.8" hidden="false" customHeight="false" outlineLevel="0" collapsed="false">
      <c r="A1022" s="0" t="n">
        <v>2040</v>
      </c>
      <c r="B1022" s="0" t="n">
        <v>2</v>
      </c>
      <c r="C1022" s="0" t="n">
        <v>55</v>
      </c>
      <c r="D1022" s="0" t="n">
        <f aca="false">A1022*B1022+C1022</f>
        <v>4135</v>
      </c>
    </row>
    <row r="1023" customFormat="false" ht="12.8" hidden="false" customHeight="false" outlineLevel="0" collapsed="false">
      <c r="A1023" s="0" t="n">
        <v>2042</v>
      </c>
      <c r="B1023" s="0" t="n">
        <v>2</v>
      </c>
      <c r="C1023" s="0" t="n">
        <v>55</v>
      </c>
      <c r="D1023" s="0" t="n">
        <f aca="false">A1023*B1023+C1023</f>
        <v>4139</v>
      </c>
    </row>
    <row r="1024" customFormat="false" ht="12.8" hidden="false" customHeight="false" outlineLevel="0" collapsed="false">
      <c r="A1024" s="0" t="n">
        <v>2044</v>
      </c>
      <c r="B1024" s="0" t="n">
        <v>2</v>
      </c>
      <c r="C1024" s="0" t="n">
        <v>55</v>
      </c>
      <c r="D1024" s="0" t="n">
        <f aca="false">A1024*B1024+C1024</f>
        <v>4143</v>
      </c>
    </row>
    <row r="1025" customFormat="false" ht="12.8" hidden="false" customHeight="false" outlineLevel="0" collapsed="false">
      <c r="A1025" s="0" t="n">
        <v>2046</v>
      </c>
      <c r="B1025" s="0" t="n">
        <v>2</v>
      </c>
      <c r="C1025" s="0" t="n">
        <v>55</v>
      </c>
      <c r="D1025" s="0" t="n">
        <f aca="false">A1025*B1025+C1025</f>
        <v>4147</v>
      </c>
    </row>
    <row r="1026" customFormat="false" ht="12.8" hidden="false" customHeight="false" outlineLevel="0" collapsed="false">
      <c r="A1026" s="0" t="n">
        <v>2048</v>
      </c>
      <c r="B1026" s="0" t="n">
        <v>2</v>
      </c>
      <c r="C1026" s="0" t="n">
        <v>55</v>
      </c>
      <c r="D1026" s="0" t="n">
        <f aca="false">A1026*B1026+C1026</f>
        <v>4151</v>
      </c>
    </row>
    <row r="1027" customFormat="false" ht="12.8" hidden="false" customHeight="false" outlineLevel="0" collapsed="false">
      <c r="A1027" s="0" t="n">
        <v>2050</v>
      </c>
      <c r="B1027" s="0" t="n">
        <v>2</v>
      </c>
      <c r="C1027" s="0" t="n">
        <v>55</v>
      </c>
      <c r="D1027" s="0" t="n">
        <f aca="false">A1027*B1027+C1027</f>
        <v>4155</v>
      </c>
    </row>
    <row r="1028" customFormat="false" ht="12.8" hidden="false" customHeight="false" outlineLevel="0" collapsed="false">
      <c r="A1028" s="0" t="n">
        <v>2052</v>
      </c>
      <c r="B1028" s="0" t="n">
        <v>2</v>
      </c>
      <c r="C1028" s="0" t="n">
        <v>55</v>
      </c>
      <c r="D1028" s="0" t="n">
        <f aca="false">A1028*B1028+C1028</f>
        <v>4159</v>
      </c>
    </row>
    <row r="1029" customFormat="false" ht="12.8" hidden="false" customHeight="false" outlineLevel="0" collapsed="false">
      <c r="A1029" s="0" t="n">
        <v>2054</v>
      </c>
      <c r="B1029" s="0" t="n">
        <v>2</v>
      </c>
      <c r="C1029" s="0" t="n">
        <v>55</v>
      </c>
      <c r="D1029" s="0" t="n">
        <f aca="false">A1029*B1029+C1029</f>
        <v>4163</v>
      </c>
    </row>
    <row r="1030" customFormat="false" ht="12.8" hidden="false" customHeight="false" outlineLevel="0" collapsed="false">
      <c r="A1030" s="0" t="n">
        <v>2056</v>
      </c>
      <c r="B1030" s="0" t="n">
        <v>2</v>
      </c>
      <c r="C1030" s="0" t="n">
        <v>55</v>
      </c>
      <c r="D1030" s="0" t="n">
        <f aca="false">A1030*B1030+C1030</f>
        <v>4167</v>
      </c>
    </row>
    <row r="1031" customFormat="false" ht="12.8" hidden="false" customHeight="false" outlineLevel="0" collapsed="false">
      <c r="A1031" s="0" t="n">
        <v>2058</v>
      </c>
      <c r="B1031" s="0" t="n">
        <v>2</v>
      </c>
      <c r="C1031" s="0" t="n">
        <v>55</v>
      </c>
      <c r="D1031" s="0" t="n">
        <f aca="false">A1031*B1031+C1031</f>
        <v>4171</v>
      </c>
    </row>
    <row r="1032" customFormat="false" ht="12.8" hidden="false" customHeight="false" outlineLevel="0" collapsed="false">
      <c r="A1032" s="0" t="n">
        <v>2060</v>
      </c>
      <c r="B1032" s="0" t="n">
        <v>2</v>
      </c>
      <c r="C1032" s="0" t="n">
        <v>55</v>
      </c>
      <c r="D1032" s="0" t="n">
        <f aca="false">A1032*B1032+C1032</f>
        <v>4175</v>
      </c>
    </row>
    <row r="1033" customFormat="false" ht="12.8" hidden="false" customHeight="false" outlineLevel="0" collapsed="false">
      <c r="A1033" s="0" t="n">
        <v>2062</v>
      </c>
      <c r="B1033" s="0" t="n">
        <v>2</v>
      </c>
      <c r="C1033" s="0" t="n">
        <v>55</v>
      </c>
      <c r="D1033" s="0" t="n">
        <f aca="false">A1033*B1033+C1033</f>
        <v>4179</v>
      </c>
    </row>
    <row r="1034" customFormat="false" ht="12.8" hidden="false" customHeight="false" outlineLevel="0" collapsed="false">
      <c r="A1034" s="0" t="n">
        <v>2064</v>
      </c>
      <c r="B1034" s="0" t="n">
        <v>2</v>
      </c>
      <c r="C1034" s="0" t="n">
        <v>55</v>
      </c>
      <c r="D1034" s="0" t="n">
        <f aca="false">A1034*B1034+C1034</f>
        <v>4183</v>
      </c>
    </row>
    <row r="1035" customFormat="false" ht="12.8" hidden="false" customHeight="false" outlineLevel="0" collapsed="false">
      <c r="A1035" s="0" t="n">
        <v>2066</v>
      </c>
      <c r="B1035" s="0" t="n">
        <v>2</v>
      </c>
      <c r="C1035" s="0" t="n">
        <v>55</v>
      </c>
      <c r="D1035" s="0" t="n">
        <f aca="false">A1035*B1035+C1035</f>
        <v>4187</v>
      </c>
    </row>
    <row r="1036" customFormat="false" ht="12.8" hidden="false" customHeight="false" outlineLevel="0" collapsed="false">
      <c r="A1036" s="0" t="n">
        <v>2068</v>
      </c>
      <c r="B1036" s="0" t="n">
        <v>2</v>
      </c>
      <c r="C1036" s="0" t="n">
        <v>55</v>
      </c>
      <c r="D1036" s="0" t="n">
        <f aca="false">A1036*B1036+C1036</f>
        <v>4191</v>
      </c>
    </row>
    <row r="1037" customFormat="false" ht="12.8" hidden="false" customHeight="false" outlineLevel="0" collapsed="false">
      <c r="A1037" s="0" t="n">
        <v>2070</v>
      </c>
      <c r="B1037" s="0" t="n">
        <v>2</v>
      </c>
      <c r="C1037" s="0" t="n">
        <v>55</v>
      </c>
      <c r="D1037" s="0" t="n">
        <f aca="false">A1037*B1037+C1037</f>
        <v>4195</v>
      </c>
    </row>
    <row r="1038" customFormat="false" ht="12.8" hidden="false" customHeight="false" outlineLevel="0" collapsed="false">
      <c r="A1038" s="0" t="n">
        <v>2072</v>
      </c>
      <c r="B1038" s="0" t="n">
        <v>2</v>
      </c>
      <c r="C1038" s="0" t="n">
        <v>55</v>
      </c>
      <c r="D1038" s="0" t="n">
        <f aca="false">A1038*B1038+C1038</f>
        <v>4199</v>
      </c>
    </row>
    <row r="1039" customFormat="false" ht="12.8" hidden="false" customHeight="false" outlineLevel="0" collapsed="false">
      <c r="A1039" s="0" t="n">
        <v>2074</v>
      </c>
      <c r="B1039" s="0" t="n">
        <v>2</v>
      </c>
      <c r="C1039" s="0" t="n">
        <v>55</v>
      </c>
      <c r="D1039" s="0" t="n">
        <f aca="false">A1039*B1039+C1039</f>
        <v>4203</v>
      </c>
    </row>
    <row r="1040" customFormat="false" ht="12.8" hidden="false" customHeight="false" outlineLevel="0" collapsed="false">
      <c r="A1040" s="0" t="n">
        <v>2076</v>
      </c>
      <c r="B1040" s="0" t="n">
        <v>2</v>
      </c>
      <c r="C1040" s="0" t="n">
        <v>55</v>
      </c>
      <c r="D1040" s="0" t="n">
        <f aca="false">A1040*B1040+C1040</f>
        <v>4207</v>
      </c>
    </row>
    <row r="1041" customFormat="false" ht="12.8" hidden="false" customHeight="false" outlineLevel="0" collapsed="false">
      <c r="A1041" s="0" t="n">
        <v>2078</v>
      </c>
      <c r="B1041" s="0" t="n">
        <v>2</v>
      </c>
      <c r="C1041" s="0" t="n">
        <v>55</v>
      </c>
      <c r="D1041" s="0" t="n">
        <f aca="false">A1041*B1041+C1041</f>
        <v>4211</v>
      </c>
    </row>
    <row r="1042" customFormat="false" ht="12.8" hidden="false" customHeight="false" outlineLevel="0" collapsed="false">
      <c r="A1042" s="0" t="n">
        <v>2080</v>
      </c>
      <c r="B1042" s="0" t="n">
        <v>2</v>
      </c>
      <c r="C1042" s="0" t="n">
        <v>55</v>
      </c>
      <c r="D1042" s="0" t="n">
        <f aca="false">A1042*B1042+C1042</f>
        <v>4215</v>
      </c>
    </row>
    <row r="1043" customFormat="false" ht="12.8" hidden="false" customHeight="false" outlineLevel="0" collapsed="false">
      <c r="A1043" s="0" t="n">
        <v>2082</v>
      </c>
      <c r="B1043" s="0" t="n">
        <v>2</v>
      </c>
      <c r="C1043" s="0" t="n">
        <v>55</v>
      </c>
      <c r="D1043" s="0" t="n">
        <f aca="false">A1043*B1043+C1043</f>
        <v>4219</v>
      </c>
    </row>
    <row r="1044" customFormat="false" ht="12.8" hidden="false" customHeight="false" outlineLevel="0" collapsed="false">
      <c r="A1044" s="0" t="n">
        <v>2084</v>
      </c>
      <c r="B1044" s="0" t="n">
        <v>2</v>
      </c>
      <c r="C1044" s="0" t="n">
        <v>55</v>
      </c>
      <c r="D1044" s="0" t="n">
        <f aca="false">A1044*B1044+C1044</f>
        <v>4223</v>
      </c>
    </row>
    <row r="1045" customFormat="false" ht="12.8" hidden="false" customHeight="false" outlineLevel="0" collapsed="false">
      <c r="A1045" s="0" t="n">
        <v>2086</v>
      </c>
      <c r="B1045" s="0" t="n">
        <v>2</v>
      </c>
      <c r="C1045" s="0" t="n">
        <v>55</v>
      </c>
      <c r="D1045" s="0" t="n">
        <f aca="false">A1045*B1045+C1045</f>
        <v>4227</v>
      </c>
    </row>
    <row r="1046" customFormat="false" ht="12.8" hidden="false" customHeight="false" outlineLevel="0" collapsed="false">
      <c r="A1046" s="0" t="n">
        <v>2088</v>
      </c>
      <c r="B1046" s="0" t="n">
        <v>2</v>
      </c>
      <c r="C1046" s="0" t="n">
        <v>55</v>
      </c>
      <c r="D1046" s="0" t="n">
        <f aca="false">A1046*B1046+C1046</f>
        <v>4231</v>
      </c>
    </row>
    <row r="1047" customFormat="false" ht="12.8" hidden="false" customHeight="false" outlineLevel="0" collapsed="false">
      <c r="A1047" s="0" t="n">
        <v>2090</v>
      </c>
      <c r="B1047" s="0" t="n">
        <v>2</v>
      </c>
      <c r="C1047" s="0" t="n">
        <v>55</v>
      </c>
      <c r="D1047" s="0" t="n">
        <f aca="false">A1047*B1047+C1047</f>
        <v>4235</v>
      </c>
    </row>
    <row r="1048" customFormat="false" ht="12.8" hidden="false" customHeight="false" outlineLevel="0" collapsed="false">
      <c r="A1048" s="0" t="n">
        <v>2092</v>
      </c>
      <c r="B1048" s="0" t="n">
        <v>2</v>
      </c>
      <c r="C1048" s="0" t="n">
        <v>55</v>
      </c>
      <c r="D1048" s="0" t="n">
        <f aca="false">A1048*B1048+C1048</f>
        <v>4239</v>
      </c>
    </row>
    <row r="1049" customFormat="false" ht="12.8" hidden="false" customHeight="false" outlineLevel="0" collapsed="false">
      <c r="A1049" s="0" t="n">
        <v>2094</v>
      </c>
      <c r="B1049" s="0" t="n">
        <v>2</v>
      </c>
      <c r="C1049" s="0" t="n">
        <v>55</v>
      </c>
      <c r="D1049" s="0" t="n">
        <f aca="false">A1049*B1049+C1049</f>
        <v>4243</v>
      </c>
    </row>
    <row r="1050" customFormat="false" ht="12.8" hidden="false" customHeight="false" outlineLevel="0" collapsed="false">
      <c r="A1050" s="0" t="n">
        <v>2096</v>
      </c>
      <c r="B1050" s="0" t="n">
        <v>2</v>
      </c>
      <c r="C1050" s="0" t="n">
        <v>55</v>
      </c>
      <c r="D1050" s="0" t="n">
        <f aca="false">A1050*B1050+C1050</f>
        <v>4247</v>
      </c>
    </row>
    <row r="1051" customFormat="false" ht="12.8" hidden="false" customHeight="false" outlineLevel="0" collapsed="false">
      <c r="A1051" s="0" t="n">
        <v>2098</v>
      </c>
      <c r="B1051" s="0" t="n">
        <v>2</v>
      </c>
      <c r="C1051" s="0" t="n">
        <v>55</v>
      </c>
      <c r="D1051" s="0" t="n">
        <f aca="false">A1051*B1051+C1051</f>
        <v>4251</v>
      </c>
    </row>
    <row r="1052" customFormat="false" ht="12.8" hidden="false" customHeight="false" outlineLevel="0" collapsed="false">
      <c r="A1052" s="0" t="n">
        <v>2100</v>
      </c>
      <c r="B1052" s="0" t="n">
        <v>2</v>
      </c>
      <c r="C1052" s="0" t="n">
        <v>55</v>
      </c>
      <c r="D1052" s="0" t="n">
        <f aca="false">A1052*B1052+C1052</f>
        <v>4255</v>
      </c>
    </row>
    <row r="1053" customFormat="false" ht="12.8" hidden="false" customHeight="false" outlineLevel="0" collapsed="false">
      <c r="A1053" s="0" t="n">
        <v>2102</v>
      </c>
      <c r="B1053" s="0" t="n">
        <v>2</v>
      </c>
      <c r="C1053" s="0" t="n">
        <v>55</v>
      </c>
      <c r="D1053" s="0" t="n">
        <f aca="false">A1053*B1053+C1053</f>
        <v>4259</v>
      </c>
    </row>
    <row r="1054" customFormat="false" ht="12.8" hidden="false" customHeight="false" outlineLevel="0" collapsed="false">
      <c r="A1054" s="0" t="n">
        <v>2104</v>
      </c>
      <c r="B1054" s="0" t="n">
        <v>2</v>
      </c>
      <c r="C1054" s="0" t="n">
        <v>55</v>
      </c>
      <c r="D1054" s="0" t="n">
        <f aca="false">A1054*B1054+C1054</f>
        <v>4263</v>
      </c>
    </row>
    <row r="1055" customFormat="false" ht="12.8" hidden="false" customHeight="false" outlineLevel="0" collapsed="false">
      <c r="A1055" s="0" t="n">
        <v>2106</v>
      </c>
      <c r="B1055" s="0" t="n">
        <v>2</v>
      </c>
      <c r="C1055" s="0" t="n">
        <v>55</v>
      </c>
      <c r="D1055" s="0" t="n">
        <f aca="false">A1055*B1055+C1055</f>
        <v>4267</v>
      </c>
    </row>
    <row r="1056" customFormat="false" ht="12.8" hidden="false" customHeight="false" outlineLevel="0" collapsed="false">
      <c r="A1056" s="0" t="n">
        <v>2108</v>
      </c>
      <c r="B1056" s="0" t="n">
        <v>2</v>
      </c>
      <c r="C1056" s="0" t="n">
        <v>55</v>
      </c>
      <c r="D1056" s="0" t="n">
        <f aca="false">A1056*B1056+C1056</f>
        <v>4271</v>
      </c>
    </row>
    <row r="1057" customFormat="false" ht="12.8" hidden="false" customHeight="false" outlineLevel="0" collapsed="false">
      <c r="A1057" s="0" t="n">
        <v>2110</v>
      </c>
      <c r="B1057" s="0" t="n">
        <v>2</v>
      </c>
      <c r="C1057" s="0" t="n">
        <v>55</v>
      </c>
      <c r="D1057" s="0" t="n">
        <f aca="false">A1057*B1057+C1057</f>
        <v>4275</v>
      </c>
    </row>
    <row r="1058" customFormat="false" ht="12.8" hidden="false" customHeight="false" outlineLevel="0" collapsed="false">
      <c r="A1058" s="0" t="n">
        <v>2112</v>
      </c>
      <c r="B1058" s="0" t="n">
        <v>2</v>
      </c>
      <c r="C1058" s="0" t="n">
        <v>55</v>
      </c>
      <c r="D1058" s="0" t="n">
        <f aca="false">A1058*B1058+C1058</f>
        <v>4279</v>
      </c>
    </row>
    <row r="1059" customFormat="false" ht="12.8" hidden="false" customHeight="false" outlineLevel="0" collapsed="false">
      <c r="A1059" s="0" t="n">
        <v>2114</v>
      </c>
      <c r="B1059" s="0" t="n">
        <v>2</v>
      </c>
      <c r="C1059" s="0" t="n">
        <v>55</v>
      </c>
      <c r="D1059" s="0" t="n">
        <f aca="false">A1059*B1059+C1059</f>
        <v>4283</v>
      </c>
    </row>
    <row r="1060" customFormat="false" ht="12.8" hidden="false" customHeight="false" outlineLevel="0" collapsed="false">
      <c r="A1060" s="0" t="n">
        <v>2116</v>
      </c>
      <c r="B1060" s="0" t="n">
        <v>2</v>
      </c>
      <c r="C1060" s="0" t="n">
        <v>55</v>
      </c>
      <c r="D1060" s="0" t="n">
        <f aca="false">A1060*B1060+C1060</f>
        <v>4287</v>
      </c>
    </row>
    <row r="1061" customFormat="false" ht="12.8" hidden="false" customHeight="false" outlineLevel="0" collapsed="false">
      <c r="A1061" s="0" t="n">
        <v>2118</v>
      </c>
      <c r="B1061" s="0" t="n">
        <v>2</v>
      </c>
      <c r="C1061" s="0" t="n">
        <v>55</v>
      </c>
      <c r="D1061" s="0" t="n">
        <f aca="false">A1061*B1061+C1061</f>
        <v>4291</v>
      </c>
    </row>
    <row r="1062" customFormat="false" ht="12.8" hidden="false" customHeight="false" outlineLevel="0" collapsed="false">
      <c r="A1062" s="0" t="n">
        <v>2120</v>
      </c>
      <c r="B1062" s="0" t="n">
        <v>2</v>
      </c>
      <c r="C1062" s="0" t="n">
        <v>55</v>
      </c>
      <c r="D1062" s="0" t="n">
        <f aca="false">A1062*B1062+C1062</f>
        <v>4295</v>
      </c>
    </row>
    <row r="1063" customFormat="false" ht="12.8" hidden="false" customHeight="false" outlineLevel="0" collapsed="false">
      <c r="A1063" s="0" t="n">
        <v>2122</v>
      </c>
      <c r="B1063" s="0" t="n">
        <v>2</v>
      </c>
      <c r="C1063" s="0" t="n">
        <v>55</v>
      </c>
      <c r="D1063" s="0" t="n">
        <f aca="false">A1063*B1063+C1063</f>
        <v>4299</v>
      </c>
    </row>
    <row r="1064" customFormat="false" ht="12.8" hidden="false" customHeight="false" outlineLevel="0" collapsed="false">
      <c r="A1064" s="0" t="n">
        <v>2124</v>
      </c>
      <c r="B1064" s="0" t="n">
        <v>2</v>
      </c>
      <c r="C1064" s="0" t="n">
        <v>55</v>
      </c>
      <c r="D1064" s="0" t="n">
        <f aca="false">A1064*B1064+C1064</f>
        <v>4303</v>
      </c>
    </row>
    <row r="1065" customFormat="false" ht="12.8" hidden="false" customHeight="false" outlineLevel="0" collapsed="false">
      <c r="A1065" s="0" t="n">
        <v>2126</v>
      </c>
      <c r="B1065" s="0" t="n">
        <v>2</v>
      </c>
      <c r="C1065" s="0" t="n">
        <v>55</v>
      </c>
      <c r="D1065" s="0" t="n">
        <f aca="false">A1065*B1065+C1065</f>
        <v>4307</v>
      </c>
    </row>
    <row r="1066" customFormat="false" ht="12.8" hidden="false" customHeight="false" outlineLevel="0" collapsed="false">
      <c r="A1066" s="0" t="n">
        <v>2128</v>
      </c>
      <c r="B1066" s="0" t="n">
        <v>2</v>
      </c>
      <c r="C1066" s="0" t="n">
        <v>55</v>
      </c>
      <c r="D1066" s="0" t="n">
        <f aca="false">A1066*B1066+C1066</f>
        <v>4311</v>
      </c>
    </row>
    <row r="1067" customFormat="false" ht="12.8" hidden="false" customHeight="false" outlineLevel="0" collapsed="false">
      <c r="A1067" s="0" t="n">
        <v>2130</v>
      </c>
      <c r="B1067" s="0" t="n">
        <v>2</v>
      </c>
      <c r="C1067" s="0" t="n">
        <v>55</v>
      </c>
      <c r="D1067" s="0" t="n">
        <f aca="false">A1067*B1067+C1067</f>
        <v>4315</v>
      </c>
    </row>
    <row r="1068" customFormat="false" ht="12.8" hidden="false" customHeight="false" outlineLevel="0" collapsed="false">
      <c r="A1068" s="0" t="n">
        <v>2132</v>
      </c>
      <c r="B1068" s="0" t="n">
        <v>2</v>
      </c>
      <c r="C1068" s="0" t="n">
        <v>55</v>
      </c>
      <c r="D1068" s="0" t="n">
        <f aca="false">A1068*B1068+C1068</f>
        <v>4319</v>
      </c>
    </row>
    <row r="1069" customFormat="false" ht="12.8" hidden="false" customHeight="false" outlineLevel="0" collapsed="false">
      <c r="A1069" s="0" t="n">
        <v>2134</v>
      </c>
      <c r="B1069" s="0" t="n">
        <v>2</v>
      </c>
      <c r="C1069" s="0" t="n">
        <v>55</v>
      </c>
      <c r="D1069" s="0" t="n">
        <f aca="false">A1069*B1069+C1069</f>
        <v>4323</v>
      </c>
    </row>
    <row r="1070" customFormat="false" ht="12.8" hidden="false" customHeight="false" outlineLevel="0" collapsed="false">
      <c r="A1070" s="0" t="n">
        <v>2136</v>
      </c>
      <c r="B1070" s="0" t="n">
        <v>2</v>
      </c>
      <c r="C1070" s="0" t="n">
        <v>55</v>
      </c>
      <c r="D1070" s="0" t="n">
        <f aca="false">A1070*B1070+C1070</f>
        <v>4327</v>
      </c>
    </row>
    <row r="1071" customFormat="false" ht="12.8" hidden="false" customHeight="false" outlineLevel="0" collapsed="false">
      <c r="A1071" s="0" t="n">
        <v>2138</v>
      </c>
      <c r="B1071" s="0" t="n">
        <v>2</v>
      </c>
      <c r="C1071" s="0" t="n">
        <v>55</v>
      </c>
      <c r="D1071" s="0" t="n">
        <f aca="false">A1071*B1071+C1071</f>
        <v>4331</v>
      </c>
    </row>
    <row r="1072" customFormat="false" ht="12.8" hidden="false" customHeight="false" outlineLevel="0" collapsed="false">
      <c r="A1072" s="0" t="n">
        <v>2140</v>
      </c>
      <c r="B1072" s="0" t="n">
        <v>2</v>
      </c>
      <c r="C1072" s="0" t="n">
        <v>55</v>
      </c>
      <c r="D1072" s="0" t="n">
        <f aca="false">A1072*B1072+C1072</f>
        <v>4335</v>
      </c>
    </row>
    <row r="1073" customFormat="false" ht="12.8" hidden="false" customHeight="false" outlineLevel="0" collapsed="false">
      <c r="A1073" s="0" t="n">
        <v>2142</v>
      </c>
      <c r="B1073" s="0" t="n">
        <v>2</v>
      </c>
      <c r="C1073" s="0" t="n">
        <v>55</v>
      </c>
      <c r="D1073" s="0" t="n">
        <f aca="false">A1073*B1073+C1073</f>
        <v>4339</v>
      </c>
    </row>
    <row r="1074" customFormat="false" ht="12.8" hidden="false" customHeight="false" outlineLevel="0" collapsed="false">
      <c r="A1074" s="0" t="n">
        <v>2144</v>
      </c>
      <c r="B1074" s="0" t="n">
        <v>2</v>
      </c>
      <c r="C1074" s="0" t="n">
        <v>55</v>
      </c>
      <c r="D1074" s="0" t="n">
        <f aca="false">A1074*B1074+C1074</f>
        <v>4343</v>
      </c>
    </row>
    <row r="1075" customFormat="false" ht="12.8" hidden="false" customHeight="false" outlineLevel="0" collapsed="false">
      <c r="A1075" s="0" t="n">
        <v>2146</v>
      </c>
      <c r="B1075" s="0" t="n">
        <v>2</v>
      </c>
      <c r="C1075" s="0" t="n">
        <v>55</v>
      </c>
      <c r="D1075" s="0" t="n">
        <f aca="false">A1075*B1075+C1075</f>
        <v>4347</v>
      </c>
    </row>
    <row r="1076" customFormat="false" ht="12.8" hidden="false" customHeight="false" outlineLevel="0" collapsed="false">
      <c r="A1076" s="0" t="n">
        <v>2148</v>
      </c>
      <c r="B1076" s="0" t="n">
        <v>2</v>
      </c>
      <c r="C1076" s="0" t="n">
        <v>55</v>
      </c>
      <c r="D1076" s="0" t="n">
        <f aca="false">A1076*B1076+C1076</f>
        <v>4351</v>
      </c>
    </row>
    <row r="1077" customFormat="false" ht="12.8" hidden="false" customHeight="false" outlineLevel="0" collapsed="false">
      <c r="A1077" s="0" t="n">
        <v>2150</v>
      </c>
      <c r="B1077" s="0" t="n">
        <v>2</v>
      </c>
      <c r="C1077" s="0" t="n">
        <v>55</v>
      </c>
      <c r="D1077" s="0" t="n">
        <f aca="false">A1077*B1077+C1077</f>
        <v>4355</v>
      </c>
    </row>
    <row r="1078" customFormat="false" ht="12.8" hidden="false" customHeight="false" outlineLevel="0" collapsed="false">
      <c r="A1078" s="0" t="n">
        <v>2152</v>
      </c>
      <c r="B1078" s="0" t="n">
        <v>2</v>
      </c>
      <c r="C1078" s="0" t="n">
        <v>55</v>
      </c>
      <c r="D1078" s="0" t="n">
        <f aca="false">A1078*B1078+C1078</f>
        <v>4359</v>
      </c>
    </row>
    <row r="1079" customFormat="false" ht="12.8" hidden="false" customHeight="false" outlineLevel="0" collapsed="false">
      <c r="A1079" s="0" t="n">
        <v>2154</v>
      </c>
      <c r="B1079" s="0" t="n">
        <v>2</v>
      </c>
      <c r="C1079" s="0" t="n">
        <v>55</v>
      </c>
      <c r="D1079" s="0" t="n">
        <f aca="false">A1079*B1079+C1079</f>
        <v>4363</v>
      </c>
    </row>
    <row r="1080" customFormat="false" ht="12.8" hidden="false" customHeight="false" outlineLevel="0" collapsed="false">
      <c r="A1080" s="0" t="n">
        <v>2156</v>
      </c>
      <c r="B1080" s="0" t="n">
        <v>2</v>
      </c>
      <c r="C1080" s="0" t="n">
        <v>55</v>
      </c>
      <c r="D1080" s="0" t="n">
        <f aca="false">A1080*B1080+C1080</f>
        <v>4367</v>
      </c>
    </row>
    <row r="1081" customFormat="false" ht="12.8" hidden="false" customHeight="false" outlineLevel="0" collapsed="false">
      <c r="A1081" s="0" t="n">
        <v>2158</v>
      </c>
      <c r="B1081" s="0" t="n">
        <v>2</v>
      </c>
      <c r="C1081" s="0" t="n">
        <v>55</v>
      </c>
      <c r="D1081" s="0" t="n">
        <f aca="false">A1081*B1081+C1081</f>
        <v>4371</v>
      </c>
    </row>
    <row r="1082" customFormat="false" ht="12.8" hidden="false" customHeight="false" outlineLevel="0" collapsed="false">
      <c r="A1082" s="0" t="n">
        <v>2160</v>
      </c>
      <c r="B1082" s="0" t="n">
        <v>2</v>
      </c>
      <c r="C1082" s="0" t="n">
        <v>55</v>
      </c>
      <c r="D1082" s="0" t="n">
        <f aca="false">A1082*B1082+C1082</f>
        <v>4375</v>
      </c>
    </row>
    <row r="1083" customFormat="false" ht="12.8" hidden="false" customHeight="false" outlineLevel="0" collapsed="false">
      <c r="A1083" s="0" t="n">
        <v>2162</v>
      </c>
      <c r="B1083" s="0" t="n">
        <v>2</v>
      </c>
      <c r="C1083" s="0" t="n">
        <v>55</v>
      </c>
      <c r="D1083" s="0" t="n">
        <f aca="false">A1083*B1083+C1083</f>
        <v>4379</v>
      </c>
    </row>
    <row r="1084" customFormat="false" ht="12.8" hidden="false" customHeight="false" outlineLevel="0" collapsed="false">
      <c r="A1084" s="0" t="n">
        <v>2164</v>
      </c>
      <c r="B1084" s="0" t="n">
        <v>2</v>
      </c>
      <c r="C1084" s="0" t="n">
        <v>55</v>
      </c>
      <c r="D1084" s="0" t="n">
        <f aca="false">A1084*B1084+C1084</f>
        <v>4383</v>
      </c>
    </row>
    <row r="1085" customFormat="false" ht="12.8" hidden="false" customHeight="false" outlineLevel="0" collapsed="false">
      <c r="A1085" s="0" t="n">
        <v>2166</v>
      </c>
      <c r="B1085" s="0" t="n">
        <v>2</v>
      </c>
      <c r="C1085" s="0" t="n">
        <v>55</v>
      </c>
      <c r="D1085" s="0" t="n">
        <f aca="false">A1085*B1085+C1085</f>
        <v>4387</v>
      </c>
    </row>
    <row r="1086" customFormat="false" ht="12.8" hidden="false" customHeight="false" outlineLevel="0" collapsed="false">
      <c r="A1086" s="0" t="n">
        <v>2168</v>
      </c>
      <c r="B1086" s="0" t="n">
        <v>2</v>
      </c>
      <c r="C1086" s="0" t="n">
        <v>55</v>
      </c>
      <c r="D1086" s="0" t="n">
        <f aca="false">A1086*B1086+C1086</f>
        <v>4391</v>
      </c>
    </row>
    <row r="1087" customFormat="false" ht="12.8" hidden="false" customHeight="false" outlineLevel="0" collapsed="false">
      <c r="A1087" s="0" t="n">
        <v>2170</v>
      </c>
      <c r="B1087" s="0" t="n">
        <v>2</v>
      </c>
      <c r="C1087" s="0" t="n">
        <v>55</v>
      </c>
      <c r="D1087" s="0" t="n">
        <f aca="false">A1087*B1087+C1087</f>
        <v>4395</v>
      </c>
    </row>
    <row r="1088" customFormat="false" ht="12.8" hidden="false" customHeight="false" outlineLevel="0" collapsed="false">
      <c r="A1088" s="0" t="n">
        <v>2172</v>
      </c>
      <c r="B1088" s="0" t="n">
        <v>2</v>
      </c>
      <c r="C1088" s="0" t="n">
        <v>55</v>
      </c>
      <c r="D1088" s="0" t="n">
        <f aca="false">A1088*B1088+C1088</f>
        <v>4399</v>
      </c>
    </row>
    <row r="1089" customFormat="false" ht="12.8" hidden="false" customHeight="false" outlineLevel="0" collapsed="false">
      <c r="A1089" s="0" t="n">
        <v>2174</v>
      </c>
      <c r="B1089" s="0" t="n">
        <v>2</v>
      </c>
      <c r="C1089" s="0" t="n">
        <v>55</v>
      </c>
      <c r="D1089" s="0" t="n">
        <f aca="false">A1089*B1089+C1089</f>
        <v>4403</v>
      </c>
    </row>
    <row r="1090" customFormat="false" ht="12.8" hidden="false" customHeight="false" outlineLevel="0" collapsed="false">
      <c r="A1090" s="0" t="n">
        <v>2176</v>
      </c>
      <c r="B1090" s="0" t="n">
        <v>2</v>
      </c>
      <c r="C1090" s="0" t="n">
        <v>55</v>
      </c>
      <c r="D1090" s="0" t="n">
        <f aca="false">A1090*B1090+C1090</f>
        <v>4407</v>
      </c>
    </row>
    <row r="1091" customFormat="false" ht="12.8" hidden="false" customHeight="false" outlineLevel="0" collapsed="false">
      <c r="A1091" s="0" t="n">
        <v>2178</v>
      </c>
      <c r="B1091" s="0" t="n">
        <v>2</v>
      </c>
      <c r="C1091" s="0" t="n">
        <v>55</v>
      </c>
      <c r="D1091" s="0" t="n">
        <f aca="false">A1091*B1091+C1091</f>
        <v>4411</v>
      </c>
    </row>
    <row r="1092" customFormat="false" ht="12.8" hidden="false" customHeight="false" outlineLevel="0" collapsed="false">
      <c r="A1092" s="0" t="n">
        <v>2180</v>
      </c>
      <c r="B1092" s="0" t="n">
        <v>2</v>
      </c>
      <c r="C1092" s="0" t="n">
        <v>55</v>
      </c>
      <c r="D1092" s="0" t="n">
        <f aca="false">A1092*B1092+C1092</f>
        <v>4415</v>
      </c>
    </row>
    <row r="1093" customFormat="false" ht="12.8" hidden="false" customHeight="false" outlineLevel="0" collapsed="false">
      <c r="A1093" s="0" t="n">
        <v>2182</v>
      </c>
      <c r="B1093" s="0" t="n">
        <v>2</v>
      </c>
      <c r="C1093" s="0" t="n">
        <v>55</v>
      </c>
      <c r="D1093" s="0" t="n">
        <f aca="false">A1093*B1093+C1093</f>
        <v>4419</v>
      </c>
    </row>
    <row r="1094" customFormat="false" ht="12.8" hidden="false" customHeight="false" outlineLevel="0" collapsed="false">
      <c r="A1094" s="0" t="n">
        <v>2184</v>
      </c>
      <c r="B1094" s="0" t="n">
        <v>2</v>
      </c>
      <c r="C1094" s="0" t="n">
        <v>55</v>
      </c>
      <c r="D1094" s="0" t="n">
        <f aca="false">A1094*B1094+C1094</f>
        <v>4423</v>
      </c>
    </row>
    <row r="1095" customFormat="false" ht="12.8" hidden="false" customHeight="false" outlineLevel="0" collapsed="false">
      <c r="A1095" s="0" t="n">
        <v>2186</v>
      </c>
      <c r="B1095" s="0" t="n">
        <v>2</v>
      </c>
      <c r="C1095" s="0" t="n">
        <v>55</v>
      </c>
      <c r="D1095" s="0" t="n">
        <f aca="false">A1095*B1095+C1095</f>
        <v>4427</v>
      </c>
    </row>
    <row r="1096" customFormat="false" ht="12.8" hidden="false" customHeight="false" outlineLevel="0" collapsed="false">
      <c r="A1096" s="0" t="n">
        <v>2188</v>
      </c>
      <c r="B1096" s="0" t="n">
        <v>2</v>
      </c>
      <c r="C1096" s="0" t="n">
        <v>55</v>
      </c>
      <c r="D1096" s="0" t="n">
        <f aca="false">A1096*B1096+C1096</f>
        <v>4431</v>
      </c>
    </row>
    <row r="1097" customFormat="false" ht="12.8" hidden="false" customHeight="false" outlineLevel="0" collapsed="false">
      <c r="A1097" s="0" t="n">
        <v>2190</v>
      </c>
      <c r="B1097" s="0" t="n">
        <v>2</v>
      </c>
      <c r="C1097" s="0" t="n">
        <v>55</v>
      </c>
      <c r="D1097" s="0" t="n">
        <f aca="false">A1097*B1097+C1097</f>
        <v>4435</v>
      </c>
    </row>
    <row r="1098" customFormat="false" ht="12.8" hidden="false" customHeight="false" outlineLevel="0" collapsed="false">
      <c r="A1098" s="0" t="n">
        <v>2192</v>
      </c>
      <c r="B1098" s="0" t="n">
        <v>2</v>
      </c>
      <c r="C1098" s="0" t="n">
        <v>55</v>
      </c>
      <c r="D1098" s="0" t="n">
        <f aca="false">A1098*B1098+C1098</f>
        <v>4439</v>
      </c>
    </row>
    <row r="1099" customFormat="false" ht="12.8" hidden="false" customHeight="false" outlineLevel="0" collapsed="false">
      <c r="A1099" s="0" t="n">
        <v>2194</v>
      </c>
      <c r="B1099" s="0" t="n">
        <v>2</v>
      </c>
      <c r="C1099" s="0" t="n">
        <v>55</v>
      </c>
      <c r="D1099" s="0" t="n">
        <f aca="false">A1099*B1099+C1099</f>
        <v>4443</v>
      </c>
    </row>
    <row r="1100" customFormat="false" ht="12.8" hidden="false" customHeight="false" outlineLevel="0" collapsed="false">
      <c r="A1100" s="0" t="n">
        <v>2196</v>
      </c>
      <c r="B1100" s="0" t="n">
        <v>2</v>
      </c>
      <c r="C1100" s="0" t="n">
        <v>55</v>
      </c>
      <c r="D1100" s="0" t="n">
        <f aca="false">A1100*B1100+C1100</f>
        <v>4447</v>
      </c>
    </row>
    <row r="1101" customFormat="false" ht="12.8" hidden="false" customHeight="false" outlineLevel="0" collapsed="false">
      <c r="A1101" s="0" t="n">
        <v>2198</v>
      </c>
      <c r="B1101" s="0" t="n">
        <v>2</v>
      </c>
      <c r="C1101" s="0" t="n">
        <v>55</v>
      </c>
      <c r="D1101" s="0" t="n">
        <f aca="false">A1101*B1101+C1101</f>
        <v>4451</v>
      </c>
    </row>
    <row r="1102" customFormat="false" ht="12.8" hidden="false" customHeight="false" outlineLevel="0" collapsed="false">
      <c r="A1102" s="0" t="n">
        <v>2200</v>
      </c>
      <c r="B1102" s="0" t="n">
        <v>2</v>
      </c>
      <c r="C1102" s="0" t="n">
        <v>55</v>
      </c>
      <c r="D1102" s="0" t="n">
        <f aca="false">A1102*B1102+C1102</f>
        <v>4455</v>
      </c>
    </row>
    <row r="1103" customFormat="false" ht="12.8" hidden="false" customHeight="false" outlineLevel="0" collapsed="false">
      <c r="A1103" s="0" t="n">
        <v>2202</v>
      </c>
      <c r="B1103" s="0" t="n">
        <v>2</v>
      </c>
      <c r="C1103" s="0" t="n">
        <v>55</v>
      </c>
      <c r="D1103" s="0" t="n">
        <f aca="false">A1103*B1103+C1103</f>
        <v>4459</v>
      </c>
    </row>
    <row r="1104" customFormat="false" ht="12.8" hidden="false" customHeight="false" outlineLevel="0" collapsed="false">
      <c r="A1104" s="0" t="n">
        <v>2204</v>
      </c>
      <c r="B1104" s="0" t="n">
        <v>2</v>
      </c>
      <c r="C1104" s="0" t="n">
        <v>55</v>
      </c>
      <c r="D1104" s="0" t="n">
        <f aca="false">A1104*B1104+C1104</f>
        <v>4463</v>
      </c>
    </row>
    <row r="1105" customFormat="false" ht="12.8" hidden="false" customHeight="false" outlineLevel="0" collapsed="false">
      <c r="A1105" s="0" t="n">
        <v>2206</v>
      </c>
      <c r="B1105" s="0" t="n">
        <v>2</v>
      </c>
      <c r="C1105" s="0" t="n">
        <v>55</v>
      </c>
      <c r="D1105" s="0" t="n">
        <f aca="false">A1105*B1105+C1105</f>
        <v>4467</v>
      </c>
    </row>
    <row r="1106" customFormat="false" ht="12.8" hidden="false" customHeight="false" outlineLevel="0" collapsed="false">
      <c r="A1106" s="0" t="n">
        <v>2208</v>
      </c>
      <c r="B1106" s="0" t="n">
        <v>2</v>
      </c>
      <c r="C1106" s="0" t="n">
        <v>55</v>
      </c>
      <c r="D1106" s="0" t="n">
        <f aca="false">A1106*B1106+C1106</f>
        <v>4471</v>
      </c>
    </row>
    <row r="1107" customFormat="false" ht="12.8" hidden="false" customHeight="false" outlineLevel="0" collapsed="false">
      <c r="A1107" s="0" t="n">
        <v>2210</v>
      </c>
      <c r="B1107" s="0" t="n">
        <v>2</v>
      </c>
      <c r="C1107" s="0" t="n">
        <v>55</v>
      </c>
      <c r="D1107" s="0" t="n">
        <f aca="false">A1107*B1107+C1107</f>
        <v>4475</v>
      </c>
    </row>
    <row r="1108" customFormat="false" ht="12.8" hidden="false" customHeight="false" outlineLevel="0" collapsed="false">
      <c r="A1108" s="0" t="n">
        <v>2212</v>
      </c>
      <c r="B1108" s="0" t="n">
        <v>2</v>
      </c>
      <c r="C1108" s="0" t="n">
        <v>55</v>
      </c>
      <c r="D1108" s="0" t="n">
        <f aca="false">A1108*B1108+C1108</f>
        <v>4479</v>
      </c>
    </row>
    <row r="1109" customFormat="false" ht="12.8" hidden="false" customHeight="false" outlineLevel="0" collapsed="false">
      <c r="A1109" s="0" t="n">
        <v>2214</v>
      </c>
      <c r="B1109" s="0" t="n">
        <v>2</v>
      </c>
      <c r="C1109" s="0" t="n">
        <v>55</v>
      </c>
      <c r="D1109" s="0" t="n">
        <f aca="false">A1109*B1109+C1109</f>
        <v>4483</v>
      </c>
    </row>
    <row r="1110" customFormat="false" ht="12.8" hidden="false" customHeight="false" outlineLevel="0" collapsed="false">
      <c r="A1110" s="0" t="n">
        <v>2216</v>
      </c>
      <c r="B1110" s="0" t="n">
        <v>2</v>
      </c>
      <c r="C1110" s="0" t="n">
        <v>55</v>
      </c>
      <c r="D1110" s="0" t="n">
        <f aca="false">A1110*B1110+C1110</f>
        <v>4487</v>
      </c>
    </row>
    <row r="1111" customFormat="false" ht="12.8" hidden="false" customHeight="false" outlineLevel="0" collapsed="false">
      <c r="A1111" s="0" t="n">
        <v>2218</v>
      </c>
      <c r="B1111" s="0" t="n">
        <v>2</v>
      </c>
      <c r="C1111" s="0" t="n">
        <v>55</v>
      </c>
      <c r="D1111" s="0" t="n">
        <f aca="false">A1111*B1111+C1111</f>
        <v>4491</v>
      </c>
    </row>
    <row r="1112" customFormat="false" ht="12.8" hidden="false" customHeight="false" outlineLevel="0" collapsed="false">
      <c r="A1112" s="0" t="n">
        <v>2220</v>
      </c>
      <c r="B1112" s="0" t="n">
        <v>2</v>
      </c>
      <c r="C1112" s="0" t="n">
        <v>55</v>
      </c>
      <c r="D1112" s="0" t="n">
        <f aca="false">A1112*B1112+C1112</f>
        <v>4495</v>
      </c>
    </row>
    <row r="1113" customFormat="false" ht="12.8" hidden="false" customHeight="false" outlineLevel="0" collapsed="false">
      <c r="A1113" s="0" t="n">
        <v>2222</v>
      </c>
      <c r="B1113" s="0" t="n">
        <v>2</v>
      </c>
      <c r="C1113" s="0" t="n">
        <v>55</v>
      </c>
      <c r="D1113" s="0" t="n">
        <f aca="false">A1113*B1113+C1113</f>
        <v>4499</v>
      </c>
    </row>
    <row r="1114" customFormat="false" ht="12.8" hidden="false" customHeight="false" outlineLevel="0" collapsed="false">
      <c r="A1114" s="0" t="n">
        <v>2224</v>
      </c>
      <c r="B1114" s="0" t="n">
        <v>2</v>
      </c>
      <c r="C1114" s="0" t="n">
        <v>55</v>
      </c>
      <c r="D1114" s="0" t="n">
        <f aca="false">A1114*B1114+C1114</f>
        <v>4503</v>
      </c>
    </row>
    <row r="1115" customFormat="false" ht="12.8" hidden="false" customHeight="false" outlineLevel="0" collapsed="false">
      <c r="A1115" s="0" t="n">
        <v>2226</v>
      </c>
      <c r="B1115" s="0" t="n">
        <v>2</v>
      </c>
      <c r="C1115" s="0" t="n">
        <v>55</v>
      </c>
      <c r="D1115" s="0" t="n">
        <f aca="false">A1115*B1115+C1115</f>
        <v>4507</v>
      </c>
    </row>
    <row r="1116" customFormat="false" ht="12.8" hidden="false" customHeight="false" outlineLevel="0" collapsed="false">
      <c r="A1116" s="0" t="n">
        <v>2228</v>
      </c>
      <c r="B1116" s="0" t="n">
        <v>2</v>
      </c>
      <c r="C1116" s="0" t="n">
        <v>55</v>
      </c>
      <c r="D1116" s="0" t="n">
        <f aca="false">A1116*B1116+C1116</f>
        <v>4511</v>
      </c>
    </row>
    <row r="1117" customFormat="false" ht="12.8" hidden="false" customHeight="false" outlineLevel="0" collapsed="false">
      <c r="A1117" s="0" t="n">
        <v>2230</v>
      </c>
      <c r="B1117" s="0" t="n">
        <v>2</v>
      </c>
      <c r="C1117" s="0" t="n">
        <v>55</v>
      </c>
      <c r="D1117" s="0" t="n">
        <f aca="false">A1117*B1117+C1117</f>
        <v>4515</v>
      </c>
    </row>
    <row r="1118" customFormat="false" ht="12.8" hidden="false" customHeight="false" outlineLevel="0" collapsed="false">
      <c r="A1118" s="0" t="n">
        <v>2232</v>
      </c>
      <c r="B1118" s="0" t="n">
        <v>2</v>
      </c>
      <c r="C1118" s="0" t="n">
        <v>55</v>
      </c>
      <c r="D1118" s="0" t="n">
        <f aca="false">A1118*B1118+C1118</f>
        <v>4519</v>
      </c>
    </row>
    <row r="1119" customFormat="false" ht="12.8" hidden="false" customHeight="false" outlineLevel="0" collapsed="false">
      <c r="A1119" s="0" t="n">
        <v>2234</v>
      </c>
      <c r="B1119" s="0" t="n">
        <v>2</v>
      </c>
      <c r="C1119" s="0" t="n">
        <v>55</v>
      </c>
      <c r="D1119" s="0" t="n">
        <f aca="false">A1119*B1119+C1119</f>
        <v>4523</v>
      </c>
    </row>
    <row r="1120" customFormat="false" ht="12.8" hidden="false" customHeight="false" outlineLevel="0" collapsed="false">
      <c r="A1120" s="0" t="n">
        <v>2236</v>
      </c>
      <c r="B1120" s="0" t="n">
        <v>2</v>
      </c>
      <c r="C1120" s="0" t="n">
        <v>55</v>
      </c>
      <c r="D1120" s="0" t="n">
        <f aca="false">A1120*B1120+C1120</f>
        <v>4527</v>
      </c>
    </row>
    <row r="1121" customFormat="false" ht="12.8" hidden="false" customHeight="false" outlineLevel="0" collapsed="false">
      <c r="A1121" s="0" t="n">
        <v>2238</v>
      </c>
      <c r="B1121" s="0" t="n">
        <v>2</v>
      </c>
      <c r="C1121" s="0" t="n">
        <v>55</v>
      </c>
      <c r="D1121" s="0" t="n">
        <f aca="false">A1121*B1121+C1121</f>
        <v>4531</v>
      </c>
    </row>
    <row r="1122" customFormat="false" ht="12.8" hidden="false" customHeight="false" outlineLevel="0" collapsed="false">
      <c r="A1122" s="0" t="n">
        <v>2240</v>
      </c>
      <c r="B1122" s="0" t="n">
        <v>2</v>
      </c>
      <c r="C1122" s="0" t="n">
        <v>55</v>
      </c>
      <c r="D1122" s="0" t="n">
        <f aca="false">A1122*B1122+C1122</f>
        <v>4535</v>
      </c>
    </row>
    <row r="1123" customFormat="false" ht="12.8" hidden="false" customHeight="false" outlineLevel="0" collapsed="false">
      <c r="A1123" s="0" t="n">
        <v>2242</v>
      </c>
      <c r="B1123" s="0" t="n">
        <v>2</v>
      </c>
      <c r="C1123" s="0" t="n">
        <v>55</v>
      </c>
      <c r="D1123" s="0" t="n">
        <f aca="false">A1123*B1123+C1123</f>
        <v>4539</v>
      </c>
    </row>
    <row r="1124" customFormat="false" ht="12.8" hidden="false" customHeight="false" outlineLevel="0" collapsed="false">
      <c r="A1124" s="0" t="n">
        <v>2244</v>
      </c>
      <c r="B1124" s="0" t="n">
        <v>2</v>
      </c>
      <c r="C1124" s="0" t="n">
        <v>55</v>
      </c>
      <c r="D1124" s="0" t="n">
        <f aca="false">A1124*B1124+C1124</f>
        <v>4543</v>
      </c>
    </row>
    <row r="1125" customFormat="false" ht="12.8" hidden="false" customHeight="false" outlineLevel="0" collapsed="false">
      <c r="A1125" s="0" t="n">
        <v>2246</v>
      </c>
      <c r="B1125" s="0" t="n">
        <v>2</v>
      </c>
      <c r="C1125" s="0" t="n">
        <v>55</v>
      </c>
      <c r="D1125" s="0" t="n">
        <f aca="false">A1125*B1125+C1125</f>
        <v>4547</v>
      </c>
    </row>
    <row r="1126" customFormat="false" ht="12.8" hidden="false" customHeight="false" outlineLevel="0" collapsed="false">
      <c r="A1126" s="0" t="n">
        <v>2248</v>
      </c>
      <c r="B1126" s="0" t="n">
        <v>2</v>
      </c>
      <c r="C1126" s="0" t="n">
        <v>55</v>
      </c>
      <c r="D1126" s="0" t="n">
        <f aca="false">A1126*B1126+C1126</f>
        <v>4551</v>
      </c>
    </row>
    <row r="1127" customFormat="false" ht="12.8" hidden="false" customHeight="false" outlineLevel="0" collapsed="false">
      <c r="A1127" s="0" t="n">
        <v>2250</v>
      </c>
      <c r="B1127" s="0" t="n">
        <v>2</v>
      </c>
      <c r="C1127" s="0" t="n">
        <v>55</v>
      </c>
      <c r="D1127" s="0" t="n">
        <f aca="false">A1127*B1127+C1127</f>
        <v>4555</v>
      </c>
    </row>
    <row r="1128" customFormat="false" ht="12.8" hidden="false" customHeight="false" outlineLevel="0" collapsed="false">
      <c r="A1128" s="0" t="n">
        <v>2252</v>
      </c>
      <c r="B1128" s="0" t="n">
        <v>2</v>
      </c>
      <c r="C1128" s="0" t="n">
        <v>55</v>
      </c>
      <c r="D1128" s="0" t="n">
        <f aca="false">A1128*B1128+C1128</f>
        <v>4559</v>
      </c>
    </row>
    <row r="1129" customFormat="false" ht="12.8" hidden="false" customHeight="false" outlineLevel="0" collapsed="false">
      <c r="A1129" s="0" t="n">
        <v>2254</v>
      </c>
      <c r="B1129" s="0" t="n">
        <v>2</v>
      </c>
      <c r="C1129" s="0" t="n">
        <v>55</v>
      </c>
      <c r="D1129" s="0" t="n">
        <f aca="false">A1129*B1129+C1129</f>
        <v>4563</v>
      </c>
    </row>
    <row r="1130" customFormat="false" ht="12.8" hidden="false" customHeight="false" outlineLevel="0" collapsed="false">
      <c r="A1130" s="0" t="n">
        <v>2256</v>
      </c>
      <c r="B1130" s="0" t="n">
        <v>2</v>
      </c>
      <c r="C1130" s="0" t="n">
        <v>55</v>
      </c>
      <c r="D1130" s="0" t="n">
        <f aca="false">A1130*B1130+C1130</f>
        <v>4567</v>
      </c>
    </row>
    <row r="1131" customFormat="false" ht="12.8" hidden="false" customHeight="false" outlineLevel="0" collapsed="false">
      <c r="A1131" s="0" t="n">
        <v>2258</v>
      </c>
      <c r="B1131" s="0" t="n">
        <v>2</v>
      </c>
      <c r="C1131" s="0" t="n">
        <v>55</v>
      </c>
      <c r="D1131" s="0" t="n">
        <f aca="false">A1131*B1131+C1131</f>
        <v>4571</v>
      </c>
    </row>
    <row r="1132" customFormat="false" ht="12.8" hidden="false" customHeight="false" outlineLevel="0" collapsed="false">
      <c r="A1132" s="0" t="n">
        <v>2260</v>
      </c>
      <c r="B1132" s="0" t="n">
        <v>2</v>
      </c>
      <c r="C1132" s="0" t="n">
        <v>55</v>
      </c>
      <c r="D1132" s="0" t="n">
        <f aca="false">A1132*B1132+C1132</f>
        <v>4575</v>
      </c>
    </row>
    <row r="1133" customFormat="false" ht="12.8" hidden="false" customHeight="false" outlineLevel="0" collapsed="false">
      <c r="A1133" s="0" t="n">
        <v>2262</v>
      </c>
      <c r="B1133" s="0" t="n">
        <v>2</v>
      </c>
      <c r="C1133" s="0" t="n">
        <v>55</v>
      </c>
      <c r="D1133" s="0" t="n">
        <f aca="false">A1133*B1133+C1133</f>
        <v>4579</v>
      </c>
    </row>
    <row r="1134" customFormat="false" ht="12.8" hidden="false" customHeight="false" outlineLevel="0" collapsed="false">
      <c r="A1134" s="0" t="n">
        <v>2264</v>
      </c>
      <c r="B1134" s="0" t="n">
        <v>2</v>
      </c>
      <c r="C1134" s="0" t="n">
        <v>55</v>
      </c>
      <c r="D1134" s="0" t="n">
        <f aca="false">A1134*B1134+C1134</f>
        <v>4583</v>
      </c>
    </row>
    <row r="1135" customFormat="false" ht="12.8" hidden="false" customHeight="false" outlineLevel="0" collapsed="false">
      <c r="A1135" s="0" t="n">
        <v>2266</v>
      </c>
      <c r="B1135" s="0" t="n">
        <v>2</v>
      </c>
      <c r="C1135" s="0" t="n">
        <v>55</v>
      </c>
      <c r="D1135" s="0" t="n">
        <f aca="false">A1135*B1135+C1135</f>
        <v>4587</v>
      </c>
    </row>
    <row r="1136" customFormat="false" ht="12.8" hidden="false" customHeight="false" outlineLevel="0" collapsed="false">
      <c r="A1136" s="0" t="n">
        <v>2268</v>
      </c>
      <c r="B1136" s="0" t="n">
        <v>2</v>
      </c>
      <c r="C1136" s="0" t="n">
        <v>55</v>
      </c>
      <c r="D1136" s="0" t="n">
        <f aca="false">A1136*B1136+C1136</f>
        <v>4591</v>
      </c>
    </row>
    <row r="1137" customFormat="false" ht="12.8" hidden="false" customHeight="false" outlineLevel="0" collapsed="false">
      <c r="A1137" s="0" t="n">
        <v>2270</v>
      </c>
      <c r="B1137" s="0" t="n">
        <v>2</v>
      </c>
      <c r="C1137" s="0" t="n">
        <v>55</v>
      </c>
      <c r="D1137" s="0" t="n">
        <f aca="false">A1137*B1137+C1137</f>
        <v>4595</v>
      </c>
    </row>
    <row r="1138" customFormat="false" ht="12.8" hidden="false" customHeight="false" outlineLevel="0" collapsed="false">
      <c r="A1138" s="0" t="n">
        <v>2272</v>
      </c>
      <c r="B1138" s="0" t="n">
        <v>2</v>
      </c>
      <c r="C1138" s="0" t="n">
        <v>55</v>
      </c>
      <c r="D1138" s="0" t="n">
        <f aca="false">A1138*B1138+C1138</f>
        <v>4599</v>
      </c>
    </row>
    <row r="1139" customFormat="false" ht="12.8" hidden="false" customHeight="false" outlineLevel="0" collapsed="false">
      <c r="A1139" s="0" t="n">
        <v>2274</v>
      </c>
      <c r="B1139" s="0" t="n">
        <v>2</v>
      </c>
      <c r="C1139" s="0" t="n">
        <v>55</v>
      </c>
      <c r="D1139" s="0" t="n">
        <f aca="false">A1139*B1139+C1139</f>
        <v>4603</v>
      </c>
    </row>
    <row r="1140" customFormat="false" ht="12.8" hidden="false" customHeight="false" outlineLevel="0" collapsed="false">
      <c r="A1140" s="0" t="n">
        <v>2276</v>
      </c>
      <c r="B1140" s="0" t="n">
        <v>2</v>
      </c>
      <c r="C1140" s="0" t="n">
        <v>55</v>
      </c>
      <c r="D1140" s="0" t="n">
        <f aca="false">A1140*B1140+C1140</f>
        <v>4607</v>
      </c>
    </row>
    <row r="1141" customFormat="false" ht="12.8" hidden="false" customHeight="false" outlineLevel="0" collapsed="false">
      <c r="A1141" s="0" t="n">
        <v>2278</v>
      </c>
      <c r="B1141" s="0" t="n">
        <v>2</v>
      </c>
      <c r="C1141" s="0" t="n">
        <v>55</v>
      </c>
      <c r="D1141" s="0" t="n">
        <f aca="false">A1141*B1141+C1141</f>
        <v>4611</v>
      </c>
    </row>
    <row r="1142" customFormat="false" ht="12.8" hidden="false" customHeight="false" outlineLevel="0" collapsed="false">
      <c r="A1142" s="0" t="n">
        <v>2280</v>
      </c>
      <c r="B1142" s="0" t="n">
        <v>2</v>
      </c>
      <c r="C1142" s="0" t="n">
        <v>55</v>
      </c>
      <c r="D1142" s="0" t="n">
        <f aca="false">A1142*B1142+C1142</f>
        <v>4615</v>
      </c>
    </row>
    <row r="1143" customFormat="false" ht="12.8" hidden="false" customHeight="false" outlineLevel="0" collapsed="false">
      <c r="A1143" s="0" t="n">
        <v>2282</v>
      </c>
      <c r="B1143" s="0" t="n">
        <v>2</v>
      </c>
      <c r="C1143" s="0" t="n">
        <v>55</v>
      </c>
      <c r="D1143" s="0" t="n">
        <f aca="false">A1143*B1143+C1143</f>
        <v>4619</v>
      </c>
    </row>
    <row r="1144" customFormat="false" ht="12.8" hidden="false" customHeight="false" outlineLevel="0" collapsed="false">
      <c r="A1144" s="0" t="n">
        <v>2284</v>
      </c>
      <c r="B1144" s="0" t="n">
        <v>2</v>
      </c>
      <c r="C1144" s="0" t="n">
        <v>55</v>
      </c>
      <c r="D1144" s="0" t="n">
        <f aca="false">A1144*B1144+C1144</f>
        <v>4623</v>
      </c>
    </row>
    <row r="1145" customFormat="false" ht="12.8" hidden="false" customHeight="false" outlineLevel="0" collapsed="false">
      <c r="A1145" s="0" t="n">
        <v>2286</v>
      </c>
      <c r="B1145" s="0" t="n">
        <v>2</v>
      </c>
      <c r="C1145" s="0" t="n">
        <v>55</v>
      </c>
      <c r="D1145" s="0" t="n">
        <f aca="false">A1145*B1145+C1145</f>
        <v>4627</v>
      </c>
    </row>
    <row r="1146" customFormat="false" ht="12.8" hidden="false" customHeight="false" outlineLevel="0" collapsed="false">
      <c r="A1146" s="0" t="n">
        <v>2288</v>
      </c>
      <c r="B1146" s="0" t="n">
        <v>2</v>
      </c>
      <c r="C1146" s="0" t="n">
        <v>55</v>
      </c>
      <c r="D1146" s="0" t="n">
        <f aca="false">A1146*B1146+C1146</f>
        <v>4631</v>
      </c>
    </row>
    <row r="1147" customFormat="false" ht="12.8" hidden="false" customHeight="false" outlineLevel="0" collapsed="false">
      <c r="A1147" s="0" t="n">
        <v>2290</v>
      </c>
      <c r="B1147" s="0" t="n">
        <v>2</v>
      </c>
      <c r="C1147" s="0" t="n">
        <v>55</v>
      </c>
      <c r="D1147" s="0" t="n">
        <f aca="false">A1147*B1147+C1147</f>
        <v>4635</v>
      </c>
    </row>
    <row r="1148" customFormat="false" ht="12.8" hidden="false" customHeight="false" outlineLevel="0" collapsed="false">
      <c r="A1148" s="0" t="n">
        <v>2292</v>
      </c>
      <c r="B1148" s="0" t="n">
        <v>2</v>
      </c>
      <c r="C1148" s="0" t="n">
        <v>55</v>
      </c>
      <c r="D1148" s="0" t="n">
        <f aca="false">A1148*B1148+C1148</f>
        <v>4639</v>
      </c>
    </row>
    <row r="1149" customFormat="false" ht="12.8" hidden="false" customHeight="false" outlineLevel="0" collapsed="false">
      <c r="A1149" s="0" t="n">
        <v>2294</v>
      </c>
      <c r="B1149" s="0" t="n">
        <v>2</v>
      </c>
      <c r="C1149" s="0" t="n">
        <v>55</v>
      </c>
      <c r="D1149" s="0" t="n">
        <f aca="false">A1149*B1149+C1149</f>
        <v>4643</v>
      </c>
    </row>
    <row r="1150" customFormat="false" ht="12.8" hidden="false" customHeight="false" outlineLevel="0" collapsed="false">
      <c r="A1150" s="0" t="n">
        <v>2296</v>
      </c>
      <c r="B1150" s="0" t="n">
        <v>2</v>
      </c>
      <c r="C1150" s="0" t="n">
        <v>55</v>
      </c>
      <c r="D1150" s="0" t="n">
        <f aca="false">A1150*B1150+C1150</f>
        <v>4647</v>
      </c>
    </row>
    <row r="1151" customFormat="false" ht="12.8" hidden="false" customHeight="false" outlineLevel="0" collapsed="false">
      <c r="A1151" s="0" t="n">
        <v>2298</v>
      </c>
      <c r="B1151" s="0" t="n">
        <v>2</v>
      </c>
      <c r="C1151" s="0" t="n">
        <v>55</v>
      </c>
      <c r="D1151" s="0" t="n">
        <f aca="false">A1151*B1151+C1151</f>
        <v>4651</v>
      </c>
    </row>
    <row r="1152" customFormat="false" ht="12.8" hidden="false" customHeight="false" outlineLevel="0" collapsed="false">
      <c r="A1152" s="0" t="n">
        <v>2300</v>
      </c>
      <c r="B1152" s="0" t="n">
        <v>2</v>
      </c>
      <c r="C1152" s="0" t="n">
        <v>55</v>
      </c>
      <c r="D1152" s="0" t="n">
        <f aca="false">A1152*B1152+C1152</f>
        <v>4655</v>
      </c>
    </row>
    <row r="1153" customFormat="false" ht="12.8" hidden="false" customHeight="false" outlineLevel="0" collapsed="false">
      <c r="A1153" s="0" t="n">
        <v>2302</v>
      </c>
      <c r="B1153" s="0" t="n">
        <v>2</v>
      </c>
      <c r="C1153" s="0" t="n">
        <v>55</v>
      </c>
      <c r="D1153" s="0" t="n">
        <f aca="false">A1153*B1153+C1153</f>
        <v>4659</v>
      </c>
    </row>
    <row r="1154" customFormat="false" ht="12.8" hidden="false" customHeight="false" outlineLevel="0" collapsed="false">
      <c r="A1154" s="0" t="n">
        <v>2304</v>
      </c>
      <c r="B1154" s="0" t="n">
        <v>2</v>
      </c>
      <c r="C1154" s="0" t="n">
        <v>55</v>
      </c>
      <c r="D1154" s="0" t="n">
        <f aca="false">A1154*B1154+C1154</f>
        <v>4663</v>
      </c>
    </row>
    <row r="1155" customFormat="false" ht="12.8" hidden="false" customHeight="false" outlineLevel="0" collapsed="false">
      <c r="A1155" s="0" t="n">
        <v>2306</v>
      </c>
      <c r="B1155" s="0" t="n">
        <v>2</v>
      </c>
      <c r="C1155" s="0" t="n">
        <v>55</v>
      </c>
      <c r="D1155" s="0" t="n">
        <f aca="false">A1155*B1155+C1155</f>
        <v>4667</v>
      </c>
    </row>
    <row r="1156" customFormat="false" ht="12.8" hidden="false" customHeight="false" outlineLevel="0" collapsed="false">
      <c r="A1156" s="0" t="n">
        <v>2308</v>
      </c>
      <c r="B1156" s="0" t="n">
        <v>2</v>
      </c>
      <c r="C1156" s="0" t="n">
        <v>55</v>
      </c>
      <c r="D1156" s="0" t="n">
        <f aca="false">A1156*B1156+C1156</f>
        <v>4671</v>
      </c>
    </row>
    <row r="1157" customFormat="false" ht="12.8" hidden="false" customHeight="false" outlineLevel="0" collapsed="false">
      <c r="A1157" s="0" t="n">
        <v>2310</v>
      </c>
      <c r="B1157" s="0" t="n">
        <v>2</v>
      </c>
      <c r="C1157" s="0" t="n">
        <v>55</v>
      </c>
      <c r="D1157" s="0" t="n">
        <f aca="false">A1157*B1157+C1157</f>
        <v>4675</v>
      </c>
    </row>
    <row r="1158" customFormat="false" ht="12.8" hidden="false" customHeight="false" outlineLevel="0" collapsed="false">
      <c r="A1158" s="0" t="n">
        <v>2312</v>
      </c>
      <c r="B1158" s="0" t="n">
        <v>2</v>
      </c>
      <c r="C1158" s="0" t="n">
        <v>55</v>
      </c>
      <c r="D1158" s="0" t="n">
        <f aca="false">A1158*B1158+C1158</f>
        <v>4679</v>
      </c>
    </row>
    <row r="1159" customFormat="false" ht="12.8" hidden="false" customHeight="false" outlineLevel="0" collapsed="false">
      <c r="A1159" s="0" t="n">
        <v>2314</v>
      </c>
      <c r="B1159" s="0" t="n">
        <v>2</v>
      </c>
      <c r="C1159" s="0" t="n">
        <v>55</v>
      </c>
      <c r="D1159" s="0" t="n">
        <f aca="false">A1159*B1159+C1159</f>
        <v>4683</v>
      </c>
    </row>
    <row r="1160" customFormat="false" ht="12.8" hidden="false" customHeight="false" outlineLevel="0" collapsed="false">
      <c r="A1160" s="0" t="n">
        <v>2316</v>
      </c>
      <c r="B1160" s="0" t="n">
        <v>2</v>
      </c>
      <c r="C1160" s="0" t="n">
        <v>55</v>
      </c>
      <c r="D1160" s="0" t="n">
        <f aca="false">A1160*B1160+C1160</f>
        <v>4687</v>
      </c>
    </row>
    <row r="1161" customFormat="false" ht="12.8" hidden="false" customHeight="false" outlineLevel="0" collapsed="false">
      <c r="A1161" s="0" t="n">
        <v>2318</v>
      </c>
      <c r="B1161" s="0" t="n">
        <v>2</v>
      </c>
      <c r="C1161" s="0" t="n">
        <v>55</v>
      </c>
      <c r="D1161" s="0" t="n">
        <f aca="false">A1161*B1161+C1161</f>
        <v>4691</v>
      </c>
    </row>
    <row r="1162" customFormat="false" ht="12.8" hidden="false" customHeight="false" outlineLevel="0" collapsed="false">
      <c r="A1162" s="0" t="n">
        <v>2320</v>
      </c>
      <c r="B1162" s="0" t="n">
        <v>2</v>
      </c>
      <c r="C1162" s="0" t="n">
        <v>55</v>
      </c>
      <c r="D1162" s="0" t="n">
        <f aca="false">A1162*B1162+C1162</f>
        <v>4695</v>
      </c>
    </row>
    <row r="1163" customFormat="false" ht="12.8" hidden="false" customHeight="false" outlineLevel="0" collapsed="false">
      <c r="A1163" s="0" t="n">
        <v>2322</v>
      </c>
      <c r="B1163" s="0" t="n">
        <v>2</v>
      </c>
      <c r="C1163" s="0" t="n">
        <v>55</v>
      </c>
      <c r="D1163" s="0" t="n">
        <f aca="false">A1163*B1163+C1163</f>
        <v>4699</v>
      </c>
    </row>
    <row r="1164" customFormat="false" ht="12.8" hidden="false" customHeight="false" outlineLevel="0" collapsed="false">
      <c r="A1164" s="0" t="n">
        <v>2324</v>
      </c>
      <c r="B1164" s="0" t="n">
        <v>2</v>
      </c>
      <c r="C1164" s="0" t="n">
        <v>55</v>
      </c>
      <c r="D1164" s="0" t="n">
        <f aca="false">A1164*B1164+C1164</f>
        <v>4703</v>
      </c>
    </row>
    <row r="1165" customFormat="false" ht="12.8" hidden="false" customHeight="false" outlineLevel="0" collapsed="false">
      <c r="A1165" s="0" t="n">
        <v>2326</v>
      </c>
      <c r="B1165" s="0" t="n">
        <v>2</v>
      </c>
      <c r="C1165" s="0" t="n">
        <v>55</v>
      </c>
      <c r="D1165" s="0" t="n">
        <f aca="false">A1165*B1165+C1165</f>
        <v>4707</v>
      </c>
    </row>
    <row r="1166" customFormat="false" ht="12.8" hidden="false" customHeight="false" outlineLevel="0" collapsed="false">
      <c r="A1166" s="0" t="n">
        <v>2328</v>
      </c>
      <c r="B1166" s="0" t="n">
        <v>2</v>
      </c>
      <c r="C1166" s="0" t="n">
        <v>55</v>
      </c>
      <c r="D1166" s="0" t="n">
        <f aca="false">A1166*B1166+C1166</f>
        <v>4711</v>
      </c>
    </row>
    <row r="1167" customFormat="false" ht="12.8" hidden="false" customHeight="false" outlineLevel="0" collapsed="false">
      <c r="A1167" s="0" t="n">
        <v>2330</v>
      </c>
      <c r="B1167" s="0" t="n">
        <v>2</v>
      </c>
      <c r="C1167" s="0" t="n">
        <v>55</v>
      </c>
      <c r="D1167" s="0" t="n">
        <f aca="false">A1167*B1167+C1167</f>
        <v>4715</v>
      </c>
    </row>
    <row r="1168" customFormat="false" ht="12.8" hidden="false" customHeight="false" outlineLevel="0" collapsed="false">
      <c r="A1168" s="0" t="n">
        <v>2332</v>
      </c>
      <c r="B1168" s="0" t="n">
        <v>2</v>
      </c>
      <c r="C1168" s="0" t="n">
        <v>55</v>
      </c>
      <c r="D1168" s="0" t="n">
        <f aca="false">A1168*B1168+C1168</f>
        <v>4719</v>
      </c>
    </row>
    <row r="1169" customFormat="false" ht="12.8" hidden="false" customHeight="false" outlineLevel="0" collapsed="false">
      <c r="A1169" s="0" t="n">
        <v>2334</v>
      </c>
      <c r="B1169" s="0" t="n">
        <v>2</v>
      </c>
      <c r="C1169" s="0" t="n">
        <v>55</v>
      </c>
      <c r="D1169" s="0" t="n">
        <f aca="false">A1169*B1169+C1169</f>
        <v>4723</v>
      </c>
    </row>
    <row r="1170" customFormat="false" ht="12.8" hidden="false" customHeight="false" outlineLevel="0" collapsed="false">
      <c r="A1170" s="0" t="n">
        <v>2336</v>
      </c>
      <c r="B1170" s="0" t="n">
        <v>2</v>
      </c>
      <c r="C1170" s="0" t="n">
        <v>55</v>
      </c>
      <c r="D1170" s="0" t="n">
        <f aca="false">A1170*B1170+C1170</f>
        <v>4727</v>
      </c>
    </row>
    <row r="1171" customFormat="false" ht="12.8" hidden="false" customHeight="false" outlineLevel="0" collapsed="false">
      <c r="A1171" s="0" t="n">
        <v>2338</v>
      </c>
      <c r="B1171" s="0" t="n">
        <v>2</v>
      </c>
      <c r="C1171" s="0" t="n">
        <v>55</v>
      </c>
      <c r="D1171" s="0" t="n">
        <f aca="false">A1171*B1171+C1171</f>
        <v>4731</v>
      </c>
    </row>
    <row r="1172" customFormat="false" ht="12.8" hidden="false" customHeight="false" outlineLevel="0" collapsed="false">
      <c r="A1172" s="0" t="n">
        <v>2340</v>
      </c>
      <c r="B1172" s="0" t="n">
        <v>2</v>
      </c>
      <c r="C1172" s="0" t="n">
        <v>55</v>
      </c>
      <c r="D1172" s="0" t="n">
        <f aca="false">A1172*B1172+C1172</f>
        <v>4735</v>
      </c>
    </row>
    <row r="1173" customFormat="false" ht="12.8" hidden="false" customHeight="false" outlineLevel="0" collapsed="false">
      <c r="A1173" s="0" t="n">
        <v>2342</v>
      </c>
      <c r="B1173" s="0" t="n">
        <v>2</v>
      </c>
      <c r="C1173" s="0" t="n">
        <v>55</v>
      </c>
      <c r="D1173" s="0" t="n">
        <f aca="false">A1173*B1173+C1173</f>
        <v>4739</v>
      </c>
    </row>
    <row r="1174" customFormat="false" ht="12.8" hidden="false" customHeight="false" outlineLevel="0" collapsed="false">
      <c r="A1174" s="0" t="n">
        <v>2344</v>
      </c>
      <c r="B1174" s="0" t="n">
        <v>2</v>
      </c>
      <c r="C1174" s="0" t="n">
        <v>55</v>
      </c>
      <c r="D1174" s="0" t="n">
        <f aca="false">A1174*B1174+C1174</f>
        <v>4743</v>
      </c>
    </row>
    <row r="1175" customFormat="false" ht="12.8" hidden="false" customHeight="false" outlineLevel="0" collapsed="false">
      <c r="A1175" s="0" t="n">
        <v>2346</v>
      </c>
      <c r="B1175" s="0" t="n">
        <v>2</v>
      </c>
      <c r="C1175" s="0" t="n">
        <v>55</v>
      </c>
      <c r="D1175" s="0" t="n">
        <f aca="false">A1175*B1175+C1175</f>
        <v>4747</v>
      </c>
    </row>
    <row r="1176" customFormat="false" ht="12.8" hidden="false" customHeight="false" outlineLevel="0" collapsed="false">
      <c r="A1176" s="0" t="n">
        <v>2348</v>
      </c>
      <c r="B1176" s="0" t="n">
        <v>2</v>
      </c>
      <c r="C1176" s="0" t="n">
        <v>55</v>
      </c>
      <c r="D1176" s="0" t="n">
        <f aca="false">A1176*B1176+C1176</f>
        <v>4751</v>
      </c>
    </row>
    <row r="1177" customFormat="false" ht="12.8" hidden="false" customHeight="false" outlineLevel="0" collapsed="false">
      <c r="A1177" s="0" t="n">
        <v>2350</v>
      </c>
      <c r="B1177" s="0" t="n">
        <v>2</v>
      </c>
      <c r="C1177" s="0" t="n">
        <v>55</v>
      </c>
      <c r="D1177" s="0" t="n">
        <f aca="false">A1177*B1177+C1177</f>
        <v>4755</v>
      </c>
    </row>
    <row r="1178" customFormat="false" ht="12.8" hidden="false" customHeight="false" outlineLevel="0" collapsed="false">
      <c r="A1178" s="0" t="n">
        <v>2352</v>
      </c>
      <c r="B1178" s="0" t="n">
        <v>2</v>
      </c>
      <c r="C1178" s="0" t="n">
        <v>55</v>
      </c>
      <c r="D1178" s="0" t="n">
        <f aca="false">A1178*B1178+C1178</f>
        <v>4759</v>
      </c>
    </row>
    <row r="1179" customFormat="false" ht="12.8" hidden="false" customHeight="false" outlineLevel="0" collapsed="false">
      <c r="A1179" s="0" t="n">
        <v>2354</v>
      </c>
      <c r="B1179" s="0" t="n">
        <v>2</v>
      </c>
      <c r="C1179" s="0" t="n">
        <v>55</v>
      </c>
      <c r="D1179" s="0" t="n">
        <f aca="false">A1179*B1179+C1179</f>
        <v>4763</v>
      </c>
    </row>
    <row r="1180" customFormat="false" ht="12.8" hidden="false" customHeight="false" outlineLevel="0" collapsed="false">
      <c r="A1180" s="0" t="n">
        <v>2356</v>
      </c>
      <c r="B1180" s="0" t="n">
        <v>2</v>
      </c>
      <c r="C1180" s="0" t="n">
        <v>55</v>
      </c>
      <c r="D1180" s="0" t="n">
        <f aca="false">A1180*B1180+C1180</f>
        <v>4767</v>
      </c>
    </row>
    <row r="1181" customFormat="false" ht="12.8" hidden="false" customHeight="false" outlineLevel="0" collapsed="false">
      <c r="A1181" s="0" t="n">
        <v>2358</v>
      </c>
      <c r="B1181" s="0" t="n">
        <v>2</v>
      </c>
      <c r="C1181" s="0" t="n">
        <v>55</v>
      </c>
      <c r="D1181" s="0" t="n">
        <f aca="false">A1181*B1181+C1181</f>
        <v>4771</v>
      </c>
    </row>
    <row r="1182" customFormat="false" ht="12.8" hidden="false" customHeight="false" outlineLevel="0" collapsed="false">
      <c r="A1182" s="0" t="n">
        <v>2360</v>
      </c>
      <c r="B1182" s="0" t="n">
        <v>2</v>
      </c>
      <c r="C1182" s="0" t="n">
        <v>55</v>
      </c>
      <c r="D1182" s="0" t="n">
        <f aca="false">A1182*B1182+C1182</f>
        <v>4775</v>
      </c>
    </row>
    <row r="1183" customFormat="false" ht="12.8" hidden="false" customHeight="false" outlineLevel="0" collapsed="false">
      <c r="A1183" s="0" t="n">
        <v>2362</v>
      </c>
      <c r="B1183" s="0" t="n">
        <v>2</v>
      </c>
      <c r="C1183" s="0" t="n">
        <v>55</v>
      </c>
      <c r="D1183" s="0" t="n">
        <f aca="false">A1183*B1183+C1183</f>
        <v>4779</v>
      </c>
    </row>
    <row r="1184" customFormat="false" ht="12.8" hidden="false" customHeight="false" outlineLevel="0" collapsed="false">
      <c r="A1184" s="0" t="n">
        <v>2364</v>
      </c>
      <c r="B1184" s="0" t="n">
        <v>2</v>
      </c>
      <c r="C1184" s="0" t="n">
        <v>55</v>
      </c>
      <c r="D1184" s="0" t="n">
        <f aca="false">A1184*B1184+C1184</f>
        <v>4783</v>
      </c>
    </row>
    <row r="1185" customFormat="false" ht="12.8" hidden="false" customHeight="false" outlineLevel="0" collapsed="false">
      <c r="A1185" s="0" t="n">
        <v>2366</v>
      </c>
      <c r="B1185" s="0" t="n">
        <v>2</v>
      </c>
      <c r="C1185" s="0" t="n">
        <v>55</v>
      </c>
      <c r="D1185" s="0" t="n">
        <f aca="false">A1185*B1185+C1185</f>
        <v>4787</v>
      </c>
    </row>
    <row r="1186" customFormat="false" ht="12.8" hidden="false" customHeight="false" outlineLevel="0" collapsed="false">
      <c r="A1186" s="0" t="n">
        <v>2368</v>
      </c>
      <c r="B1186" s="0" t="n">
        <v>2</v>
      </c>
      <c r="C1186" s="0" t="n">
        <v>55</v>
      </c>
      <c r="D1186" s="0" t="n">
        <f aca="false">A1186*B1186+C1186</f>
        <v>4791</v>
      </c>
    </row>
    <row r="1187" customFormat="false" ht="12.8" hidden="false" customHeight="false" outlineLevel="0" collapsed="false">
      <c r="A1187" s="0" t="n">
        <v>2370</v>
      </c>
      <c r="B1187" s="0" t="n">
        <v>2</v>
      </c>
      <c r="C1187" s="0" t="n">
        <v>55</v>
      </c>
      <c r="D1187" s="0" t="n">
        <f aca="false">A1187*B1187+C1187</f>
        <v>4795</v>
      </c>
    </row>
    <row r="1188" customFormat="false" ht="12.8" hidden="false" customHeight="false" outlineLevel="0" collapsed="false">
      <c r="A1188" s="0" t="n">
        <v>2372</v>
      </c>
      <c r="B1188" s="0" t="n">
        <v>2</v>
      </c>
      <c r="C1188" s="0" t="n">
        <v>55</v>
      </c>
      <c r="D1188" s="0" t="n">
        <f aca="false">A1188*B1188+C1188</f>
        <v>4799</v>
      </c>
    </row>
    <row r="1189" customFormat="false" ht="12.8" hidden="false" customHeight="false" outlineLevel="0" collapsed="false">
      <c r="A1189" s="0" t="n">
        <v>2374</v>
      </c>
      <c r="B1189" s="0" t="n">
        <v>2</v>
      </c>
      <c r="C1189" s="0" t="n">
        <v>55</v>
      </c>
      <c r="D1189" s="0" t="n">
        <f aca="false">A1189*B1189+C1189</f>
        <v>4803</v>
      </c>
    </row>
    <row r="1190" customFormat="false" ht="12.8" hidden="false" customHeight="false" outlineLevel="0" collapsed="false">
      <c r="A1190" s="0" t="n">
        <v>2376</v>
      </c>
      <c r="B1190" s="0" t="n">
        <v>2</v>
      </c>
      <c r="C1190" s="0" t="n">
        <v>55</v>
      </c>
      <c r="D1190" s="0" t="n">
        <f aca="false">A1190*B1190+C1190</f>
        <v>4807</v>
      </c>
    </row>
    <row r="1191" customFormat="false" ht="12.8" hidden="false" customHeight="false" outlineLevel="0" collapsed="false">
      <c r="A1191" s="0" t="n">
        <v>2378</v>
      </c>
      <c r="B1191" s="0" t="n">
        <v>2</v>
      </c>
      <c r="C1191" s="0" t="n">
        <v>55</v>
      </c>
      <c r="D1191" s="0" t="n">
        <f aca="false">A1191*B1191+C1191</f>
        <v>4811</v>
      </c>
    </row>
    <row r="1192" customFormat="false" ht="12.8" hidden="false" customHeight="false" outlineLevel="0" collapsed="false">
      <c r="A1192" s="0" t="n">
        <v>2380</v>
      </c>
      <c r="B1192" s="0" t="n">
        <v>2</v>
      </c>
      <c r="C1192" s="0" t="n">
        <v>55</v>
      </c>
      <c r="D1192" s="0" t="n">
        <f aca="false">A1192*B1192+C1192</f>
        <v>4815</v>
      </c>
    </row>
    <row r="1193" customFormat="false" ht="12.8" hidden="false" customHeight="false" outlineLevel="0" collapsed="false">
      <c r="A1193" s="0" t="n">
        <v>2382</v>
      </c>
      <c r="B1193" s="0" t="n">
        <v>2</v>
      </c>
      <c r="C1193" s="0" t="n">
        <v>55</v>
      </c>
      <c r="D1193" s="0" t="n">
        <f aca="false">A1193*B1193+C1193</f>
        <v>4819</v>
      </c>
    </row>
    <row r="1194" customFormat="false" ht="12.8" hidden="false" customHeight="false" outlineLevel="0" collapsed="false">
      <c r="A1194" s="0" t="n">
        <v>2384</v>
      </c>
      <c r="B1194" s="0" t="n">
        <v>2</v>
      </c>
      <c r="C1194" s="0" t="n">
        <v>55</v>
      </c>
      <c r="D1194" s="0" t="n">
        <f aca="false">A1194*B1194+C1194</f>
        <v>4823</v>
      </c>
    </row>
    <row r="1195" customFormat="false" ht="12.8" hidden="false" customHeight="false" outlineLevel="0" collapsed="false">
      <c r="A1195" s="0" t="n">
        <v>2386</v>
      </c>
      <c r="B1195" s="0" t="n">
        <v>2</v>
      </c>
      <c r="C1195" s="0" t="n">
        <v>55</v>
      </c>
      <c r="D1195" s="0" t="n">
        <f aca="false">A1195*B1195+C1195</f>
        <v>4827</v>
      </c>
    </row>
    <row r="1196" customFormat="false" ht="12.8" hidden="false" customHeight="false" outlineLevel="0" collapsed="false">
      <c r="A1196" s="0" t="n">
        <v>2388</v>
      </c>
      <c r="B1196" s="0" t="n">
        <v>2</v>
      </c>
      <c r="C1196" s="0" t="n">
        <v>55</v>
      </c>
      <c r="D1196" s="0" t="n">
        <f aca="false">A1196*B1196+C1196</f>
        <v>4831</v>
      </c>
    </row>
    <row r="1197" customFormat="false" ht="12.8" hidden="false" customHeight="false" outlineLevel="0" collapsed="false">
      <c r="A1197" s="0" t="n">
        <v>2390</v>
      </c>
      <c r="B1197" s="0" t="n">
        <v>2</v>
      </c>
      <c r="C1197" s="0" t="n">
        <v>55</v>
      </c>
      <c r="D1197" s="0" t="n">
        <f aca="false">A1197*B1197+C1197</f>
        <v>4835</v>
      </c>
    </row>
    <row r="1198" customFormat="false" ht="12.8" hidden="false" customHeight="false" outlineLevel="0" collapsed="false">
      <c r="A1198" s="0" t="n">
        <v>2392</v>
      </c>
      <c r="B1198" s="0" t="n">
        <v>2</v>
      </c>
      <c r="C1198" s="0" t="n">
        <v>55</v>
      </c>
      <c r="D1198" s="0" t="n">
        <f aca="false">A1198*B1198+C1198</f>
        <v>4839</v>
      </c>
    </row>
    <row r="1199" customFormat="false" ht="12.8" hidden="false" customHeight="false" outlineLevel="0" collapsed="false">
      <c r="A1199" s="0" t="n">
        <v>2394</v>
      </c>
      <c r="B1199" s="0" t="n">
        <v>2</v>
      </c>
      <c r="C1199" s="0" t="n">
        <v>55</v>
      </c>
      <c r="D1199" s="0" t="n">
        <f aca="false">A1199*B1199+C1199</f>
        <v>4843</v>
      </c>
    </row>
    <row r="1200" customFormat="false" ht="12.8" hidden="false" customHeight="false" outlineLevel="0" collapsed="false">
      <c r="A1200" s="0" t="n">
        <v>2396</v>
      </c>
      <c r="B1200" s="0" t="n">
        <v>2</v>
      </c>
      <c r="C1200" s="0" t="n">
        <v>55</v>
      </c>
      <c r="D1200" s="0" t="n">
        <f aca="false">A1200*B1200+C1200</f>
        <v>4847</v>
      </c>
    </row>
    <row r="1201" customFormat="false" ht="12.8" hidden="false" customHeight="false" outlineLevel="0" collapsed="false">
      <c r="A1201" s="0" t="n">
        <v>2398</v>
      </c>
      <c r="B1201" s="0" t="n">
        <v>2</v>
      </c>
      <c r="C1201" s="0" t="n">
        <v>55</v>
      </c>
      <c r="D1201" s="0" t="n">
        <f aca="false">A1201*B1201+C1201</f>
        <v>4851</v>
      </c>
    </row>
    <row r="1202" customFormat="false" ht="12.8" hidden="false" customHeight="false" outlineLevel="0" collapsed="false">
      <c r="A1202" s="0" t="n">
        <v>2400</v>
      </c>
      <c r="B1202" s="0" t="n">
        <v>2</v>
      </c>
      <c r="C1202" s="0" t="n">
        <v>55</v>
      </c>
      <c r="D1202" s="0" t="n">
        <f aca="false">A1202*B1202+C1202</f>
        <v>4855</v>
      </c>
    </row>
    <row r="1203" customFormat="false" ht="12.8" hidden="false" customHeight="false" outlineLevel="0" collapsed="false">
      <c r="A1203" s="0" t="n">
        <v>2402</v>
      </c>
      <c r="B1203" s="0" t="n">
        <v>2</v>
      </c>
      <c r="C1203" s="0" t="n">
        <v>55</v>
      </c>
      <c r="D1203" s="0" t="n">
        <f aca="false">A1203*B1203+C1203</f>
        <v>4859</v>
      </c>
    </row>
    <row r="1204" customFormat="false" ht="12.8" hidden="false" customHeight="false" outlineLevel="0" collapsed="false">
      <c r="A1204" s="0" t="n">
        <v>2404</v>
      </c>
      <c r="B1204" s="0" t="n">
        <v>2</v>
      </c>
      <c r="C1204" s="0" t="n">
        <v>55</v>
      </c>
      <c r="D1204" s="0" t="n">
        <f aca="false">A1204*B1204+C1204</f>
        <v>4863</v>
      </c>
    </row>
    <row r="1205" customFormat="false" ht="12.8" hidden="false" customHeight="false" outlineLevel="0" collapsed="false">
      <c r="A1205" s="0" t="n">
        <v>2406</v>
      </c>
      <c r="B1205" s="0" t="n">
        <v>2</v>
      </c>
      <c r="C1205" s="0" t="n">
        <v>55</v>
      </c>
      <c r="D1205" s="0" t="n">
        <f aca="false">A1205*B1205+C1205</f>
        <v>4867</v>
      </c>
    </row>
    <row r="1206" customFormat="false" ht="12.8" hidden="false" customHeight="false" outlineLevel="0" collapsed="false">
      <c r="A1206" s="0" t="n">
        <v>2408</v>
      </c>
      <c r="B1206" s="0" t="n">
        <v>2</v>
      </c>
      <c r="C1206" s="0" t="n">
        <v>55</v>
      </c>
      <c r="D1206" s="0" t="n">
        <f aca="false">A1206*B1206+C1206</f>
        <v>4871</v>
      </c>
    </row>
    <row r="1207" customFormat="false" ht="12.8" hidden="false" customHeight="false" outlineLevel="0" collapsed="false">
      <c r="A1207" s="0" t="n">
        <v>2410</v>
      </c>
      <c r="B1207" s="0" t="n">
        <v>2</v>
      </c>
      <c r="C1207" s="0" t="n">
        <v>55</v>
      </c>
      <c r="D1207" s="0" t="n">
        <f aca="false">A1207*B1207+C1207</f>
        <v>4875</v>
      </c>
    </row>
    <row r="1208" customFormat="false" ht="12.8" hidden="false" customHeight="false" outlineLevel="0" collapsed="false">
      <c r="A1208" s="0" t="n">
        <v>2412</v>
      </c>
      <c r="B1208" s="0" t="n">
        <v>2</v>
      </c>
      <c r="C1208" s="0" t="n">
        <v>55</v>
      </c>
      <c r="D1208" s="0" t="n">
        <f aca="false">A1208*B1208+C1208</f>
        <v>4879</v>
      </c>
    </row>
    <row r="1209" customFormat="false" ht="12.8" hidden="false" customHeight="false" outlineLevel="0" collapsed="false">
      <c r="A1209" s="0" t="n">
        <v>2414</v>
      </c>
      <c r="B1209" s="0" t="n">
        <v>2</v>
      </c>
      <c r="C1209" s="0" t="n">
        <v>55</v>
      </c>
      <c r="D1209" s="0" t="n">
        <f aca="false">A1209*B1209+C1209</f>
        <v>4883</v>
      </c>
    </row>
    <row r="1210" customFormat="false" ht="12.8" hidden="false" customHeight="false" outlineLevel="0" collapsed="false">
      <c r="A1210" s="0" t="n">
        <v>2416</v>
      </c>
      <c r="B1210" s="0" t="n">
        <v>2</v>
      </c>
      <c r="C1210" s="0" t="n">
        <v>55</v>
      </c>
      <c r="D1210" s="0" t="n">
        <f aca="false">A1210*B1210+C1210</f>
        <v>4887</v>
      </c>
    </row>
    <row r="1211" customFormat="false" ht="12.8" hidden="false" customHeight="false" outlineLevel="0" collapsed="false">
      <c r="A1211" s="0" t="n">
        <v>2418</v>
      </c>
      <c r="B1211" s="0" t="n">
        <v>2</v>
      </c>
      <c r="C1211" s="0" t="n">
        <v>55</v>
      </c>
      <c r="D1211" s="0" t="n">
        <f aca="false">A1211*B1211+C1211</f>
        <v>4891</v>
      </c>
    </row>
    <row r="1212" customFormat="false" ht="12.8" hidden="false" customHeight="false" outlineLevel="0" collapsed="false">
      <c r="A1212" s="0" t="n">
        <v>2420</v>
      </c>
      <c r="B1212" s="0" t="n">
        <v>2</v>
      </c>
      <c r="C1212" s="0" t="n">
        <v>55</v>
      </c>
      <c r="D1212" s="0" t="n">
        <f aca="false">A1212*B1212+C1212</f>
        <v>4895</v>
      </c>
    </row>
    <row r="1213" customFormat="false" ht="12.8" hidden="false" customHeight="false" outlineLevel="0" collapsed="false">
      <c r="A1213" s="0" t="n">
        <v>2422</v>
      </c>
      <c r="B1213" s="0" t="n">
        <v>2</v>
      </c>
      <c r="C1213" s="0" t="n">
        <v>55</v>
      </c>
      <c r="D1213" s="0" t="n">
        <f aca="false">A1213*B1213+C1213</f>
        <v>4899</v>
      </c>
    </row>
    <row r="1214" customFormat="false" ht="12.8" hidden="false" customHeight="false" outlineLevel="0" collapsed="false">
      <c r="A1214" s="0" t="n">
        <v>2424</v>
      </c>
      <c r="B1214" s="0" t="n">
        <v>2</v>
      </c>
      <c r="C1214" s="0" t="n">
        <v>55</v>
      </c>
      <c r="D1214" s="0" t="n">
        <f aca="false">A1214*B1214+C1214</f>
        <v>4903</v>
      </c>
    </row>
    <row r="1215" customFormat="false" ht="12.8" hidden="false" customHeight="false" outlineLevel="0" collapsed="false">
      <c r="A1215" s="0" t="n">
        <v>2426</v>
      </c>
      <c r="B1215" s="0" t="n">
        <v>2</v>
      </c>
      <c r="C1215" s="0" t="n">
        <v>55</v>
      </c>
      <c r="D1215" s="0" t="n">
        <f aca="false">A1215*B1215+C1215</f>
        <v>4907</v>
      </c>
    </row>
    <row r="1216" customFormat="false" ht="12.8" hidden="false" customHeight="false" outlineLevel="0" collapsed="false">
      <c r="A1216" s="0" t="n">
        <v>2428</v>
      </c>
      <c r="B1216" s="0" t="n">
        <v>2</v>
      </c>
      <c r="C1216" s="0" t="n">
        <v>55</v>
      </c>
      <c r="D1216" s="0" t="n">
        <f aca="false">A1216*B1216+C1216</f>
        <v>4911</v>
      </c>
    </row>
    <row r="1217" customFormat="false" ht="12.8" hidden="false" customHeight="false" outlineLevel="0" collapsed="false">
      <c r="A1217" s="0" t="n">
        <v>2430</v>
      </c>
      <c r="B1217" s="0" t="n">
        <v>2</v>
      </c>
      <c r="C1217" s="0" t="n">
        <v>55</v>
      </c>
      <c r="D1217" s="0" t="n">
        <f aca="false">A1217*B1217+C1217</f>
        <v>4915</v>
      </c>
    </row>
    <row r="1218" customFormat="false" ht="12.8" hidden="false" customHeight="false" outlineLevel="0" collapsed="false">
      <c r="A1218" s="0" t="n">
        <v>2432</v>
      </c>
      <c r="B1218" s="0" t="n">
        <v>2</v>
      </c>
      <c r="C1218" s="0" t="n">
        <v>55</v>
      </c>
      <c r="D1218" s="0" t="n">
        <f aca="false">A1218*B1218+C1218</f>
        <v>4919</v>
      </c>
    </row>
    <row r="1219" customFormat="false" ht="12.8" hidden="false" customHeight="false" outlineLevel="0" collapsed="false">
      <c r="A1219" s="0" t="n">
        <v>2434</v>
      </c>
      <c r="B1219" s="0" t="n">
        <v>2</v>
      </c>
      <c r="C1219" s="0" t="n">
        <v>55</v>
      </c>
      <c r="D1219" s="0" t="n">
        <f aca="false">A1219*B1219+C1219</f>
        <v>4923</v>
      </c>
    </row>
    <row r="1220" customFormat="false" ht="12.8" hidden="false" customHeight="false" outlineLevel="0" collapsed="false">
      <c r="A1220" s="0" t="n">
        <v>2436</v>
      </c>
      <c r="B1220" s="0" t="n">
        <v>2</v>
      </c>
      <c r="C1220" s="0" t="n">
        <v>55</v>
      </c>
      <c r="D1220" s="0" t="n">
        <f aca="false">A1220*B1220+C1220</f>
        <v>4927</v>
      </c>
    </row>
    <row r="1221" customFormat="false" ht="12.8" hidden="false" customHeight="false" outlineLevel="0" collapsed="false">
      <c r="A1221" s="0" t="n">
        <v>2438</v>
      </c>
      <c r="B1221" s="0" t="n">
        <v>2</v>
      </c>
      <c r="C1221" s="0" t="n">
        <v>55</v>
      </c>
      <c r="D1221" s="0" t="n">
        <f aca="false">A1221*B1221+C1221</f>
        <v>4931</v>
      </c>
    </row>
    <row r="1222" customFormat="false" ht="12.8" hidden="false" customHeight="false" outlineLevel="0" collapsed="false">
      <c r="A1222" s="0" t="n">
        <v>2440</v>
      </c>
      <c r="B1222" s="0" t="n">
        <v>2</v>
      </c>
      <c r="C1222" s="0" t="n">
        <v>55</v>
      </c>
      <c r="D1222" s="0" t="n">
        <f aca="false">A1222*B1222+C1222</f>
        <v>4935</v>
      </c>
    </row>
    <row r="1223" customFormat="false" ht="12.8" hidden="false" customHeight="false" outlineLevel="0" collapsed="false">
      <c r="A1223" s="0" t="n">
        <v>2442</v>
      </c>
      <c r="B1223" s="0" t="n">
        <v>2</v>
      </c>
      <c r="C1223" s="0" t="n">
        <v>55</v>
      </c>
      <c r="D1223" s="0" t="n">
        <f aca="false">A1223*B1223+C1223</f>
        <v>4939</v>
      </c>
    </row>
    <row r="1224" customFormat="false" ht="12.8" hidden="false" customHeight="false" outlineLevel="0" collapsed="false">
      <c r="A1224" s="0" t="n">
        <v>2444</v>
      </c>
      <c r="B1224" s="0" t="n">
        <v>2</v>
      </c>
      <c r="C1224" s="0" t="n">
        <v>55</v>
      </c>
      <c r="D1224" s="0" t="n">
        <f aca="false">A1224*B1224+C1224</f>
        <v>4943</v>
      </c>
    </row>
    <row r="1225" customFormat="false" ht="12.8" hidden="false" customHeight="false" outlineLevel="0" collapsed="false">
      <c r="A1225" s="0" t="n">
        <v>2446</v>
      </c>
      <c r="B1225" s="0" t="n">
        <v>2</v>
      </c>
      <c r="C1225" s="0" t="n">
        <v>55</v>
      </c>
      <c r="D1225" s="0" t="n">
        <f aca="false">A1225*B1225+C1225</f>
        <v>4947</v>
      </c>
    </row>
    <row r="1226" customFormat="false" ht="12.8" hidden="false" customHeight="false" outlineLevel="0" collapsed="false">
      <c r="A1226" s="0" t="n">
        <v>2448</v>
      </c>
      <c r="B1226" s="0" t="n">
        <v>2</v>
      </c>
      <c r="C1226" s="0" t="n">
        <v>55</v>
      </c>
      <c r="D1226" s="0" t="n">
        <f aca="false">A1226*B1226+C1226</f>
        <v>4951</v>
      </c>
    </row>
    <row r="1227" customFormat="false" ht="12.8" hidden="false" customHeight="false" outlineLevel="0" collapsed="false">
      <c r="A1227" s="0" t="n">
        <v>2450</v>
      </c>
      <c r="B1227" s="0" t="n">
        <v>2</v>
      </c>
      <c r="C1227" s="0" t="n">
        <v>55</v>
      </c>
      <c r="D1227" s="0" t="n">
        <f aca="false">A1227*B1227+C1227</f>
        <v>4955</v>
      </c>
    </row>
    <row r="1228" customFormat="false" ht="12.8" hidden="false" customHeight="false" outlineLevel="0" collapsed="false">
      <c r="A1228" s="0" t="n">
        <v>2452</v>
      </c>
      <c r="B1228" s="0" t="n">
        <v>2</v>
      </c>
      <c r="C1228" s="0" t="n">
        <v>55</v>
      </c>
      <c r="D1228" s="0" t="n">
        <f aca="false">A1228*B1228+C1228</f>
        <v>4959</v>
      </c>
    </row>
    <row r="1229" customFormat="false" ht="12.8" hidden="false" customHeight="false" outlineLevel="0" collapsed="false">
      <c r="A1229" s="0" t="n">
        <v>2454</v>
      </c>
      <c r="B1229" s="0" t="n">
        <v>2</v>
      </c>
      <c r="C1229" s="0" t="n">
        <v>55</v>
      </c>
      <c r="D1229" s="0" t="n">
        <f aca="false">A1229*B1229+C1229</f>
        <v>4963</v>
      </c>
    </row>
    <row r="1230" customFormat="false" ht="12.8" hidden="false" customHeight="false" outlineLevel="0" collapsed="false">
      <c r="A1230" s="0" t="n">
        <v>2456</v>
      </c>
      <c r="B1230" s="0" t="n">
        <v>2</v>
      </c>
      <c r="C1230" s="0" t="n">
        <v>55</v>
      </c>
      <c r="D1230" s="0" t="n">
        <f aca="false">A1230*B1230+C1230</f>
        <v>4967</v>
      </c>
    </row>
    <row r="1231" customFormat="false" ht="12.8" hidden="false" customHeight="false" outlineLevel="0" collapsed="false">
      <c r="A1231" s="0" t="n">
        <v>2458</v>
      </c>
      <c r="B1231" s="0" t="n">
        <v>2</v>
      </c>
      <c r="C1231" s="0" t="n">
        <v>55</v>
      </c>
      <c r="D1231" s="0" t="n">
        <f aca="false">A1231*B1231+C1231</f>
        <v>4971</v>
      </c>
    </row>
    <row r="1232" customFormat="false" ht="12.8" hidden="false" customHeight="false" outlineLevel="0" collapsed="false">
      <c r="A1232" s="0" t="n">
        <v>2460</v>
      </c>
      <c r="B1232" s="0" t="n">
        <v>2</v>
      </c>
      <c r="C1232" s="0" t="n">
        <v>55</v>
      </c>
      <c r="D1232" s="0" t="n">
        <f aca="false">A1232*B1232+C1232</f>
        <v>4975</v>
      </c>
    </row>
    <row r="1233" customFormat="false" ht="12.8" hidden="false" customHeight="false" outlineLevel="0" collapsed="false">
      <c r="A1233" s="0" t="n">
        <v>2462</v>
      </c>
      <c r="B1233" s="0" t="n">
        <v>2</v>
      </c>
      <c r="C1233" s="0" t="n">
        <v>55</v>
      </c>
      <c r="D1233" s="0" t="n">
        <f aca="false">A1233*B1233+C1233</f>
        <v>4979</v>
      </c>
    </row>
    <row r="1234" customFormat="false" ht="12.8" hidden="false" customHeight="false" outlineLevel="0" collapsed="false">
      <c r="A1234" s="0" t="n">
        <v>2464</v>
      </c>
      <c r="B1234" s="0" t="n">
        <v>2</v>
      </c>
      <c r="C1234" s="0" t="n">
        <v>55</v>
      </c>
      <c r="D1234" s="0" t="n">
        <f aca="false">A1234*B1234+C1234</f>
        <v>4983</v>
      </c>
    </row>
    <row r="1235" customFormat="false" ht="12.8" hidden="false" customHeight="false" outlineLevel="0" collapsed="false">
      <c r="A1235" s="0" t="n">
        <v>2466</v>
      </c>
      <c r="B1235" s="0" t="n">
        <v>2</v>
      </c>
      <c r="C1235" s="0" t="n">
        <v>55</v>
      </c>
      <c r="D1235" s="0" t="n">
        <f aca="false">A1235*B1235+C1235</f>
        <v>4987</v>
      </c>
    </row>
    <row r="1236" customFormat="false" ht="12.8" hidden="false" customHeight="false" outlineLevel="0" collapsed="false">
      <c r="A1236" s="0" t="n">
        <v>2468</v>
      </c>
      <c r="B1236" s="0" t="n">
        <v>2</v>
      </c>
      <c r="C1236" s="0" t="n">
        <v>55</v>
      </c>
      <c r="D1236" s="0" t="n">
        <f aca="false">A1236*B1236+C1236</f>
        <v>4991</v>
      </c>
    </row>
    <row r="1237" customFormat="false" ht="12.8" hidden="false" customHeight="false" outlineLevel="0" collapsed="false">
      <c r="A1237" s="0" t="n">
        <v>2470</v>
      </c>
      <c r="B1237" s="0" t="n">
        <v>2</v>
      </c>
      <c r="C1237" s="0" t="n">
        <v>55</v>
      </c>
      <c r="D1237" s="0" t="n">
        <f aca="false">A1237*B1237+C1237</f>
        <v>4995</v>
      </c>
    </row>
    <row r="1238" customFormat="false" ht="12.8" hidden="false" customHeight="false" outlineLevel="0" collapsed="false">
      <c r="A1238" s="0" t="n">
        <v>2472</v>
      </c>
      <c r="B1238" s="0" t="n">
        <v>2</v>
      </c>
      <c r="C1238" s="0" t="n">
        <v>55</v>
      </c>
      <c r="D1238" s="0" t="n">
        <f aca="false">A1238*B1238+C1238</f>
        <v>4999</v>
      </c>
    </row>
    <row r="1239" customFormat="false" ht="12.8" hidden="false" customHeight="false" outlineLevel="0" collapsed="false">
      <c r="A1239" s="0" t="n">
        <v>2474</v>
      </c>
      <c r="B1239" s="0" t="n">
        <v>2</v>
      </c>
      <c r="C1239" s="0" t="n">
        <v>55</v>
      </c>
      <c r="D1239" s="0" t="n">
        <f aca="false">A1239*B1239+C1239</f>
        <v>5003</v>
      </c>
    </row>
    <row r="1240" customFormat="false" ht="12.8" hidden="false" customHeight="false" outlineLevel="0" collapsed="false">
      <c r="A1240" s="0" t="n">
        <v>2476</v>
      </c>
      <c r="B1240" s="0" t="n">
        <v>2</v>
      </c>
      <c r="C1240" s="0" t="n">
        <v>55</v>
      </c>
      <c r="D1240" s="0" t="n">
        <f aca="false">A1240*B1240+C1240</f>
        <v>5007</v>
      </c>
    </row>
    <row r="1241" customFormat="false" ht="12.8" hidden="false" customHeight="false" outlineLevel="0" collapsed="false">
      <c r="A1241" s="0" t="n">
        <v>2478</v>
      </c>
      <c r="B1241" s="0" t="n">
        <v>2</v>
      </c>
      <c r="C1241" s="0" t="n">
        <v>55</v>
      </c>
      <c r="D1241" s="0" t="n">
        <f aca="false">A1241*B1241+C1241</f>
        <v>5011</v>
      </c>
    </row>
    <row r="1242" customFormat="false" ht="12.8" hidden="false" customHeight="false" outlineLevel="0" collapsed="false">
      <c r="A1242" s="0" t="n">
        <v>2480</v>
      </c>
      <c r="B1242" s="0" t="n">
        <v>2</v>
      </c>
      <c r="C1242" s="0" t="n">
        <v>55</v>
      </c>
      <c r="D1242" s="0" t="n">
        <f aca="false">A1242*B1242+C1242</f>
        <v>5015</v>
      </c>
    </row>
    <row r="1243" customFormat="false" ht="12.8" hidden="false" customHeight="false" outlineLevel="0" collapsed="false">
      <c r="A1243" s="0" t="n">
        <v>2482</v>
      </c>
      <c r="B1243" s="0" t="n">
        <v>2</v>
      </c>
      <c r="C1243" s="0" t="n">
        <v>55</v>
      </c>
      <c r="D1243" s="0" t="n">
        <f aca="false">A1243*B1243+C1243</f>
        <v>5019</v>
      </c>
    </row>
    <row r="1244" customFormat="false" ht="12.8" hidden="false" customHeight="false" outlineLevel="0" collapsed="false">
      <c r="A1244" s="0" t="n">
        <v>2484</v>
      </c>
      <c r="B1244" s="0" t="n">
        <v>2</v>
      </c>
      <c r="C1244" s="0" t="n">
        <v>55</v>
      </c>
      <c r="D1244" s="0" t="n">
        <f aca="false">A1244*B1244+C1244</f>
        <v>5023</v>
      </c>
    </row>
    <row r="1245" customFormat="false" ht="12.8" hidden="false" customHeight="false" outlineLevel="0" collapsed="false">
      <c r="A1245" s="0" t="n">
        <v>2486</v>
      </c>
      <c r="B1245" s="0" t="n">
        <v>2</v>
      </c>
      <c r="C1245" s="0" t="n">
        <v>55</v>
      </c>
      <c r="D1245" s="0" t="n">
        <f aca="false">A1245*B1245+C1245</f>
        <v>5027</v>
      </c>
    </row>
    <row r="1246" customFormat="false" ht="12.8" hidden="false" customHeight="false" outlineLevel="0" collapsed="false">
      <c r="A1246" s="0" t="n">
        <v>2488</v>
      </c>
      <c r="B1246" s="0" t="n">
        <v>2</v>
      </c>
      <c r="C1246" s="0" t="n">
        <v>55</v>
      </c>
      <c r="D1246" s="0" t="n">
        <f aca="false">A1246*B1246+C1246</f>
        <v>5031</v>
      </c>
    </row>
    <row r="1247" customFormat="false" ht="12.8" hidden="false" customHeight="false" outlineLevel="0" collapsed="false">
      <c r="A1247" s="0" t="n">
        <v>2490</v>
      </c>
      <c r="B1247" s="0" t="n">
        <v>2</v>
      </c>
      <c r="C1247" s="0" t="n">
        <v>55</v>
      </c>
      <c r="D1247" s="0" t="n">
        <f aca="false">A1247*B1247+C1247</f>
        <v>5035</v>
      </c>
    </row>
    <row r="1248" customFormat="false" ht="12.8" hidden="false" customHeight="false" outlineLevel="0" collapsed="false">
      <c r="A1248" s="0" t="n">
        <v>2492</v>
      </c>
      <c r="B1248" s="0" t="n">
        <v>2</v>
      </c>
      <c r="C1248" s="0" t="n">
        <v>55</v>
      </c>
      <c r="D1248" s="0" t="n">
        <f aca="false">A1248*B1248+C1248</f>
        <v>5039</v>
      </c>
    </row>
    <row r="1249" customFormat="false" ht="12.8" hidden="false" customHeight="false" outlineLevel="0" collapsed="false">
      <c r="A1249" s="0" t="n">
        <v>2494</v>
      </c>
      <c r="B1249" s="0" t="n">
        <v>2</v>
      </c>
      <c r="C1249" s="0" t="n">
        <v>55</v>
      </c>
      <c r="D1249" s="0" t="n">
        <f aca="false">A1249*B1249+C1249</f>
        <v>5043</v>
      </c>
    </row>
    <row r="1250" customFormat="false" ht="12.8" hidden="false" customHeight="false" outlineLevel="0" collapsed="false">
      <c r="A1250" s="0" t="n">
        <v>2496</v>
      </c>
      <c r="B1250" s="0" t="n">
        <v>2</v>
      </c>
      <c r="C1250" s="0" t="n">
        <v>55</v>
      </c>
      <c r="D1250" s="0" t="n">
        <f aca="false">A1250*B1250+C1250</f>
        <v>5047</v>
      </c>
    </row>
    <row r="1251" customFormat="false" ht="12.8" hidden="false" customHeight="false" outlineLevel="0" collapsed="false">
      <c r="A1251" s="0" t="n">
        <v>2498</v>
      </c>
      <c r="B1251" s="0" t="n">
        <v>2</v>
      </c>
      <c r="C1251" s="0" t="n">
        <v>55</v>
      </c>
      <c r="D1251" s="0" t="n">
        <f aca="false">A1251*B1251+C1251</f>
        <v>5051</v>
      </c>
    </row>
    <row r="1252" customFormat="false" ht="12.8" hidden="false" customHeight="false" outlineLevel="0" collapsed="false">
      <c r="A1252" s="0" t="n">
        <v>2500</v>
      </c>
      <c r="B1252" s="0" t="n">
        <v>2</v>
      </c>
      <c r="C1252" s="0" t="n">
        <v>55</v>
      </c>
      <c r="D1252" s="0" t="n">
        <f aca="false">A1252*B1252+C1252</f>
        <v>5055</v>
      </c>
    </row>
    <row r="1253" customFormat="false" ht="12.8" hidden="false" customHeight="false" outlineLevel="0" collapsed="false">
      <c r="A1253" s="0" t="n">
        <v>2502</v>
      </c>
      <c r="B1253" s="0" t="n">
        <v>2</v>
      </c>
      <c r="C1253" s="0" t="n">
        <v>55</v>
      </c>
      <c r="D1253" s="0" t="n">
        <f aca="false">A1253*B1253+C1253</f>
        <v>5059</v>
      </c>
    </row>
    <row r="1254" customFormat="false" ht="12.8" hidden="false" customHeight="false" outlineLevel="0" collapsed="false">
      <c r="A1254" s="0" t="n">
        <v>2504</v>
      </c>
      <c r="B1254" s="0" t="n">
        <v>2</v>
      </c>
      <c r="C1254" s="0" t="n">
        <v>55</v>
      </c>
      <c r="D1254" s="0" t="n">
        <f aca="false">A1254*B1254+C1254</f>
        <v>5063</v>
      </c>
    </row>
    <row r="1255" customFormat="false" ht="12.8" hidden="false" customHeight="false" outlineLevel="0" collapsed="false">
      <c r="A1255" s="0" t="n">
        <v>2506</v>
      </c>
      <c r="B1255" s="0" t="n">
        <v>2</v>
      </c>
      <c r="C1255" s="0" t="n">
        <v>55</v>
      </c>
      <c r="D1255" s="0" t="n">
        <f aca="false">A1255*B1255+C1255</f>
        <v>5067</v>
      </c>
    </row>
    <row r="1256" customFormat="false" ht="12.8" hidden="false" customHeight="false" outlineLevel="0" collapsed="false">
      <c r="A1256" s="0" t="n">
        <v>2508</v>
      </c>
      <c r="B1256" s="0" t="n">
        <v>2</v>
      </c>
      <c r="C1256" s="0" t="n">
        <v>55</v>
      </c>
      <c r="D1256" s="0" t="n">
        <f aca="false">A1256*B1256+C1256</f>
        <v>5071</v>
      </c>
    </row>
    <row r="1257" customFormat="false" ht="12.8" hidden="false" customHeight="false" outlineLevel="0" collapsed="false">
      <c r="A1257" s="0" t="n">
        <v>2510</v>
      </c>
      <c r="B1257" s="0" t="n">
        <v>2</v>
      </c>
      <c r="C1257" s="0" t="n">
        <v>55</v>
      </c>
      <c r="D1257" s="0" t="n">
        <f aca="false">A1257*B1257+C1257</f>
        <v>5075</v>
      </c>
    </row>
    <row r="1258" customFormat="false" ht="12.8" hidden="false" customHeight="false" outlineLevel="0" collapsed="false">
      <c r="A1258" s="0" t="n">
        <v>2512</v>
      </c>
      <c r="B1258" s="0" t="n">
        <v>2</v>
      </c>
      <c r="C1258" s="0" t="n">
        <v>55</v>
      </c>
      <c r="D1258" s="0" t="n">
        <f aca="false">A1258*B1258+C1258</f>
        <v>5079</v>
      </c>
    </row>
    <row r="1259" customFormat="false" ht="12.8" hidden="false" customHeight="false" outlineLevel="0" collapsed="false">
      <c r="A1259" s="0" t="n">
        <v>2514</v>
      </c>
      <c r="B1259" s="0" t="n">
        <v>2</v>
      </c>
      <c r="C1259" s="0" t="n">
        <v>55</v>
      </c>
      <c r="D1259" s="0" t="n">
        <f aca="false">A1259*B1259+C1259</f>
        <v>5083</v>
      </c>
    </row>
    <row r="1260" customFormat="false" ht="12.8" hidden="false" customHeight="false" outlineLevel="0" collapsed="false">
      <c r="A1260" s="0" t="n">
        <v>2516</v>
      </c>
      <c r="B1260" s="0" t="n">
        <v>2</v>
      </c>
      <c r="C1260" s="0" t="n">
        <v>55</v>
      </c>
      <c r="D1260" s="0" t="n">
        <f aca="false">A1260*B1260+C1260</f>
        <v>5087</v>
      </c>
    </row>
    <row r="1261" customFormat="false" ht="12.8" hidden="false" customHeight="false" outlineLevel="0" collapsed="false">
      <c r="A1261" s="0" t="n">
        <v>2518</v>
      </c>
      <c r="B1261" s="0" t="n">
        <v>2</v>
      </c>
      <c r="C1261" s="0" t="n">
        <v>55</v>
      </c>
      <c r="D1261" s="0" t="n">
        <f aca="false">A1261*B1261+C1261</f>
        <v>5091</v>
      </c>
    </row>
    <row r="1262" customFormat="false" ht="12.8" hidden="false" customHeight="false" outlineLevel="0" collapsed="false">
      <c r="A1262" s="0" t="n">
        <v>2520</v>
      </c>
      <c r="B1262" s="0" t="n">
        <v>2</v>
      </c>
      <c r="C1262" s="0" t="n">
        <v>55</v>
      </c>
      <c r="D1262" s="0" t="n">
        <f aca="false">A1262*B1262+C1262</f>
        <v>5095</v>
      </c>
    </row>
    <row r="1263" customFormat="false" ht="12.8" hidden="false" customHeight="false" outlineLevel="0" collapsed="false">
      <c r="A1263" s="0" t="n">
        <v>2522</v>
      </c>
      <c r="B1263" s="0" t="n">
        <v>2</v>
      </c>
      <c r="C1263" s="0" t="n">
        <v>55</v>
      </c>
      <c r="D1263" s="0" t="n">
        <f aca="false">A1263*B1263+C1263</f>
        <v>5099</v>
      </c>
    </row>
    <row r="1264" customFormat="false" ht="12.8" hidden="false" customHeight="false" outlineLevel="0" collapsed="false">
      <c r="A1264" s="0" t="n">
        <v>2524</v>
      </c>
      <c r="B1264" s="0" t="n">
        <v>2</v>
      </c>
      <c r="C1264" s="0" t="n">
        <v>55</v>
      </c>
      <c r="D1264" s="0" t="n">
        <f aca="false">A1264*B1264+C1264</f>
        <v>5103</v>
      </c>
    </row>
    <row r="1265" customFormat="false" ht="12.8" hidden="false" customHeight="false" outlineLevel="0" collapsed="false">
      <c r="A1265" s="0" t="n">
        <v>2526</v>
      </c>
      <c r="B1265" s="0" t="n">
        <v>2</v>
      </c>
      <c r="C1265" s="0" t="n">
        <v>55</v>
      </c>
      <c r="D1265" s="0" t="n">
        <f aca="false">A1265*B1265+C1265</f>
        <v>5107</v>
      </c>
    </row>
    <row r="1266" customFormat="false" ht="12.8" hidden="false" customHeight="false" outlineLevel="0" collapsed="false">
      <c r="A1266" s="0" t="n">
        <v>2528</v>
      </c>
      <c r="B1266" s="0" t="n">
        <v>2</v>
      </c>
      <c r="C1266" s="0" t="n">
        <v>55</v>
      </c>
      <c r="D1266" s="0" t="n">
        <f aca="false">A1266*B1266+C1266</f>
        <v>5111</v>
      </c>
    </row>
    <row r="1267" customFormat="false" ht="12.8" hidden="false" customHeight="false" outlineLevel="0" collapsed="false">
      <c r="A1267" s="0" t="n">
        <v>2530</v>
      </c>
      <c r="B1267" s="0" t="n">
        <v>2</v>
      </c>
      <c r="C1267" s="0" t="n">
        <v>55</v>
      </c>
      <c r="D1267" s="0" t="n">
        <f aca="false">A1267*B1267+C1267</f>
        <v>5115</v>
      </c>
    </row>
    <row r="1268" customFormat="false" ht="12.8" hidden="false" customHeight="false" outlineLevel="0" collapsed="false">
      <c r="A1268" s="0" t="n">
        <v>2532</v>
      </c>
      <c r="B1268" s="0" t="n">
        <v>2</v>
      </c>
      <c r="C1268" s="0" t="n">
        <v>55</v>
      </c>
      <c r="D1268" s="0" t="n">
        <f aca="false">A1268*B1268+C1268</f>
        <v>5119</v>
      </c>
    </row>
    <row r="1269" customFormat="false" ht="12.8" hidden="false" customHeight="false" outlineLevel="0" collapsed="false">
      <c r="A1269" s="0" t="n">
        <v>2534</v>
      </c>
      <c r="B1269" s="0" t="n">
        <v>2</v>
      </c>
      <c r="C1269" s="0" t="n">
        <v>55</v>
      </c>
      <c r="D1269" s="0" t="n">
        <f aca="false">A1269*B1269+C1269</f>
        <v>5123</v>
      </c>
    </row>
    <row r="1270" customFormat="false" ht="12.8" hidden="false" customHeight="false" outlineLevel="0" collapsed="false">
      <c r="A1270" s="0" t="n">
        <v>2536</v>
      </c>
      <c r="B1270" s="0" t="n">
        <v>2</v>
      </c>
      <c r="C1270" s="0" t="n">
        <v>55</v>
      </c>
      <c r="D1270" s="0" t="n">
        <f aca="false">A1270*B1270+C1270</f>
        <v>5127</v>
      </c>
    </row>
    <row r="1271" customFormat="false" ht="12.8" hidden="false" customHeight="false" outlineLevel="0" collapsed="false">
      <c r="A1271" s="0" t="n">
        <v>2538</v>
      </c>
      <c r="B1271" s="0" t="n">
        <v>2</v>
      </c>
      <c r="C1271" s="0" t="n">
        <v>55</v>
      </c>
      <c r="D1271" s="0" t="n">
        <f aca="false">A1271*B1271+C1271</f>
        <v>5131</v>
      </c>
    </row>
    <row r="1272" customFormat="false" ht="12.8" hidden="false" customHeight="false" outlineLevel="0" collapsed="false">
      <c r="A1272" s="0" t="n">
        <v>2540</v>
      </c>
      <c r="B1272" s="0" t="n">
        <v>2</v>
      </c>
      <c r="C1272" s="0" t="n">
        <v>55</v>
      </c>
      <c r="D1272" s="0" t="n">
        <f aca="false">A1272*B1272+C1272</f>
        <v>5135</v>
      </c>
    </row>
    <row r="1273" customFormat="false" ht="12.8" hidden="false" customHeight="false" outlineLevel="0" collapsed="false">
      <c r="A1273" s="0" t="n">
        <v>2542</v>
      </c>
      <c r="B1273" s="0" t="n">
        <v>2</v>
      </c>
      <c r="C1273" s="0" t="n">
        <v>55</v>
      </c>
      <c r="D1273" s="0" t="n">
        <f aca="false">A1273*B1273+C1273</f>
        <v>5139</v>
      </c>
    </row>
    <row r="1274" customFormat="false" ht="12.8" hidden="false" customHeight="false" outlineLevel="0" collapsed="false">
      <c r="A1274" s="0" t="n">
        <v>2544</v>
      </c>
      <c r="B1274" s="0" t="n">
        <v>2</v>
      </c>
      <c r="C1274" s="0" t="n">
        <v>55</v>
      </c>
      <c r="D1274" s="0" t="n">
        <f aca="false">A1274*B1274+C1274</f>
        <v>5143</v>
      </c>
    </row>
    <row r="1275" customFormat="false" ht="12.8" hidden="false" customHeight="false" outlineLevel="0" collapsed="false">
      <c r="A1275" s="0" t="n">
        <v>2546</v>
      </c>
      <c r="B1275" s="0" t="n">
        <v>2</v>
      </c>
      <c r="C1275" s="0" t="n">
        <v>55</v>
      </c>
      <c r="D1275" s="0" t="n">
        <f aca="false">A1275*B1275+C1275</f>
        <v>5147</v>
      </c>
    </row>
    <row r="1276" customFormat="false" ht="12.8" hidden="false" customHeight="false" outlineLevel="0" collapsed="false">
      <c r="A1276" s="0" t="n">
        <v>2548</v>
      </c>
      <c r="B1276" s="0" t="n">
        <v>2</v>
      </c>
      <c r="C1276" s="0" t="n">
        <v>55</v>
      </c>
      <c r="D1276" s="0" t="n">
        <f aca="false">A1276*B1276+C1276</f>
        <v>5151</v>
      </c>
    </row>
    <row r="1277" customFormat="false" ht="12.8" hidden="false" customHeight="false" outlineLevel="0" collapsed="false">
      <c r="A1277" s="0" t="n">
        <v>2550</v>
      </c>
      <c r="B1277" s="0" t="n">
        <v>2</v>
      </c>
      <c r="C1277" s="0" t="n">
        <v>55</v>
      </c>
      <c r="D1277" s="0" t="n">
        <f aca="false">A1277*B1277+C1277</f>
        <v>5155</v>
      </c>
    </row>
    <row r="1278" customFormat="false" ht="12.8" hidden="false" customHeight="false" outlineLevel="0" collapsed="false">
      <c r="A1278" s="0" t="n">
        <v>2552</v>
      </c>
      <c r="B1278" s="0" t="n">
        <v>2</v>
      </c>
      <c r="C1278" s="0" t="n">
        <v>55</v>
      </c>
      <c r="D1278" s="0" t="n">
        <f aca="false">A1278*B1278+C1278</f>
        <v>5159</v>
      </c>
    </row>
    <row r="1279" customFormat="false" ht="12.8" hidden="false" customHeight="false" outlineLevel="0" collapsed="false">
      <c r="A1279" s="0" t="n">
        <v>2554</v>
      </c>
      <c r="B1279" s="0" t="n">
        <v>2</v>
      </c>
      <c r="C1279" s="0" t="n">
        <v>55</v>
      </c>
      <c r="D1279" s="0" t="n">
        <f aca="false">A1279*B1279+C1279</f>
        <v>5163</v>
      </c>
    </row>
    <row r="1280" customFormat="false" ht="12.8" hidden="false" customHeight="false" outlineLevel="0" collapsed="false">
      <c r="A1280" s="0" t="n">
        <v>2556</v>
      </c>
      <c r="B1280" s="0" t="n">
        <v>2</v>
      </c>
      <c r="C1280" s="0" t="n">
        <v>55</v>
      </c>
      <c r="D1280" s="0" t="n">
        <f aca="false">A1280*B1280+C1280</f>
        <v>5167</v>
      </c>
    </row>
    <row r="1281" customFormat="false" ht="12.8" hidden="false" customHeight="false" outlineLevel="0" collapsed="false">
      <c r="A1281" s="0" t="n">
        <v>2558</v>
      </c>
      <c r="B1281" s="0" t="n">
        <v>2</v>
      </c>
      <c r="C1281" s="0" t="n">
        <v>55</v>
      </c>
      <c r="D1281" s="0" t="n">
        <f aca="false">A1281*B1281+C1281</f>
        <v>5171</v>
      </c>
    </row>
    <row r="1282" customFormat="false" ht="12.8" hidden="false" customHeight="false" outlineLevel="0" collapsed="false">
      <c r="A1282" s="0" t="n">
        <v>2560</v>
      </c>
      <c r="B1282" s="0" t="n">
        <v>2</v>
      </c>
      <c r="C1282" s="0" t="n">
        <v>55</v>
      </c>
      <c r="D1282" s="0" t="n">
        <f aca="false">A1282*B1282+C1282</f>
        <v>5175</v>
      </c>
    </row>
    <row r="1283" customFormat="false" ht="12.8" hidden="false" customHeight="false" outlineLevel="0" collapsed="false">
      <c r="A1283" s="0" t="n">
        <v>2562</v>
      </c>
      <c r="B1283" s="0" t="n">
        <v>2</v>
      </c>
      <c r="C1283" s="0" t="n">
        <v>55</v>
      </c>
      <c r="D1283" s="0" t="n">
        <f aca="false">A1283*B1283+C1283</f>
        <v>5179</v>
      </c>
    </row>
    <row r="1284" customFormat="false" ht="12.8" hidden="false" customHeight="false" outlineLevel="0" collapsed="false">
      <c r="A1284" s="0" t="n">
        <v>2564</v>
      </c>
      <c r="B1284" s="0" t="n">
        <v>2</v>
      </c>
      <c r="C1284" s="0" t="n">
        <v>55</v>
      </c>
      <c r="D1284" s="0" t="n">
        <f aca="false">A1284*B1284+C1284</f>
        <v>5183</v>
      </c>
    </row>
    <row r="1285" customFormat="false" ht="12.8" hidden="false" customHeight="false" outlineLevel="0" collapsed="false">
      <c r="A1285" s="0" t="n">
        <v>2566</v>
      </c>
      <c r="B1285" s="0" t="n">
        <v>2</v>
      </c>
      <c r="C1285" s="0" t="n">
        <v>55</v>
      </c>
      <c r="D1285" s="0" t="n">
        <f aca="false">A1285*B1285+C1285</f>
        <v>5187</v>
      </c>
    </row>
    <row r="1286" customFormat="false" ht="12.8" hidden="false" customHeight="false" outlineLevel="0" collapsed="false">
      <c r="A1286" s="0" t="n">
        <v>2568</v>
      </c>
      <c r="B1286" s="0" t="n">
        <v>2</v>
      </c>
      <c r="C1286" s="0" t="n">
        <v>55</v>
      </c>
      <c r="D1286" s="0" t="n">
        <f aca="false">A1286*B1286+C1286</f>
        <v>5191</v>
      </c>
    </row>
    <row r="1287" customFormat="false" ht="12.8" hidden="false" customHeight="false" outlineLevel="0" collapsed="false">
      <c r="A1287" s="0" t="n">
        <v>2570</v>
      </c>
      <c r="B1287" s="0" t="n">
        <v>2</v>
      </c>
      <c r="C1287" s="0" t="n">
        <v>55</v>
      </c>
      <c r="D1287" s="0" t="n">
        <f aca="false">A1287*B1287+C1287</f>
        <v>5195</v>
      </c>
    </row>
    <row r="1288" customFormat="false" ht="12.8" hidden="false" customHeight="false" outlineLevel="0" collapsed="false">
      <c r="A1288" s="0" t="n">
        <v>2572</v>
      </c>
      <c r="B1288" s="0" t="n">
        <v>2</v>
      </c>
      <c r="C1288" s="0" t="n">
        <v>55</v>
      </c>
      <c r="D1288" s="0" t="n">
        <f aca="false">A1288*B1288+C1288</f>
        <v>5199</v>
      </c>
    </row>
    <row r="1289" customFormat="false" ht="12.8" hidden="false" customHeight="false" outlineLevel="0" collapsed="false">
      <c r="A1289" s="0" t="n">
        <v>2574</v>
      </c>
      <c r="B1289" s="0" t="n">
        <v>2</v>
      </c>
      <c r="C1289" s="0" t="n">
        <v>55</v>
      </c>
      <c r="D1289" s="0" t="n">
        <f aca="false">A1289*B1289+C1289</f>
        <v>5203</v>
      </c>
    </row>
    <row r="1290" customFormat="false" ht="12.8" hidden="false" customHeight="false" outlineLevel="0" collapsed="false">
      <c r="A1290" s="0" t="n">
        <v>2576</v>
      </c>
      <c r="B1290" s="0" t="n">
        <v>2</v>
      </c>
      <c r="C1290" s="0" t="n">
        <v>55</v>
      </c>
      <c r="D1290" s="0" t="n">
        <f aca="false">A1290*B1290+C1290</f>
        <v>5207</v>
      </c>
    </row>
    <row r="1291" customFormat="false" ht="12.8" hidden="false" customHeight="false" outlineLevel="0" collapsed="false">
      <c r="A1291" s="0" t="n">
        <v>2578</v>
      </c>
      <c r="B1291" s="0" t="n">
        <v>2</v>
      </c>
      <c r="C1291" s="0" t="n">
        <v>55</v>
      </c>
      <c r="D1291" s="0" t="n">
        <f aca="false">A1291*B1291+C1291</f>
        <v>5211</v>
      </c>
    </row>
    <row r="1292" customFormat="false" ht="12.8" hidden="false" customHeight="false" outlineLevel="0" collapsed="false">
      <c r="A1292" s="0" t="n">
        <v>2580</v>
      </c>
      <c r="B1292" s="0" t="n">
        <v>2</v>
      </c>
      <c r="C1292" s="0" t="n">
        <v>55</v>
      </c>
      <c r="D1292" s="0" t="n">
        <f aca="false">A1292*B1292+C1292</f>
        <v>5215</v>
      </c>
    </row>
    <row r="1293" customFormat="false" ht="12.8" hidden="false" customHeight="false" outlineLevel="0" collapsed="false">
      <c r="A1293" s="0" t="n">
        <v>2582</v>
      </c>
      <c r="B1293" s="0" t="n">
        <v>2</v>
      </c>
      <c r="C1293" s="0" t="n">
        <v>55</v>
      </c>
      <c r="D1293" s="0" t="n">
        <f aca="false">A1293*B1293+C1293</f>
        <v>5219</v>
      </c>
    </row>
    <row r="1294" customFormat="false" ht="12.8" hidden="false" customHeight="false" outlineLevel="0" collapsed="false">
      <c r="A1294" s="0" t="n">
        <v>2584</v>
      </c>
      <c r="B1294" s="0" t="n">
        <v>2</v>
      </c>
      <c r="C1294" s="0" t="n">
        <v>55</v>
      </c>
      <c r="D1294" s="0" t="n">
        <f aca="false">A1294*B1294+C1294</f>
        <v>5223</v>
      </c>
    </row>
    <row r="1295" customFormat="false" ht="12.8" hidden="false" customHeight="false" outlineLevel="0" collapsed="false">
      <c r="A1295" s="0" t="n">
        <v>2586</v>
      </c>
      <c r="B1295" s="0" t="n">
        <v>2</v>
      </c>
      <c r="C1295" s="0" t="n">
        <v>55</v>
      </c>
      <c r="D1295" s="0" t="n">
        <f aca="false">A1295*B1295+C1295</f>
        <v>5227</v>
      </c>
    </row>
    <row r="1296" customFormat="false" ht="12.8" hidden="false" customHeight="false" outlineLevel="0" collapsed="false">
      <c r="A1296" s="0" t="n">
        <v>2588</v>
      </c>
      <c r="B1296" s="0" t="n">
        <v>2</v>
      </c>
      <c r="C1296" s="0" t="n">
        <v>55</v>
      </c>
      <c r="D1296" s="0" t="n">
        <f aca="false">A1296*B1296+C1296</f>
        <v>5231</v>
      </c>
    </row>
    <row r="1297" customFormat="false" ht="12.8" hidden="false" customHeight="false" outlineLevel="0" collapsed="false">
      <c r="A1297" s="0" t="n">
        <v>2590</v>
      </c>
      <c r="B1297" s="0" t="n">
        <v>2</v>
      </c>
      <c r="C1297" s="0" t="n">
        <v>55</v>
      </c>
      <c r="D1297" s="0" t="n">
        <f aca="false">A1297*B1297+C1297</f>
        <v>5235</v>
      </c>
    </row>
    <row r="1298" customFormat="false" ht="12.8" hidden="false" customHeight="false" outlineLevel="0" collapsed="false">
      <c r="A1298" s="0" t="n">
        <v>2592</v>
      </c>
      <c r="B1298" s="0" t="n">
        <v>2</v>
      </c>
      <c r="C1298" s="0" t="n">
        <v>55</v>
      </c>
      <c r="D1298" s="0" t="n">
        <f aca="false">A1298*B1298+C1298</f>
        <v>5239</v>
      </c>
    </row>
    <row r="1299" customFormat="false" ht="12.8" hidden="false" customHeight="false" outlineLevel="0" collapsed="false">
      <c r="A1299" s="0" t="n">
        <v>2594</v>
      </c>
      <c r="B1299" s="0" t="n">
        <v>2</v>
      </c>
      <c r="C1299" s="0" t="n">
        <v>55</v>
      </c>
      <c r="D1299" s="0" t="n">
        <f aca="false">A1299*B1299+C1299</f>
        <v>5243</v>
      </c>
    </row>
    <row r="1300" customFormat="false" ht="12.8" hidden="false" customHeight="false" outlineLevel="0" collapsed="false">
      <c r="A1300" s="0" t="n">
        <v>2596</v>
      </c>
      <c r="B1300" s="0" t="n">
        <v>2</v>
      </c>
      <c r="C1300" s="0" t="n">
        <v>55</v>
      </c>
      <c r="D1300" s="0" t="n">
        <f aca="false">A1300*B1300+C1300</f>
        <v>5247</v>
      </c>
    </row>
    <row r="1301" customFormat="false" ht="12.8" hidden="false" customHeight="false" outlineLevel="0" collapsed="false">
      <c r="A1301" s="0" t="n">
        <v>2598</v>
      </c>
      <c r="B1301" s="0" t="n">
        <v>2</v>
      </c>
      <c r="C1301" s="0" t="n">
        <v>55</v>
      </c>
      <c r="D1301" s="0" t="n">
        <f aca="false">A1301*B1301+C1301</f>
        <v>5251</v>
      </c>
    </row>
    <row r="1302" customFormat="false" ht="12.8" hidden="false" customHeight="false" outlineLevel="0" collapsed="false">
      <c r="A1302" s="0" t="n">
        <v>2600</v>
      </c>
      <c r="B1302" s="0" t="n">
        <v>2</v>
      </c>
      <c r="C1302" s="0" t="n">
        <v>55</v>
      </c>
      <c r="D1302" s="0" t="n">
        <f aca="false">A1302*B1302+C1302</f>
        <v>5255</v>
      </c>
    </row>
    <row r="1303" customFormat="false" ht="12.8" hidden="false" customHeight="false" outlineLevel="0" collapsed="false">
      <c r="A1303" s="0" t="n">
        <v>2602</v>
      </c>
      <c r="B1303" s="0" t="n">
        <v>2</v>
      </c>
      <c r="C1303" s="0" t="n">
        <v>55</v>
      </c>
      <c r="D1303" s="0" t="n">
        <f aca="false">A1303*B1303+C1303</f>
        <v>5259</v>
      </c>
    </row>
    <row r="1304" customFormat="false" ht="12.8" hidden="false" customHeight="false" outlineLevel="0" collapsed="false">
      <c r="A1304" s="0" t="n">
        <v>2604</v>
      </c>
      <c r="B1304" s="0" t="n">
        <v>2</v>
      </c>
      <c r="C1304" s="0" t="n">
        <v>55</v>
      </c>
      <c r="D1304" s="0" t="n">
        <f aca="false">A1304*B1304+C1304</f>
        <v>5263</v>
      </c>
    </row>
    <row r="1305" customFormat="false" ht="12.8" hidden="false" customHeight="false" outlineLevel="0" collapsed="false">
      <c r="A1305" s="0" t="n">
        <v>2606</v>
      </c>
      <c r="B1305" s="0" t="n">
        <v>2</v>
      </c>
      <c r="C1305" s="0" t="n">
        <v>55</v>
      </c>
      <c r="D1305" s="0" t="n">
        <f aca="false">A1305*B1305+C1305</f>
        <v>5267</v>
      </c>
    </row>
    <row r="1306" customFormat="false" ht="12.8" hidden="false" customHeight="false" outlineLevel="0" collapsed="false">
      <c r="A1306" s="0" t="n">
        <v>2608</v>
      </c>
      <c r="B1306" s="0" t="n">
        <v>2</v>
      </c>
      <c r="C1306" s="0" t="n">
        <v>55</v>
      </c>
      <c r="D1306" s="0" t="n">
        <f aca="false">A1306*B1306+C1306</f>
        <v>5271</v>
      </c>
    </row>
    <row r="1307" customFormat="false" ht="12.8" hidden="false" customHeight="false" outlineLevel="0" collapsed="false">
      <c r="A1307" s="0" t="n">
        <v>2610</v>
      </c>
      <c r="B1307" s="0" t="n">
        <v>2</v>
      </c>
      <c r="C1307" s="0" t="n">
        <v>55</v>
      </c>
      <c r="D1307" s="0" t="n">
        <f aca="false">A1307*B1307+C1307</f>
        <v>5275</v>
      </c>
    </row>
    <row r="1308" customFormat="false" ht="12.8" hidden="false" customHeight="false" outlineLevel="0" collapsed="false">
      <c r="A1308" s="0" t="n">
        <v>2612</v>
      </c>
      <c r="B1308" s="0" t="n">
        <v>2</v>
      </c>
      <c r="C1308" s="0" t="n">
        <v>55</v>
      </c>
      <c r="D1308" s="0" t="n">
        <f aca="false">A1308*B1308+C1308</f>
        <v>5279</v>
      </c>
    </row>
    <row r="1309" customFormat="false" ht="12.8" hidden="false" customHeight="false" outlineLevel="0" collapsed="false">
      <c r="A1309" s="0" t="n">
        <v>2614</v>
      </c>
      <c r="B1309" s="0" t="n">
        <v>2</v>
      </c>
      <c r="C1309" s="0" t="n">
        <v>55</v>
      </c>
      <c r="D1309" s="0" t="n">
        <f aca="false">A1309*B1309+C1309</f>
        <v>5283</v>
      </c>
    </row>
    <row r="1310" customFormat="false" ht="12.8" hidden="false" customHeight="false" outlineLevel="0" collapsed="false">
      <c r="A1310" s="0" t="n">
        <v>2616</v>
      </c>
      <c r="B1310" s="0" t="n">
        <v>2</v>
      </c>
      <c r="C1310" s="0" t="n">
        <v>55</v>
      </c>
      <c r="D1310" s="0" t="n">
        <f aca="false">A1310*B1310+C1310</f>
        <v>5287</v>
      </c>
    </row>
    <row r="1311" customFormat="false" ht="12.8" hidden="false" customHeight="false" outlineLevel="0" collapsed="false">
      <c r="A1311" s="0" t="n">
        <v>2618</v>
      </c>
      <c r="B1311" s="0" t="n">
        <v>2</v>
      </c>
      <c r="C1311" s="0" t="n">
        <v>55</v>
      </c>
      <c r="D1311" s="0" t="n">
        <f aca="false">A1311*B1311+C1311</f>
        <v>5291</v>
      </c>
    </row>
    <row r="1312" customFormat="false" ht="12.8" hidden="false" customHeight="false" outlineLevel="0" collapsed="false">
      <c r="A1312" s="0" t="n">
        <v>2620</v>
      </c>
      <c r="B1312" s="0" t="n">
        <v>2</v>
      </c>
      <c r="C1312" s="0" t="n">
        <v>55</v>
      </c>
      <c r="D1312" s="0" t="n">
        <f aca="false">A1312*B1312+C1312</f>
        <v>5295</v>
      </c>
    </row>
    <row r="1313" customFormat="false" ht="12.8" hidden="false" customHeight="false" outlineLevel="0" collapsed="false">
      <c r="A1313" s="0" t="n">
        <v>2622</v>
      </c>
      <c r="B1313" s="0" t="n">
        <v>2</v>
      </c>
      <c r="C1313" s="0" t="n">
        <v>55</v>
      </c>
      <c r="D1313" s="0" t="n">
        <f aca="false">A1313*B1313+C1313</f>
        <v>5299</v>
      </c>
    </row>
    <row r="1314" customFormat="false" ht="12.8" hidden="false" customHeight="false" outlineLevel="0" collapsed="false">
      <c r="A1314" s="0" t="n">
        <v>2624</v>
      </c>
      <c r="B1314" s="0" t="n">
        <v>2</v>
      </c>
      <c r="C1314" s="0" t="n">
        <v>55</v>
      </c>
      <c r="D1314" s="0" t="n">
        <f aca="false">A1314*B1314+C1314</f>
        <v>5303</v>
      </c>
    </row>
    <row r="1315" customFormat="false" ht="12.8" hidden="false" customHeight="false" outlineLevel="0" collapsed="false">
      <c r="A1315" s="0" t="n">
        <v>2626</v>
      </c>
      <c r="B1315" s="0" t="n">
        <v>2</v>
      </c>
      <c r="C1315" s="0" t="n">
        <v>55</v>
      </c>
      <c r="D1315" s="0" t="n">
        <f aca="false">A1315*B1315+C1315</f>
        <v>5307</v>
      </c>
    </row>
    <row r="1316" customFormat="false" ht="12.8" hidden="false" customHeight="false" outlineLevel="0" collapsed="false">
      <c r="A1316" s="0" t="n">
        <v>2628</v>
      </c>
      <c r="B1316" s="0" t="n">
        <v>2</v>
      </c>
      <c r="C1316" s="0" t="n">
        <v>55</v>
      </c>
      <c r="D1316" s="0" t="n">
        <f aca="false">A1316*B1316+C1316</f>
        <v>5311</v>
      </c>
    </row>
    <row r="1317" customFormat="false" ht="12.8" hidden="false" customHeight="false" outlineLevel="0" collapsed="false">
      <c r="A1317" s="0" t="n">
        <v>2630</v>
      </c>
      <c r="B1317" s="0" t="n">
        <v>2</v>
      </c>
      <c r="C1317" s="0" t="n">
        <v>55</v>
      </c>
      <c r="D1317" s="0" t="n">
        <f aca="false">A1317*B1317+C1317</f>
        <v>5315</v>
      </c>
    </row>
    <row r="1318" customFormat="false" ht="12.8" hidden="false" customHeight="false" outlineLevel="0" collapsed="false">
      <c r="A1318" s="0" t="n">
        <v>2632</v>
      </c>
      <c r="B1318" s="0" t="n">
        <v>2</v>
      </c>
      <c r="C1318" s="0" t="n">
        <v>55</v>
      </c>
      <c r="D1318" s="0" t="n">
        <f aca="false">A1318*B1318+C1318</f>
        <v>5319</v>
      </c>
    </row>
    <row r="1319" customFormat="false" ht="12.8" hidden="false" customHeight="false" outlineLevel="0" collapsed="false">
      <c r="A1319" s="0" t="n">
        <v>2634</v>
      </c>
      <c r="B1319" s="0" t="n">
        <v>2</v>
      </c>
      <c r="C1319" s="0" t="n">
        <v>55</v>
      </c>
      <c r="D1319" s="0" t="n">
        <f aca="false">A1319*B1319+C1319</f>
        <v>5323</v>
      </c>
    </row>
    <row r="1320" customFormat="false" ht="12.8" hidden="false" customHeight="false" outlineLevel="0" collapsed="false">
      <c r="A1320" s="0" t="n">
        <v>2636</v>
      </c>
      <c r="B1320" s="0" t="n">
        <v>2</v>
      </c>
      <c r="C1320" s="0" t="n">
        <v>55</v>
      </c>
      <c r="D1320" s="0" t="n">
        <f aca="false">A1320*B1320+C1320</f>
        <v>5327</v>
      </c>
    </row>
    <row r="1321" customFormat="false" ht="12.8" hidden="false" customHeight="false" outlineLevel="0" collapsed="false">
      <c r="A1321" s="0" t="n">
        <v>2638</v>
      </c>
      <c r="B1321" s="0" t="n">
        <v>2</v>
      </c>
      <c r="C1321" s="0" t="n">
        <v>55</v>
      </c>
      <c r="D1321" s="0" t="n">
        <f aca="false">A1321*B1321+C1321</f>
        <v>5331</v>
      </c>
    </row>
    <row r="1322" customFormat="false" ht="12.8" hidden="false" customHeight="false" outlineLevel="0" collapsed="false">
      <c r="A1322" s="0" t="n">
        <v>2640</v>
      </c>
      <c r="B1322" s="0" t="n">
        <v>2</v>
      </c>
      <c r="C1322" s="0" t="n">
        <v>55</v>
      </c>
      <c r="D1322" s="0" t="n">
        <f aca="false">A1322*B1322+C1322</f>
        <v>5335</v>
      </c>
    </row>
    <row r="1323" customFormat="false" ht="12.8" hidden="false" customHeight="false" outlineLevel="0" collapsed="false">
      <c r="A1323" s="0" t="n">
        <v>2642</v>
      </c>
      <c r="B1323" s="0" t="n">
        <v>2</v>
      </c>
      <c r="C1323" s="0" t="n">
        <v>55</v>
      </c>
      <c r="D1323" s="0" t="n">
        <f aca="false">A1323*B1323+C1323</f>
        <v>5339</v>
      </c>
    </row>
    <row r="1324" customFormat="false" ht="12.8" hidden="false" customHeight="false" outlineLevel="0" collapsed="false">
      <c r="A1324" s="0" t="n">
        <v>2644</v>
      </c>
      <c r="B1324" s="0" t="n">
        <v>2</v>
      </c>
      <c r="C1324" s="0" t="n">
        <v>55</v>
      </c>
      <c r="D1324" s="0" t="n">
        <f aca="false">A1324*B1324+C1324</f>
        <v>5343</v>
      </c>
    </row>
    <row r="1325" customFormat="false" ht="12.8" hidden="false" customHeight="false" outlineLevel="0" collapsed="false">
      <c r="A1325" s="0" t="n">
        <v>2646</v>
      </c>
      <c r="B1325" s="0" t="n">
        <v>2</v>
      </c>
      <c r="C1325" s="0" t="n">
        <v>55</v>
      </c>
      <c r="D1325" s="0" t="n">
        <f aca="false">A1325*B1325+C1325</f>
        <v>5347</v>
      </c>
    </row>
    <row r="1326" customFormat="false" ht="12.8" hidden="false" customHeight="false" outlineLevel="0" collapsed="false">
      <c r="A1326" s="0" t="n">
        <v>2648</v>
      </c>
      <c r="B1326" s="0" t="n">
        <v>2</v>
      </c>
      <c r="C1326" s="0" t="n">
        <v>55</v>
      </c>
      <c r="D1326" s="0" t="n">
        <f aca="false">A1326*B1326+C1326</f>
        <v>5351</v>
      </c>
    </row>
    <row r="1327" customFormat="false" ht="12.8" hidden="false" customHeight="false" outlineLevel="0" collapsed="false">
      <c r="A1327" s="0" t="n">
        <v>2650</v>
      </c>
      <c r="B1327" s="0" t="n">
        <v>2</v>
      </c>
      <c r="C1327" s="0" t="n">
        <v>55</v>
      </c>
      <c r="D1327" s="0" t="n">
        <f aca="false">A1327*B1327+C1327</f>
        <v>5355</v>
      </c>
    </row>
    <row r="1328" customFormat="false" ht="12.8" hidden="false" customHeight="false" outlineLevel="0" collapsed="false">
      <c r="A1328" s="0" t="n">
        <v>2652</v>
      </c>
      <c r="B1328" s="0" t="n">
        <v>2</v>
      </c>
      <c r="C1328" s="0" t="n">
        <v>55</v>
      </c>
      <c r="D1328" s="0" t="n">
        <f aca="false">A1328*B1328+C1328</f>
        <v>5359</v>
      </c>
    </row>
    <row r="1329" customFormat="false" ht="12.8" hidden="false" customHeight="false" outlineLevel="0" collapsed="false">
      <c r="A1329" s="0" t="n">
        <v>2654</v>
      </c>
      <c r="B1329" s="0" t="n">
        <v>2</v>
      </c>
      <c r="C1329" s="0" t="n">
        <v>55</v>
      </c>
      <c r="D1329" s="0" t="n">
        <f aca="false">A1329*B1329+C1329</f>
        <v>5363</v>
      </c>
    </row>
    <row r="1330" customFormat="false" ht="12.8" hidden="false" customHeight="false" outlineLevel="0" collapsed="false">
      <c r="A1330" s="0" t="n">
        <v>2656</v>
      </c>
      <c r="B1330" s="0" t="n">
        <v>2</v>
      </c>
      <c r="C1330" s="0" t="n">
        <v>55</v>
      </c>
      <c r="D1330" s="0" t="n">
        <f aca="false">A1330*B1330+C1330</f>
        <v>5367</v>
      </c>
    </row>
    <row r="1331" customFormat="false" ht="12.8" hidden="false" customHeight="false" outlineLevel="0" collapsed="false">
      <c r="A1331" s="0" t="n">
        <v>2658</v>
      </c>
      <c r="B1331" s="0" t="n">
        <v>2</v>
      </c>
      <c r="C1331" s="0" t="n">
        <v>55</v>
      </c>
      <c r="D1331" s="0" t="n">
        <f aca="false">A1331*B1331+C1331</f>
        <v>5371</v>
      </c>
    </row>
    <row r="1332" customFormat="false" ht="12.8" hidden="false" customHeight="false" outlineLevel="0" collapsed="false">
      <c r="A1332" s="0" t="n">
        <v>2660</v>
      </c>
      <c r="B1332" s="0" t="n">
        <v>2</v>
      </c>
      <c r="C1332" s="0" t="n">
        <v>55</v>
      </c>
      <c r="D1332" s="0" t="n">
        <f aca="false">A1332*B1332+C1332</f>
        <v>5375</v>
      </c>
    </row>
    <row r="1333" customFormat="false" ht="12.8" hidden="false" customHeight="false" outlineLevel="0" collapsed="false">
      <c r="A1333" s="0" t="n">
        <v>2662</v>
      </c>
      <c r="B1333" s="0" t="n">
        <v>2</v>
      </c>
      <c r="C1333" s="0" t="n">
        <v>55</v>
      </c>
      <c r="D1333" s="0" t="n">
        <f aca="false">A1333*B1333+C1333</f>
        <v>5379</v>
      </c>
    </row>
    <row r="1334" customFormat="false" ht="12.8" hidden="false" customHeight="false" outlineLevel="0" collapsed="false">
      <c r="A1334" s="0" t="n">
        <v>2664</v>
      </c>
      <c r="B1334" s="0" t="n">
        <v>2</v>
      </c>
      <c r="C1334" s="0" t="n">
        <v>55</v>
      </c>
      <c r="D1334" s="0" t="n">
        <f aca="false">A1334*B1334+C1334</f>
        <v>5383</v>
      </c>
    </row>
    <row r="1335" customFormat="false" ht="12.8" hidden="false" customHeight="false" outlineLevel="0" collapsed="false">
      <c r="A1335" s="0" t="n">
        <v>2666</v>
      </c>
      <c r="B1335" s="0" t="n">
        <v>2</v>
      </c>
      <c r="C1335" s="0" t="n">
        <v>55</v>
      </c>
      <c r="D1335" s="0" t="n">
        <f aca="false">A1335*B1335+C1335</f>
        <v>5387</v>
      </c>
    </row>
    <row r="1336" customFormat="false" ht="12.8" hidden="false" customHeight="false" outlineLevel="0" collapsed="false">
      <c r="A1336" s="0" t="n">
        <v>2668</v>
      </c>
      <c r="B1336" s="0" t="n">
        <v>2</v>
      </c>
      <c r="C1336" s="0" t="n">
        <v>55</v>
      </c>
      <c r="D1336" s="0" t="n">
        <f aca="false">A1336*B1336+C1336</f>
        <v>5391</v>
      </c>
    </row>
    <row r="1337" customFormat="false" ht="12.8" hidden="false" customHeight="false" outlineLevel="0" collapsed="false">
      <c r="A1337" s="0" t="n">
        <v>2670</v>
      </c>
      <c r="B1337" s="0" t="n">
        <v>2</v>
      </c>
      <c r="C1337" s="0" t="n">
        <v>55</v>
      </c>
      <c r="D1337" s="0" t="n">
        <f aca="false">A1337*B1337+C1337</f>
        <v>5395</v>
      </c>
    </row>
    <row r="1338" customFormat="false" ht="12.8" hidden="false" customHeight="false" outlineLevel="0" collapsed="false">
      <c r="A1338" s="0" t="n">
        <v>2672</v>
      </c>
      <c r="B1338" s="0" t="n">
        <v>2</v>
      </c>
      <c r="C1338" s="0" t="n">
        <v>55</v>
      </c>
      <c r="D1338" s="0" t="n">
        <f aca="false">A1338*B1338+C1338</f>
        <v>5399</v>
      </c>
    </row>
    <row r="1339" customFormat="false" ht="12.8" hidden="false" customHeight="false" outlineLevel="0" collapsed="false">
      <c r="A1339" s="0" t="n">
        <v>2674</v>
      </c>
      <c r="B1339" s="0" t="n">
        <v>2</v>
      </c>
      <c r="C1339" s="0" t="n">
        <v>55</v>
      </c>
      <c r="D1339" s="0" t="n">
        <f aca="false">A1339*B1339+C1339</f>
        <v>5403</v>
      </c>
    </row>
    <row r="1340" customFormat="false" ht="12.8" hidden="false" customHeight="false" outlineLevel="0" collapsed="false">
      <c r="A1340" s="0" t="n">
        <v>2676</v>
      </c>
      <c r="B1340" s="0" t="n">
        <v>2</v>
      </c>
      <c r="C1340" s="0" t="n">
        <v>55</v>
      </c>
      <c r="D1340" s="0" t="n">
        <f aca="false">A1340*B1340+C1340</f>
        <v>5407</v>
      </c>
    </row>
    <row r="1341" customFormat="false" ht="12.8" hidden="false" customHeight="false" outlineLevel="0" collapsed="false">
      <c r="A1341" s="0" t="n">
        <v>2678</v>
      </c>
      <c r="B1341" s="0" t="n">
        <v>2</v>
      </c>
      <c r="C1341" s="0" t="n">
        <v>55</v>
      </c>
      <c r="D1341" s="0" t="n">
        <f aca="false">A1341*B1341+C1341</f>
        <v>5411</v>
      </c>
    </row>
    <row r="1342" customFormat="false" ht="12.8" hidden="false" customHeight="false" outlineLevel="0" collapsed="false">
      <c r="A1342" s="0" t="n">
        <v>2680</v>
      </c>
      <c r="B1342" s="0" t="n">
        <v>2</v>
      </c>
      <c r="C1342" s="0" t="n">
        <v>55</v>
      </c>
      <c r="D1342" s="0" t="n">
        <f aca="false">A1342*B1342+C1342</f>
        <v>5415</v>
      </c>
    </row>
    <row r="1343" customFormat="false" ht="12.8" hidden="false" customHeight="false" outlineLevel="0" collapsed="false">
      <c r="A1343" s="0" t="n">
        <v>2682</v>
      </c>
      <c r="B1343" s="0" t="n">
        <v>2</v>
      </c>
      <c r="C1343" s="0" t="n">
        <v>55</v>
      </c>
      <c r="D1343" s="0" t="n">
        <f aca="false">A1343*B1343+C1343</f>
        <v>5419</v>
      </c>
    </row>
    <row r="1344" customFormat="false" ht="12.8" hidden="false" customHeight="false" outlineLevel="0" collapsed="false">
      <c r="A1344" s="0" t="n">
        <v>2684</v>
      </c>
      <c r="B1344" s="0" t="n">
        <v>2</v>
      </c>
      <c r="C1344" s="0" t="n">
        <v>55</v>
      </c>
      <c r="D1344" s="0" t="n">
        <f aca="false">A1344*B1344+C1344</f>
        <v>5423</v>
      </c>
    </row>
    <row r="1345" customFormat="false" ht="12.8" hidden="false" customHeight="false" outlineLevel="0" collapsed="false">
      <c r="A1345" s="0" t="n">
        <v>2686</v>
      </c>
      <c r="B1345" s="0" t="n">
        <v>2</v>
      </c>
      <c r="C1345" s="0" t="n">
        <v>55</v>
      </c>
      <c r="D1345" s="0" t="n">
        <f aca="false">A1345*B1345+C1345</f>
        <v>5427</v>
      </c>
    </row>
    <row r="1346" customFormat="false" ht="12.8" hidden="false" customHeight="false" outlineLevel="0" collapsed="false">
      <c r="A1346" s="0" t="n">
        <v>2688</v>
      </c>
      <c r="B1346" s="0" t="n">
        <v>2</v>
      </c>
      <c r="C1346" s="0" t="n">
        <v>55</v>
      </c>
      <c r="D1346" s="0" t="n">
        <f aca="false">A1346*B1346+C1346</f>
        <v>5431</v>
      </c>
    </row>
    <row r="1347" customFormat="false" ht="12.8" hidden="false" customHeight="false" outlineLevel="0" collapsed="false">
      <c r="A1347" s="0" t="n">
        <v>2690</v>
      </c>
      <c r="B1347" s="0" t="n">
        <v>2</v>
      </c>
      <c r="C1347" s="0" t="n">
        <v>55</v>
      </c>
      <c r="D1347" s="0" t="n">
        <f aca="false">A1347*B1347+C1347</f>
        <v>5435</v>
      </c>
    </row>
    <row r="1348" customFormat="false" ht="12.8" hidden="false" customHeight="false" outlineLevel="0" collapsed="false">
      <c r="A1348" s="0" t="n">
        <v>2692</v>
      </c>
      <c r="B1348" s="0" t="n">
        <v>2</v>
      </c>
      <c r="C1348" s="0" t="n">
        <v>55</v>
      </c>
      <c r="D1348" s="0" t="n">
        <f aca="false">A1348*B1348+C1348</f>
        <v>5439</v>
      </c>
    </row>
    <row r="1349" customFormat="false" ht="12.8" hidden="false" customHeight="false" outlineLevel="0" collapsed="false">
      <c r="A1349" s="0" t="n">
        <v>2694</v>
      </c>
      <c r="B1349" s="0" t="n">
        <v>2</v>
      </c>
      <c r="C1349" s="0" t="n">
        <v>55</v>
      </c>
      <c r="D1349" s="0" t="n">
        <f aca="false">A1349*B1349+C1349</f>
        <v>5443</v>
      </c>
    </row>
    <row r="1350" customFormat="false" ht="12.8" hidden="false" customHeight="false" outlineLevel="0" collapsed="false">
      <c r="A1350" s="0" t="n">
        <v>2696</v>
      </c>
      <c r="B1350" s="0" t="n">
        <v>2</v>
      </c>
      <c r="C1350" s="0" t="n">
        <v>55</v>
      </c>
      <c r="D1350" s="0" t="n">
        <f aca="false">A1350*B1350+C1350</f>
        <v>5447</v>
      </c>
    </row>
    <row r="1351" customFormat="false" ht="12.8" hidden="false" customHeight="false" outlineLevel="0" collapsed="false">
      <c r="A1351" s="0" t="n">
        <v>2698</v>
      </c>
      <c r="B1351" s="0" t="n">
        <v>2</v>
      </c>
      <c r="C1351" s="0" t="n">
        <v>55</v>
      </c>
      <c r="D1351" s="0" t="n">
        <f aca="false">A1351*B1351+C1351</f>
        <v>5451</v>
      </c>
    </row>
    <row r="1352" customFormat="false" ht="12.8" hidden="false" customHeight="false" outlineLevel="0" collapsed="false">
      <c r="A1352" s="0" t="n">
        <v>2700</v>
      </c>
      <c r="B1352" s="0" t="n">
        <v>2</v>
      </c>
      <c r="C1352" s="0" t="n">
        <v>55</v>
      </c>
      <c r="D1352" s="0" t="n">
        <f aca="false">A1352*B1352+C1352</f>
        <v>5455</v>
      </c>
    </row>
    <row r="1353" customFormat="false" ht="12.8" hidden="false" customHeight="false" outlineLevel="0" collapsed="false">
      <c r="A1353" s="0" t="n">
        <v>2702</v>
      </c>
      <c r="B1353" s="0" t="n">
        <v>2</v>
      </c>
      <c r="C1353" s="0" t="n">
        <v>55</v>
      </c>
      <c r="D1353" s="0" t="n">
        <f aca="false">A1353*B1353+C1353</f>
        <v>5459</v>
      </c>
    </row>
    <row r="1354" customFormat="false" ht="12.8" hidden="false" customHeight="false" outlineLevel="0" collapsed="false">
      <c r="A1354" s="0" t="n">
        <v>2704</v>
      </c>
      <c r="B1354" s="0" t="n">
        <v>2</v>
      </c>
      <c r="C1354" s="0" t="n">
        <v>55</v>
      </c>
      <c r="D1354" s="0" t="n">
        <f aca="false">A1354*B1354+C1354</f>
        <v>5463</v>
      </c>
    </row>
    <row r="1355" customFormat="false" ht="12.8" hidden="false" customHeight="false" outlineLevel="0" collapsed="false">
      <c r="A1355" s="0" t="n">
        <v>2706</v>
      </c>
      <c r="B1355" s="0" t="n">
        <v>2</v>
      </c>
      <c r="C1355" s="0" t="n">
        <v>55</v>
      </c>
      <c r="D1355" s="0" t="n">
        <f aca="false">A1355*B1355+C1355</f>
        <v>5467</v>
      </c>
    </row>
    <row r="1356" customFormat="false" ht="12.8" hidden="false" customHeight="false" outlineLevel="0" collapsed="false">
      <c r="A1356" s="0" t="n">
        <v>2708</v>
      </c>
      <c r="B1356" s="0" t="n">
        <v>2</v>
      </c>
      <c r="C1356" s="0" t="n">
        <v>55</v>
      </c>
      <c r="D1356" s="0" t="n">
        <f aca="false">A1356*B1356+C1356</f>
        <v>5471</v>
      </c>
    </row>
    <row r="1357" customFormat="false" ht="12.8" hidden="false" customHeight="false" outlineLevel="0" collapsed="false">
      <c r="A1357" s="0" t="n">
        <v>2710</v>
      </c>
      <c r="B1357" s="0" t="n">
        <v>2</v>
      </c>
      <c r="C1357" s="0" t="n">
        <v>55</v>
      </c>
      <c r="D1357" s="0" t="n">
        <f aca="false">A1357*B1357+C1357</f>
        <v>5475</v>
      </c>
    </row>
    <row r="1358" customFormat="false" ht="12.8" hidden="false" customHeight="false" outlineLevel="0" collapsed="false">
      <c r="A1358" s="0" t="n">
        <v>2712</v>
      </c>
      <c r="B1358" s="0" t="n">
        <v>2</v>
      </c>
      <c r="C1358" s="0" t="n">
        <v>55</v>
      </c>
      <c r="D1358" s="0" t="n">
        <f aca="false">A1358*B1358+C1358</f>
        <v>5479</v>
      </c>
    </row>
    <row r="1359" customFormat="false" ht="12.8" hidden="false" customHeight="false" outlineLevel="0" collapsed="false">
      <c r="A1359" s="0" t="n">
        <v>2714</v>
      </c>
      <c r="B1359" s="0" t="n">
        <v>2</v>
      </c>
      <c r="C1359" s="0" t="n">
        <v>55</v>
      </c>
      <c r="D1359" s="0" t="n">
        <f aca="false">A1359*B1359+C1359</f>
        <v>5483</v>
      </c>
    </row>
    <row r="1360" customFormat="false" ht="12.8" hidden="false" customHeight="false" outlineLevel="0" collapsed="false">
      <c r="A1360" s="0" t="n">
        <v>2716</v>
      </c>
      <c r="B1360" s="0" t="n">
        <v>2</v>
      </c>
      <c r="C1360" s="0" t="n">
        <v>55</v>
      </c>
      <c r="D1360" s="0" t="n">
        <f aca="false">A1360*B1360+C1360</f>
        <v>5487</v>
      </c>
    </row>
    <row r="1361" customFormat="false" ht="12.8" hidden="false" customHeight="false" outlineLevel="0" collapsed="false">
      <c r="A1361" s="0" t="n">
        <v>2718</v>
      </c>
      <c r="B1361" s="0" t="n">
        <v>2</v>
      </c>
      <c r="C1361" s="0" t="n">
        <v>55</v>
      </c>
      <c r="D1361" s="0" t="n">
        <f aca="false">A1361*B1361+C1361</f>
        <v>5491</v>
      </c>
    </row>
    <row r="1362" customFormat="false" ht="12.8" hidden="false" customHeight="false" outlineLevel="0" collapsed="false">
      <c r="A1362" s="0" t="n">
        <v>2720</v>
      </c>
      <c r="B1362" s="0" t="n">
        <v>2</v>
      </c>
      <c r="C1362" s="0" t="n">
        <v>55</v>
      </c>
      <c r="D1362" s="0" t="n">
        <f aca="false">A1362*B1362+C1362</f>
        <v>5495</v>
      </c>
    </row>
    <row r="1363" customFormat="false" ht="12.8" hidden="false" customHeight="false" outlineLevel="0" collapsed="false">
      <c r="A1363" s="0" t="n">
        <v>2722</v>
      </c>
      <c r="B1363" s="0" t="n">
        <v>2</v>
      </c>
      <c r="C1363" s="0" t="n">
        <v>55</v>
      </c>
      <c r="D1363" s="0" t="n">
        <f aca="false">A1363*B1363+C1363</f>
        <v>5499</v>
      </c>
    </row>
    <row r="1364" customFormat="false" ht="12.8" hidden="false" customHeight="false" outlineLevel="0" collapsed="false">
      <c r="A1364" s="0" t="n">
        <v>2724</v>
      </c>
      <c r="B1364" s="0" t="n">
        <v>2</v>
      </c>
      <c r="C1364" s="0" t="n">
        <v>55</v>
      </c>
      <c r="D1364" s="0" t="n">
        <f aca="false">A1364*B1364+C1364</f>
        <v>5503</v>
      </c>
    </row>
    <row r="1365" customFormat="false" ht="12.8" hidden="false" customHeight="false" outlineLevel="0" collapsed="false">
      <c r="A1365" s="0" t="n">
        <v>2726</v>
      </c>
      <c r="B1365" s="0" t="n">
        <v>2</v>
      </c>
      <c r="C1365" s="0" t="n">
        <v>55</v>
      </c>
      <c r="D1365" s="0" t="n">
        <f aca="false">A1365*B1365+C1365</f>
        <v>5507</v>
      </c>
    </row>
    <row r="1366" customFormat="false" ht="12.8" hidden="false" customHeight="false" outlineLevel="0" collapsed="false">
      <c r="A1366" s="0" t="n">
        <v>2728</v>
      </c>
      <c r="B1366" s="0" t="n">
        <v>2</v>
      </c>
      <c r="C1366" s="0" t="n">
        <v>55</v>
      </c>
      <c r="D1366" s="0" t="n">
        <f aca="false">A1366*B1366+C1366</f>
        <v>5511</v>
      </c>
    </row>
    <row r="1367" customFormat="false" ht="12.8" hidden="false" customHeight="false" outlineLevel="0" collapsed="false">
      <c r="A1367" s="0" t="n">
        <v>2730</v>
      </c>
      <c r="B1367" s="0" t="n">
        <v>2</v>
      </c>
      <c r="C1367" s="0" t="n">
        <v>55</v>
      </c>
      <c r="D1367" s="0" t="n">
        <f aca="false">A1367*B1367+C1367</f>
        <v>5515</v>
      </c>
    </row>
    <row r="1368" customFormat="false" ht="12.8" hidden="false" customHeight="false" outlineLevel="0" collapsed="false">
      <c r="A1368" s="0" t="n">
        <v>2732</v>
      </c>
      <c r="B1368" s="0" t="n">
        <v>2</v>
      </c>
      <c r="C1368" s="0" t="n">
        <v>55</v>
      </c>
      <c r="D1368" s="0" t="n">
        <f aca="false">A1368*B1368+C1368</f>
        <v>5519</v>
      </c>
    </row>
    <row r="1369" customFormat="false" ht="12.8" hidden="false" customHeight="false" outlineLevel="0" collapsed="false">
      <c r="A1369" s="0" t="n">
        <v>2734</v>
      </c>
      <c r="B1369" s="0" t="n">
        <v>2</v>
      </c>
      <c r="C1369" s="0" t="n">
        <v>55</v>
      </c>
      <c r="D1369" s="0" t="n">
        <f aca="false">A1369*B1369+C1369</f>
        <v>5523</v>
      </c>
    </row>
    <row r="1370" customFormat="false" ht="12.8" hidden="false" customHeight="false" outlineLevel="0" collapsed="false">
      <c r="A1370" s="0" t="n">
        <v>2736</v>
      </c>
      <c r="B1370" s="0" t="n">
        <v>2</v>
      </c>
      <c r="C1370" s="0" t="n">
        <v>55</v>
      </c>
      <c r="D1370" s="0" t="n">
        <f aca="false">A1370*B1370+C1370</f>
        <v>5527</v>
      </c>
    </row>
    <row r="1371" customFormat="false" ht="12.8" hidden="false" customHeight="false" outlineLevel="0" collapsed="false">
      <c r="A1371" s="0" t="n">
        <v>2738</v>
      </c>
      <c r="B1371" s="0" t="n">
        <v>2</v>
      </c>
      <c r="C1371" s="0" t="n">
        <v>55</v>
      </c>
      <c r="D1371" s="0" t="n">
        <f aca="false">A1371*B1371+C1371</f>
        <v>5531</v>
      </c>
    </row>
    <row r="1372" customFormat="false" ht="12.8" hidden="false" customHeight="false" outlineLevel="0" collapsed="false">
      <c r="A1372" s="0" t="n">
        <v>2740</v>
      </c>
      <c r="B1372" s="0" t="n">
        <v>2</v>
      </c>
      <c r="C1372" s="0" t="n">
        <v>55</v>
      </c>
      <c r="D1372" s="0" t="n">
        <f aca="false">A1372*B1372+C1372</f>
        <v>5535</v>
      </c>
    </row>
    <row r="1373" customFormat="false" ht="12.8" hidden="false" customHeight="false" outlineLevel="0" collapsed="false">
      <c r="A1373" s="0" t="n">
        <v>2742</v>
      </c>
      <c r="B1373" s="0" t="n">
        <v>2</v>
      </c>
      <c r="C1373" s="0" t="n">
        <v>55</v>
      </c>
      <c r="D1373" s="0" t="n">
        <f aca="false">A1373*B1373+C1373</f>
        <v>5539</v>
      </c>
    </row>
    <row r="1374" customFormat="false" ht="12.8" hidden="false" customHeight="false" outlineLevel="0" collapsed="false">
      <c r="A1374" s="0" t="n">
        <v>2744</v>
      </c>
      <c r="B1374" s="0" t="n">
        <v>2</v>
      </c>
      <c r="C1374" s="0" t="n">
        <v>55</v>
      </c>
      <c r="D1374" s="0" t="n">
        <f aca="false">A1374*B1374+C1374</f>
        <v>5543</v>
      </c>
    </row>
    <row r="1375" customFormat="false" ht="12.8" hidden="false" customHeight="false" outlineLevel="0" collapsed="false">
      <c r="A1375" s="0" t="n">
        <v>2746</v>
      </c>
      <c r="B1375" s="0" t="n">
        <v>2</v>
      </c>
      <c r="C1375" s="0" t="n">
        <v>55</v>
      </c>
      <c r="D1375" s="0" t="n">
        <f aca="false">A1375*B1375+C1375</f>
        <v>5547</v>
      </c>
    </row>
    <row r="1376" customFormat="false" ht="12.8" hidden="false" customHeight="false" outlineLevel="0" collapsed="false">
      <c r="A1376" s="0" t="n">
        <v>2748</v>
      </c>
      <c r="B1376" s="0" t="n">
        <v>2</v>
      </c>
      <c r="C1376" s="0" t="n">
        <v>55</v>
      </c>
      <c r="D1376" s="0" t="n">
        <f aca="false">A1376*B1376+C1376</f>
        <v>5551</v>
      </c>
    </row>
    <row r="1377" customFormat="false" ht="12.8" hidden="false" customHeight="false" outlineLevel="0" collapsed="false">
      <c r="A1377" s="0" t="n">
        <v>2750</v>
      </c>
      <c r="B1377" s="0" t="n">
        <v>2</v>
      </c>
      <c r="C1377" s="0" t="n">
        <v>55</v>
      </c>
      <c r="D1377" s="0" t="n">
        <f aca="false">A1377*B1377+C1377</f>
        <v>5555</v>
      </c>
    </row>
    <row r="1378" customFormat="false" ht="12.8" hidden="false" customHeight="false" outlineLevel="0" collapsed="false">
      <c r="A1378" s="0" t="n">
        <v>2752</v>
      </c>
      <c r="B1378" s="0" t="n">
        <v>2</v>
      </c>
      <c r="C1378" s="0" t="n">
        <v>55</v>
      </c>
      <c r="D1378" s="0" t="n">
        <f aca="false">A1378*B1378+C1378</f>
        <v>5559</v>
      </c>
    </row>
    <row r="1379" customFormat="false" ht="12.8" hidden="false" customHeight="false" outlineLevel="0" collapsed="false">
      <c r="A1379" s="0" t="n">
        <v>2754</v>
      </c>
      <c r="B1379" s="0" t="n">
        <v>2</v>
      </c>
      <c r="C1379" s="0" t="n">
        <v>55</v>
      </c>
      <c r="D1379" s="0" t="n">
        <f aca="false">A1379*B1379+C1379</f>
        <v>5563</v>
      </c>
    </row>
    <row r="1380" customFormat="false" ht="12.8" hidden="false" customHeight="false" outlineLevel="0" collapsed="false">
      <c r="A1380" s="0" t="n">
        <v>2756</v>
      </c>
      <c r="B1380" s="0" t="n">
        <v>2</v>
      </c>
      <c r="C1380" s="0" t="n">
        <v>55</v>
      </c>
      <c r="D1380" s="0" t="n">
        <f aca="false">A1380*B1380+C1380</f>
        <v>5567</v>
      </c>
    </row>
    <row r="1381" customFormat="false" ht="12.8" hidden="false" customHeight="false" outlineLevel="0" collapsed="false">
      <c r="A1381" s="0" t="n">
        <v>2758</v>
      </c>
      <c r="B1381" s="0" t="n">
        <v>2</v>
      </c>
      <c r="C1381" s="0" t="n">
        <v>55</v>
      </c>
      <c r="D1381" s="0" t="n">
        <f aca="false">A1381*B1381+C1381</f>
        <v>5571</v>
      </c>
    </row>
    <row r="1382" customFormat="false" ht="12.8" hidden="false" customHeight="false" outlineLevel="0" collapsed="false">
      <c r="A1382" s="0" t="n">
        <v>2760</v>
      </c>
      <c r="B1382" s="0" t="n">
        <v>2</v>
      </c>
      <c r="C1382" s="0" t="n">
        <v>55</v>
      </c>
      <c r="D1382" s="0" t="n">
        <f aca="false">A1382*B1382+C1382</f>
        <v>5575</v>
      </c>
    </row>
    <row r="1383" customFormat="false" ht="12.8" hidden="false" customHeight="false" outlineLevel="0" collapsed="false">
      <c r="A1383" s="0" t="n">
        <v>2762</v>
      </c>
      <c r="B1383" s="0" t="n">
        <v>2</v>
      </c>
      <c r="C1383" s="0" t="n">
        <v>55</v>
      </c>
      <c r="D1383" s="0" t="n">
        <f aca="false">A1383*B1383+C1383</f>
        <v>5579</v>
      </c>
    </row>
    <row r="1384" customFormat="false" ht="12.8" hidden="false" customHeight="false" outlineLevel="0" collapsed="false">
      <c r="A1384" s="0" t="n">
        <v>2764</v>
      </c>
      <c r="B1384" s="0" t="n">
        <v>2</v>
      </c>
      <c r="C1384" s="0" t="n">
        <v>55</v>
      </c>
      <c r="D1384" s="0" t="n">
        <f aca="false">A1384*B1384+C1384</f>
        <v>5583</v>
      </c>
    </row>
    <row r="1385" customFormat="false" ht="12.8" hidden="false" customHeight="false" outlineLevel="0" collapsed="false">
      <c r="A1385" s="0" t="n">
        <v>2766</v>
      </c>
      <c r="B1385" s="0" t="n">
        <v>2</v>
      </c>
      <c r="C1385" s="0" t="n">
        <v>55</v>
      </c>
      <c r="D1385" s="0" t="n">
        <f aca="false">A1385*B1385+C1385</f>
        <v>5587</v>
      </c>
    </row>
    <row r="1386" customFormat="false" ht="12.8" hidden="false" customHeight="false" outlineLevel="0" collapsed="false">
      <c r="A1386" s="0" t="n">
        <v>2768</v>
      </c>
      <c r="B1386" s="0" t="n">
        <v>2</v>
      </c>
      <c r="C1386" s="0" t="n">
        <v>55</v>
      </c>
      <c r="D1386" s="0" t="n">
        <f aca="false">A1386*B1386+C1386</f>
        <v>5591</v>
      </c>
    </row>
    <row r="1387" customFormat="false" ht="12.8" hidden="false" customHeight="false" outlineLevel="0" collapsed="false">
      <c r="A1387" s="0" t="n">
        <v>2770</v>
      </c>
      <c r="B1387" s="0" t="n">
        <v>2</v>
      </c>
      <c r="C1387" s="0" t="n">
        <v>55</v>
      </c>
      <c r="D1387" s="0" t="n">
        <f aca="false">A1387*B1387+C1387</f>
        <v>5595</v>
      </c>
    </row>
    <row r="1388" customFormat="false" ht="12.8" hidden="false" customHeight="false" outlineLevel="0" collapsed="false">
      <c r="A1388" s="0" t="n">
        <v>2772</v>
      </c>
      <c r="B1388" s="0" t="n">
        <v>2</v>
      </c>
      <c r="C1388" s="0" t="n">
        <v>55</v>
      </c>
      <c r="D1388" s="0" t="n">
        <f aca="false">A1388*B1388+C1388</f>
        <v>5599</v>
      </c>
    </row>
    <row r="1389" customFormat="false" ht="12.8" hidden="false" customHeight="false" outlineLevel="0" collapsed="false">
      <c r="A1389" s="0" t="n">
        <v>2774</v>
      </c>
      <c r="B1389" s="0" t="n">
        <v>2</v>
      </c>
      <c r="C1389" s="0" t="n">
        <v>55</v>
      </c>
      <c r="D1389" s="0" t="n">
        <f aca="false">A1389*B1389+C1389</f>
        <v>5603</v>
      </c>
    </row>
    <row r="1390" customFormat="false" ht="12.8" hidden="false" customHeight="false" outlineLevel="0" collapsed="false">
      <c r="A1390" s="0" t="n">
        <v>2776</v>
      </c>
      <c r="B1390" s="0" t="n">
        <v>2</v>
      </c>
      <c r="C1390" s="0" t="n">
        <v>55</v>
      </c>
      <c r="D1390" s="0" t="n">
        <f aca="false">A1390*B1390+C1390</f>
        <v>5607</v>
      </c>
    </row>
    <row r="1391" customFormat="false" ht="12.8" hidden="false" customHeight="false" outlineLevel="0" collapsed="false">
      <c r="A1391" s="0" t="n">
        <v>2778</v>
      </c>
      <c r="B1391" s="0" t="n">
        <v>2</v>
      </c>
      <c r="C1391" s="0" t="n">
        <v>55</v>
      </c>
      <c r="D1391" s="0" t="n">
        <f aca="false">A1391*B1391+C1391</f>
        <v>5611</v>
      </c>
    </row>
    <row r="1392" customFormat="false" ht="12.8" hidden="false" customHeight="false" outlineLevel="0" collapsed="false">
      <c r="A1392" s="0" t="n">
        <v>2780</v>
      </c>
      <c r="B1392" s="0" t="n">
        <v>2</v>
      </c>
      <c r="C1392" s="0" t="n">
        <v>55</v>
      </c>
      <c r="D1392" s="0" t="n">
        <f aca="false">A1392*B1392+C1392</f>
        <v>5615</v>
      </c>
    </row>
    <row r="1393" customFormat="false" ht="12.8" hidden="false" customHeight="false" outlineLevel="0" collapsed="false">
      <c r="A1393" s="0" t="n">
        <v>2782</v>
      </c>
      <c r="B1393" s="0" t="n">
        <v>2</v>
      </c>
      <c r="C1393" s="0" t="n">
        <v>55</v>
      </c>
      <c r="D1393" s="0" t="n">
        <f aca="false">A1393*B1393+C1393</f>
        <v>5619</v>
      </c>
    </row>
    <row r="1394" customFormat="false" ht="12.8" hidden="false" customHeight="false" outlineLevel="0" collapsed="false">
      <c r="A1394" s="0" t="n">
        <v>2784</v>
      </c>
      <c r="B1394" s="0" t="n">
        <v>2</v>
      </c>
      <c r="C1394" s="0" t="n">
        <v>55</v>
      </c>
      <c r="D1394" s="0" t="n">
        <f aca="false">A1394*B1394+C1394</f>
        <v>5623</v>
      </c>
    </row>
    <row r="1395" customFormat="false" ht="12.8" hidden="false" customHeight="false" outlineLevel="0" collapsed="false">
      <c r="A1395" s="0" t="n">
        <v>2786</v>
      </c>
      <c r="B1395" s="0" t="n">
        <v>2</v>
      </c>
      <c r="C1395" s="0" t="n">
        <v>55</v>
      </c>
      <c r="D1395" s="0" t="n">
        <f aca="false">A1395*B1395+C1395</f>
        <v>5627</v>
      </c>
    </row>
    <row r="1396" customFormat="false" ht="12.8" hidden="false" customHeight="false" outlineLevel="0" collapsed="false">
      <c r="A1396" s="0" t="n">
        <v>2788</v>
      </c>
      <c r="B1396" s="0" t="n">
        <v>2</v>
      </c>
      <c r="C1396" s="0" t="n">
        <v>55</v>
      </c>
      <c r="D1396" s="0" t="n">
        <f aca="false">A1396*B1396+C1396</f>
        <v>5631</v>
      </c>
    </row>
    <row r="1397" customFormat="false" ht="12.8" hidden="false" customHeight="false" outlineLevel="0" collapsed="false">
      <c r="A1397" s="0" t="n">
        <v>2790</v>
      </c>
      <c r="B1397" s="0" t="n">
        <v>2</v>
      </c>
      <c r="C1397" s="0" t="n">
        <v>55</v>
      </c>
      <c r="D1397" s="0" t="n">
        <f aca="false">A1397*B1397+C1397</f>
        <v>5635</v>
      </c>
    </row>
    <row r="1398" customFormat="false" ht="12.8" hidden="false" customHeight="false" outlineLevel="0" collapsed="false">
      <c r="A1398" s="0" t="n">
        <v>2792</v>
      </c>
      <c r="B1398" s="0" t="n">
        <v>2</v>
      </c>
      <c r="C1398" s="0" t="n">
        <v>55</v>
      </c>
      <c r="D1398" s="0" t="n">
        <f aca="false">A1398*B1398+C1398</f>
        <v>5639</v>
      </c>
    </row>
    <row r="1399" customFormat="false" ht="12.8" hidden="false" customHeight="false" outlineLevel="0" collapsed="false">
      <c r="A1399" s="0" t="n">
        <v>2794</v>
      </c>
      <c r="B1399" s="0" t="n">
        <v>2</v>
      </c>
      <c r="C1399" s="0" t="n">
        <v>55</v>
      </c>
      <c r="D1399" s="0" t="n">
        <f aca="false">A1399*B1399+C1399</f>
        <v>5643</v>
      </c>
    </row>
    <row r="1400" customFormat="false" ht="12.8" hidden="false" customHeight="false" outlineLevel="0" collapsed="false">
      <c r="A1400" s="0" t="n">
        <v>2796</v>
      </c>
      <c r="B1400" s="0" t="n">
        <v>2</v>
      </c>
      <c r="C1400" s="0" t="n">
        <v>55</v>
      </c>
      <c r="D1400" s="0" t="n">
        <f aca="false">A1400*B1400+C1400</f>
        <v>5647</v>
      </c>
    </row>
    <row r="1401" customFormat="false" ht="12.8" hidden="false" customHeight="false" outlineLevel="0" collapsed="false">
      <c r="A1401" s="0" t="n">
        <v>2798</v>
      </c>
      <c r="B1401" s="0" t="n">
        <v>2</v>
      </c>
      <c r="C1401" s="0" t="n">
        <v>55</v>
      </c>
      <c r="D1401" s="0" t="n">
        <f aca="false">A1401*B1401+C1401</f>
        <v>5651</v>
      </c>
    </row>
    <row r="1402" customFormat="false" ht="12.8" hidden="false" customHeight="false" outlineLevel="0" collapsed="false">
      <c r="A1402" s="0" t="n">
        <v>2800</v>
      </c>
      <c r="B1402" s="0" t="n">
        <v>2</v>
      </c>
      <c r="C1402" s="0" t="n">
        <v>55</v>
      </c>
      <c r="D1402" s="0" t="n">
        <f aca="false">A1402*B1402+C1402</f>
        <v>5655</v>
      </c>
    </row>
    <row r="1403" customFormat="false" ht="12.8" hidden="false" customHeight="false" outlineLevel="0" collapsed="false">
      <c r="A1403" s="0" t="n">
        <v>2802</v>
      </c>
      <c r="B1403" s="0" t="n">
        <v>2</v>
      </c>
      <c r="C1403" s="0" t="n">
        <v>55</v>
      </c>
      <c r="D1403" s="0" t="n">
        <f aca="false">A1403*B1403+C1403</f>
        <v>5659</v>
      </c>
    </row>
    <row r="1404" customFormat="false" ht="12.8" hidden="false" customHeight="false" outlineLevel="0" collapsed="false">
      <c r="A1404" s="0" t="n">
        <v>2804</v>
      </c>
      <c r="B1404" s="0" t="n">
        <v>2</v>
      </c>
      <c r="C1404" s="0" t="n">
        <v>55</v>
      </c>
      <c r="D1404" s="0" t="n">
        <f aca="false">A1404*B1404+C1404</f>
        <v>5663</v>
      </c>
    </row>
    <row r="1405" customFormat="false" ht="12.8" hidden="false" customHeight="false" outlineLevel="0" collapsed="false">
      <c r="A1405" s="0" t="n">
        <v>2806</v>
      </c>
      <c r="B1405" s="0" t="n">
        <v>2</v>
      </c>
      <c r="C1405" s="0" t="n">
        <v>55</v>
      </c>
      <c r="D1405" s="0" t="n">
        <f aca="false">A1405*B1405+C1405</f>
        <v>5667</v>
      </c>
    </row>
    <row r="1406" customFormat="false" ht="12.8" hidden="false" customHeight="false" outlineLevel="0" collapsed="false">
      <c r="A1406" s="0" t="n">
        <v>2808</v>
      </c>
      <c r="B1406" s="0" t="n">
        <v>2</v>
      </c>
      <c r="C1406" s="0" t="n">
        <v>55</v>
      </c>
      <c r="D1406" s="0" t="n">
        <f aca="false">A1406*B1406+C1406</f>
        <v>5671</v>
      </c>
    </row>
    <row r="1407" customFormat="false" ht="12.8" hidden="false" customHeight="false" outlineLevel="0" collapsed="false">
      <c r="A1407" s="0" t="n">
        <v>2810</v>
      </c>
      <c r="B1407" s="0" t="n">
        <v>2</v>
      </c>
      <c r="C1407" s="0" t="n">
        <v>55</v>
      </c>
      <c r="D1407" s="0" t="n">
        <f aca="false">A1407*B1407+C1407</f>
        <v>5675</v>
      </c>
    </row>
    <row r="1408" customFormat="false" ht="12.8" hidden="false" customHeight="false" outlineLevel="0" collapsed="false">
      <c r="A1408" s="0" t="n">
        <v>2812</v>
      </c>
      <c r="B1408" s="0" t="n">
        <v>2</v>
      </c>
      <c r="C1408" s="0" t="n">
        <v>55</v>
      </c>
      <c r="D1408" s="0" t="n">
        <f aca="false">A1408*B1408+C1408</f>
        <v>5679</v>
      </c>
    </row>
    <row r="1409" customFormat="false" ht="12.8" hidden="false" customHeight="false" outlineLevel="0" collapsed="false">
      <c r="A1409" s="0" t="n">
        <v>2814</v>
      </c>
      <c r="B1409" s="0" t="n">
        <v>2</v>
      </c>
      <c r="C1409" s="0" t="n">
        <v>55</v>
      </c>
      <c r="D1409" s="0" t="n">
        <f aca="false">A1409*B1409+C1409</f>
        <v>5683</v>
      </c>
    </row>
    <row r="1410" customFormat="false" ht="12.8" hidden="false" customHeight="false" outlineLevel="0" collapsed="false">
      <c r="A1410" s="0" t="n">
        <v>2816</v>
      </c>
      <c r="B1410" s="0" t="n">
        <v>2</v>
      </c>
      <c r="C1410" s="0" t="n">
        <v>55</v>
      </c>
      <c r="D1410" s="0" t="n">
        <f aca="false">A1410*B1410+C1410</f>
        <v>5687</v>
      </c>
    </row>
    <row r="1411" customFormat="false" ht="12.8" hidden="false" customHeight="false" outlineLevel="0" collapsed="false">
      <c r="A1411" s="0" t="n">
        <v>2818</v>
      </c>
      <c r="B1411" s="0" t="n">
        <v>2</v>
      </c>
      <c r="C1411" s="0" t="n">
        <v>55</v>
      </c>
      <c r="D1411" s="0" t="n">
        <f aca="false">A1411*B1411+C1411</f>
        <v>5691</v>
      </c>
    </row>
    <row r="1412" customFormat="false" ht="12.8" hidden="false" customHeight="false" outlineLevel="0" collapsed="false">
      <c r="A1412" s="0" t="n">
        <v>2820</v>
      </c>
      <c r="B1412" s="0" t="n">
        <v>2</v>
      </c>
      <c r="C1412" s="0" t="n">
        <v>55</v>
      </c>
      <c r="D1412" s="0" t="n">
        <f aca="false">A1412*B1412+C1412</f>
        <v>5695</v>
      </c>
    </row>
    <row r="1413" customFormat="false" ht="12.8" hidden="false" customHeight="false" outlineLevel="0" collapsed="false">
      <c r="A1413" s="0" t="n">
        <v>2822</v>
      </c>
      <c r="B1413" s="0" t="n">
        <v>2</v>
      </c>
      <c r="C1413" s="0" t="n">
        <v>55</v>
      </c>
      <c r="D1413" s="0" t="n">
        <f aca="false">A1413*B1413+C1413</f>
        <v>5699</v>
      </c>
    </row>
    <row r="1414" customFormat="false" ht="12.8" hidden="false" customHeight="false" outlineLevel="0" collapsed="false">
      <c r="A1414" s="0" t="n">
        <v>2824</v>
      </c>
      <c r="B1414" s="0" t="n">
        <v>2</v>
      </c>
      <c r="C1414" s="0" t="n">
        <v>55</v>
      </c>
      <c r="D1414" s="0" t="n">
        <f aca="false">A1414*B1414+C1414</f>
        <v>5703</v>
      </c>
    </row>
    <row r="1415" customFormat="false" ht="12.8" hidden="false" customHeight="false" outlineLevel="0" collapsed="false">
      <c r="A1415" s="0" t="n">
        <v>2826</v>
      </c>
      <c r="B1415" s="0" t="n">
        <v>2</v>
      </c>
      <c r="C1415" s="0" t="n">
        <v>55</v>
      </c>
      <c r="D1415" s="0" t="n">
        <f aca="false">A1415*B1415+C1415</f>
        <v>5707</v>
      </c>
    </row>
    <row r="1416" customFormat="false" ht="12.8" hidden="false" customHeight="false" outlineLevel="0" collapsed="false">
      <c r="A1416" s="0" t="n">
        <v>2828</v>
      </c>
      <c r="B1416" s="0" t="n">
        <v>2</v>
      </c>
      <c r="C1416" s="0" t="n">
        <v>55</v>
      </c>
      <c r="D1416" s="0" t="n">
        <f aca="false">A1416*B1416+C1416</f>
        <v>5711</v>
      </c>
    </row>
    <row r="1417" customFormat="false" ht="12.8" hidden="false" customHeight="false" outlineLevel="0" collapsed="false">
      <c r="A1417" s="0" t="n">
        <v>2830</v>
      </c>
      <c r="B1417" s="0" t="n">
        <v>2</v>
      </c>
      <c r="C1417" s="0" t="n">
        <v>55</v>
      </c>
      <c r="D1417" s="0" t="n">
        <f aca="false">A1417*B1417+C1417</f>
        <v>5715</v>
      </c>
    </row>
    <row r="1418" customFormat="false" ht="12.8" hidden="false" customHeight="false" outlineLevel="0" collapsed="false">
      <c r="A1418" s="0" t="n">
        <v>2832</v>
      </c>
      <c r="B1418" s="0" t="n">
        <v>2</v>
      </c>
      <c r="C1418" s="0" t="n">
        <v>55</v>
      </c>
      <c r="D1418" s="0" t="n">
        <f aca="false">A1418*B1418+C1418</f>
        <v>5719</v>
      </c>
    </row>
    <row r="1419" customFormat="false" ht="12.8" hidden="false" customHeight="false" outlineLevel="0" collapsed="false">
      <c r="A1419" s="0" t="n">
        <v>2834</v>
      </c>
      <c r="B1419" s="0" t="n">
        <v>2</v>
      </c>
      <c r="C1419" s="0" t="n">
        <v>55</v>
      </c>
      <c r="D1419" s="0" t="n">
        <f aca="false">A1419*B1419+C1419</f>
        <v>5723</v>
      </c>
    </row>
    <row r="1420" customFormat="false" ht="12.8" hidden="false" customHeight="false" outlineLevel="0" collapsed="false">
      <c r="A1420" s="0" t="n">
        <v>2836</v>
      </c>
      <c r="B1420" s="0" t="n">
        <v>2</v>
      </c>
      <c r="C1420" s="0" t="n">
        <v>55</v>
      </c>
      <c r="D1420" s="0" t="n">
        <f aca="false">A1420*B1420+C1420</f>
        <v>5727</v>
      </c>
    </row>
    <row r="1421" customFormat="false" ht="12.8" hidden="false" customHeight="false" outlineLevel="0" collapsed="false">
      <c r="A1421" s="0" t="n">
        <v>2838</v>
      </c>
      <c r="B1421" s="0" t="n">
        <v>2</v>
      </c>
      <c r="C1421" s="0" t="n">
        <v>55</v>
      </c>
      <c r="D1421" s="0" t="n">
        <f aca="false">A1421*B1421+C1421</f>
        <v>5731</v>
      </c>
    </row>
    <row r="1422" customFormat="false" ht="12.8" hidden="false" customHeight="false" outlineLevel="0" collapsed="false">
      <c r="A1422" s="0" t="n">
        <v>2840</v>
      </c>
      <c r="B1422" s="0" t="n">
        <v>2</v>
      </c>
      <c r="C1422" s="0" t="n">
        <v>55</v>
      </c>
      <c r="D1422" s="0" t="n">
        <f aca="false">A1422*B1422+C1422</f>
        <v>5735</v>
      </c>
    </row>
    <row r="1423" customFormat="false" ht="12.8" hidden="false" customHeight="false" outlineLevel="0" collapsed="false">
      <c r="A1423" s="0" t="n">
        <v>2842</v>
      </c>
      <c r="B1423" s="0" t="n">
        <v>2</v>
      </c>
      <c r="C1423" s="0" t="n">
        <v>55</v>
      </c>
      <c r="D1423" s="0" t="n">
        <f aca="false">A1423*B1423+C1423</f>
        <v>5739</v>
      </c>
    </row>
    <row r="1424" customFormat="false" ht="12.8" hidden="false" customHeight="false" outlineLevel="0" collapsed="false">
      <c r="A1424" s="0" t="n">
        <v>2844</v>
      </c>
      <c r="B1424" s="0" t="n">
        <v>2</v>
      </c>
      <c r="C1424" s="0" t="n">
        <v>55</v>
      </c>
      <c r="D1424" s="0" t="n">
        <f aca="false">A1424*B1424+C1424</f>
        <v>5743</v>
      </c>
    </row>
    <row r="1425" customFormat="false" ht="12.8" hidden="false" customHeight="false" outlineLevel="0" collapsed="false">
      <c r="A1425" s="0" t="n">
        <v>2846</v>
      </c>
      <c r="B1425" s="0" t="n">
        <v>2</v>
      </c>
      <c r="C1425" s="0" t="n">
        <v>55</v>
      </c>
      <c r="D1425" s="0" t="n">
        <f aca="false">A1425*B1425+C1425</f>
        <v>5747</v>
      </c>
    </row>
    <row r="1426" customFormat="false" ht="12.8" hidden="false" customHeight="false" outlineLevel="0" collapsed="false">
      <c r="A1426" s="0" t="n">
        <v>2848</v>
      </c>
      <c r="B1426" s="0" t="n">
        <v>2</v>
      </c>
      <c r="C1426" s="0" t="n">
        <v>55</v>
      </c>
      <c r="D1426" s="0" t="n">
        <f aca="false">A1426*B1426+C1426</f>
        <v>5751</v>
      </c>
    </row>
    <row r="1427" customFormat="false" ht="12.8" hidden="false" customHeight="false" outlineLevel="0" collapsed="false">
      <c r="A1427" s="0" t="n">
        <v>2850</v>
      </c>
      <c r="B1427" s="0" t="n">
        <v>2</v>
      </c>
      <c r="C1427" s="0" t="n">
        <v>55</v>
      </c>
      <c r="D1427" s="0" t="n">
        <f aca="false">A1427*B1427+C1427</f>
        <v>5755</v>
      </c>
    </row>
    <row r="1428" customFormat="false" ht="12.8" hidden="false" customHeight="false" outlineLevel="0" collapsed="false">
      <c r="A1428" s="0" t="n">
        <v>2852</v>
      </c>
      <c r="B1428" s="0" t="n">
        <v>2</v>
      </c>
      <c r="C1428" s="0" t="n">
        <v>55</v>
      </c>
      <c r="D1428" s="0" t="n">
        <f aca="false">A1428*B1428+C1428</f>
        <v>5759</v>
      </c>
    </row>
    <row r="1429" customFormat="false" ht="12.8" hidden="false" customHeight="false" outlineLevel="0" collapsed="false">
      <c r="A1429" s="0" t="n">
        <v>2854</v>
      </c>
      <c r="B1429" s="0" t="n">
        <v>2</v>
      </c>
      <c r="C1429" s="0" t="n">
        <v>55</v>
      </c>
      <c r="D1429" s="0" t="n">
        <f aca="false">A1429*B1429+C1429</f>
        <v>5763</v>
      </c>
    </row>
    <row r="1430" customFormat="false" ht="12.8" hidden="false" customHeight="false" outlineLevel="0" collapsed="false">
      <c r="A1430" s="0" t="n">
        <v>2856</v>
      </c>
      <c r="B1430" s="0" t="n">
        <v>2</v>
      </c>
      <c r="C1430" s="0" t="n">
        <v>55</v>
      </c>
      <c r="D1430" s="0" t="n">
        <f aca="false">A1430*B1430+C1430</f>
        <v>5767</v>
      </c>
    </row>
    <row r="1431" customFormat="false" ht="12.8" hidden="false" customHeight="false" outlineLevel="0" collapsed="false">
      <c r="A1431" s="0" t="n">
        <v>2858</v>
      </c>
      <c r="B1431" s="0" t="n">
        <v>2</v>
      </c>
      <c r="C1431" s="0" t="n">
        <v>55</v>
      </c>
      <c r="D1431" s="0" t="n">
        <f aca="false">A1431*B1431+C1431</f>
        <v>5771</v>
      </c>
    </row>
    <row r="1432" customFormat="false" ht="12.8" hidden="false" customHeight="false" outlineLevel="0" collapsed="false">
      <c r="A1432" s="0" t="n">
        <v>2860</v>
      </c>
      <c r="B1432" s="0" t="n">
        <v>2</v>
      </c>
      <c r="C1432" s="0" t="n">
        <v>55</v>
      </c>
      <c r="D1432" s="0" t="n">
        <f aca="false">A1432*B1432+C1432</f>
        <v>5775</v>
      </c>
    </row>
    <row r="1433" customFormat="false" ht="12.8" hidden="false" customHeight="false" outlineLevel="0" collapsed="false">
      <c r="A1433" s="0" t="n">
        <v>2862</v>
      </c>
      <c r="B1433" s="0" t="n">
        <v>2</v>
      </c>
      <c r="C1433" s="0" t="n">
        <v>55</v>
      </c>
      <c r="D1433" s="0" t="n">
        <f aca="false">A1433*B1433+C1433</f>
        <v>5779</v>
      </c>
    </row>
    <row r="1434" customFormat="false" ht="12.8" hidden="false" customHeight="false" outlineLevel="0" collapsed="false">
      <c r="A1434" s="0" t="n">
        <v>2864</v>
      </c>
      <c r="B1434" s="0" t="n">
        <v>2</v>
      </c>
      <c r="C1434" s="0" t="n">
        <v>55</v>
      </c>
      <c r="D1434" s="0" t="n">
        <f aca="false">A1434*B1434+C1434</f>
        <v>5783</v>
      </c>
    </row>
    <row r="1435" customFormat="false" ht="12.8" hidden="false" customHeight="false" outlineLevel="0" collapsed="false">
      <c r="A1435" s="0" t="n">
        <v>2866</v>
      </c>
      <c r="B1435" s="0" t="n">
        <v>2</v>
      </c>
      <c r="C1435" s="0" t="n">
        <v>55</v>
      </c>
      <c r="D1435" s="0" t="n">
        <f aca="false">A1435*B1435+C1435</f>
        <v>5787</v>
      </c>
    </row>
    <row r="1436" customFormat="false" ht="12.8" hidden="false" customHeight="false" outlineLevel="0" collapsed="false">
      <c r="A1436" s="0" t="n">
        <v>2868</v>
      </c>
      <c r="B1436" s="0" t="n">
        <v>2</v>
      </c>
      <c r="C1436" s="0" t="n">
        <v>55</v>
      </c>
      <c r="D1436" s="0" t="n">
        <f aca="false">A1436*B1436+C1436</f>
        <v>5791</v>
      </c>
    </row>
    <row r="1437" customFormat="false" ht="12.8" hidden="false" customHeight="false" outlineLevel="0" collapsed="false">
      <c r="A1437" s="0" t="n">
        <v>2870</v>
      </c>
      <c r="B1437" s="0" t="n">
        <v>2</v>
      </c>
      <c r="C1437" s="0" t="n">
        <v>55</v>
      </c>
      <c r="D1437" s="0" t="n">
        <f aca="false">A1437*B1437+C1437</f>
        <v>5795</v>
      </c>
    </row>
    <row r="1438" customFormat="false" ht="12.8" hidden="false" customHeight="false" outlineLevel="0" collapsed="false">
      <c r="A1438" s="0" t="n">
        <v>2872</v>
      </c>
      <c r="B1438" s="0" t="n">
        <v>2</v>
      </c>
      <c r="C1438" s="0" t="n">
        <v>55</v>
      </c>
      <c r="D1438" s="0" t="n">
        <f aca="false">A1438*B1438+C1438</f>
        <v>5799</v>
      </c>
    </row>
    <row r="1439" customFormat="false" ht="12.8" hidden="false" customHeight="false" outlineLevel="0" collapsed="false">
      <c r="A1439" s="0" t="n">
        <v>2874</v>
      </c>
      <c r="B1439" s="0" t="n">
        <v>2</v>
      </c>
      <c r="C1439" s="0" t="n">
        <v>55</v>
      </c>
      <c r="D1439" s="0" t="n">
        <f aca="false">A1439*B1439+C1439</f>
        <v>5803</v>
      </c>
    </row>
    <row r="1440" customFormat="false" ht="12.8" hidden="false" customHeight="false" outlineLevel="0" collapsed="false">
      <c r="A1440" s="0" t="n">
        <v>2876</v>
      </c>
      <c r="B1440" s="0" t="n">
        <v>2</v>
      </c>
      <c r="C1440" s="0" t="n">
        <v>55</v>
      </c>
      <c r="D1440" s="0" t="n">
        <f aca="false">A1440*B1440+C1440</f>
        <v>5807</v>
      </c>
    </row>
    <row r="1441" customFormat="false" ht="12.8" hidden="false" customHeight="false" outlineLevel="0" collapsed="false">
      <c r="A1441" s="0" t="n">
        <v>2878</v>
      </c>
      <c r="B1441" s="0" t="n">
        <v>2</v>
      </c>
      <c r="C1441" s="0" t="n">
        <v>55</v>
      </c>
      <c r="D1441" s="0" t="n">
        <f aca="false">A1441*B1441+C1441</f>
        <v>5811</v>
      </c>
    </row>
    <row r="1442" customFormat="false" ht="12.8" hidden="false" customHeight="false" outlineLevel="0" collapsed="false">
      <c r="A1442" s="0" t="n">
        <v>2880</v>
      </c>
      <c r="B1442" s="0" t="n">
        <v>2</v>
      </c>
      <c r="C1442" s="0" t="n">
        <v>55</v>
      </c>
      <c r="D1442" s="0" t="n">
        <f aca="false">A1442*B1442+C1442</f>
        <v>5815</v>
      </c>
    </row>
    <row r="1443" customFormat="false" ht="12.8" hidden="false" customHeight="false" outlineLevel="0" collapsed="false">
      <c r="A1443" s="0" t="n">
        <v>2882</v>
      </c>
      <c r="B1443" s="0" t="n">
        <v>2</v>
      </c>
      <c r="C1443" s="0" t="n">
        <v>55</v>
      </c>
      <c r="D1443" s="0" t="n">
        <f aca="false">A1443*B1443+C1443</f>
        <v>5819</v>
      </c>
    </row>
    <row r="1444" customFormat="false" ht="12.8" hidden="false" customHeight="false" outlineLevel="0" collapsed="false">
      <c r="A1444" s="0" t="n">
        <v>2884</v>
      </c>
      <c r="B1444" s="0" t="n">
        <v>2</v>
      </c>
      <c r="C1444" s="0" t="n">
        <v>55</v>
      </c>
      <c r="D1444" s="0" t="n">
        <f aca="false">A1444*B1444+C1444</f>
        <v>5823</v>
      </c>
    </row>
    <row r="1445" customFormat="false" ht="12.8" hidden="false" customHeight="false" outlineLevel="0" collapsed="false">
      <c r="A1445" s="0" t="n">
        <v>2886</v>
      </c>
      <c r="B1445" s="0" t="n">
        <v>2</v>
      </c>
      <c r="C1445" s="0" t="n">
        <v>55</v>
      </c>
      <c r="D1445" s="0" t="n">
        <f aca="false">A1445*B1445+C1445</f>
        <v>5827</v>
      </c>
    </row>
    <row r="1446" customFormat="false" ht="12.8" hidden="false" customHeight="false" outlineLevel="0" collapsed="false">
      <c r="A1446" s="0" t="n">
        <v>2888</v>
      </c>
      <c r="B1446" s="0" t="n">
        <v>2</v>
      </c>
      <c r="C1446" s="0" t="n">
        <v>55</v>
      </c>
      <c r="D1446" s="0" t="n">
        <f aca="false">A1446*B1446+C1446</f>
        <v>5831</v>
      </c>
    </row>
    <row r="1447" customFormat="false" ht="12.8" hidden="false" customHeight="false" outlineLevel="0" collapsed="false">
      <c r="A1447" s="0" t="n">
        <v>2890</v>
      </c>
      <c r="B1447" s="0" t="n">
        <v>2</v>
      </c>
      <c r="C1447" s="0" t="n">
        <v>55</v>
      </c>
      <c r="D1447" s="0" t="n">
        <f aca="false">A1447*B1447+C1447</f>
        <v>5835</v>
      </c>
    </row>
    <row r="1448" customFormat="false" ht="12.8" hidden="false" customHeight="false" outlineLevel="0" collapsed="false">
      <c r="A1448" s="0" t="n">
        <v>2892</v>
      </c>
      <c r="B1448" s="0" t="n">
        <v>2</v>
      </c>
      <c r="C1448" s="0" t="n">
        <v>55</v>
      </c>
      <c r="D1448" s="0" t="n">
        <f aca="false">A1448*B1448+C1448</f>
        <v>5839</v>
      </c>
    </row>
    <row r="1449" customFormat="false" ht="12.8" hidden="false" customHeight="false" outlineLevel="0" collapsed="false">
      <c r="A1449" s="0" t="n">
        <v>2894</v>
      </c>
      <c r="B1449" s="0" t="n">
        <v>2</v>
      </c>
      <c r="C1449" s="0" t="n">
        <v>55</v>
      </c>
      <c r="D1449" s="0" t="n">
        <f aca="false">A1449*B1449+C1449</f>
        <v>5843</v>
      </c>
    </row>
    <row r="1450" customFormat="false" ht="12.8" hidden="false" customHeight="false" outlineLevel="0" collapsed="false">
      <c r="A1450" s="0" t="n">
        <v>2896</v>
      </c>
      <c r="B1450" s="0" t="n">
        <v>2</v>
      </c>
      <c r="C1450" s="0" t="n">
        <v>55</v>
      </c>
      <c r="D1450" s="0" t="n">
        <f aca="false">A1450*B1450+C1450</f>
        <v>5847</v>
      </c>
    </row>
    <row r="1451" customFormat="false" ht="12.8" hidden="false" customHeight="false" outlineLevel="0" collapsed="false">
      <c r="A1451" s="0" t="n">
        <v>2898</v>
      </c>
      <c r="B1451" s="0" t="n">
        <v>2</v>
      </c>
      <c r="C1451" s="0" t="n">
        <v>55</v>
      </c>
      <c r="D1451" s="0" t="n">
        <f aca="false">A1451*B1451+C1451</f>
        <v>5851</v>
      </c>
    </row>
    <row r="1452" customFormat="false" ht="12.8" hidden="false" customHeight="false" outlineLevel="0" collapsed="false">
      <c r="A1452" s="0" t="n">
        <v>2900</v>
      </c>
      <c r="B1452" s="0" t="n">
        <v>2</v>
      </c>
      <c r="C1452" s="0" t="n">
        <v>55</v>
      </c>
      <c r="D1452" s="0" t="n">
        <f aca="false">A1452*B1452+C1452</f>
        <v>5855</v>
      </c>
    </row>
    <row r="1453" customFormat="false" ht="12.8" hidden="false" customHeight="false" outlineLevel="0" collapsed="false">
      <c r="A1453" s="0" t="n">
        <v>2902</v>
      </c>
      <c r="B1453" s="0" t="n">
        <v>2</v>
      </c>
      <c r="C1453" s="0" t="n">
        <v>55</v>
      </c>
      <c r="D1453" s="0" t="n">
        <f aca="false">A1453*B1453+C1453</f>
        <v>5859</v>
      </c>
    </row>
    <row r="1454" customFormat="false" ht="12.8" hidden="false" customHeight="false" outlineLevel="0" collapsed="false">
      <c r="A1454" s="0" t="n">
        <v>2904</v>
      </c>
      <c r="B1454" s="0" t="n">
        <v>2</v>
      </c>
      <c r="C1454" s="0" t="n">
        <v>55</v>
      </c>
      <c r="D1454" s="0" t="n">
        <f aca="false">A1454*B1454+C1454</f>
        <v>5863</v>
      </c>
    </row>
    <row r="1455" customFormat="false" ht="12.8" hidden="false" customHeight="false" outlineLevel="0" collapsed="false">
      <c r="A1455" s="0" t="n">
        <v>2906</v>
      </c>
      <c r="B1455" s="0" t="n">
        <v>2</v>
      </c>
      <c r="C1455" s="0" t="n">
        <v>55</v>
      </c>
      <c r="D1455" s="0" t="n">
        <f aca="false">A1455*B1455+C1455</f>
        <v>5867</v>
      </c>
    </row>
    <row r="1456" customFormat="false" ht="12.8" hidden="false" customHeight="false" outlineLevel="0" collapsed="false">
      <c r="A1456" s="0" t="n">
        <v>2908</v>
      </c>
      <c r="B1456" s="0" t="n">
        <v>2</v>
      </c>
      <c r="C1456" s="0" t="n">
        <v>55</v>
      </c>
      <c r="D1456" s="0" t="n">
        <f aca="false">A1456*B1456+C1456</f>
        <v>5871</v>
      </c>
    </row>
    <row r="1457" customFormat="false" ht="12.8" hidden="false" customHeight="false" outlineLevel="0" collapsed="false">
      <c r="A1457" s="0" t="n">
        <v>2910</v>
      </c>
      <c r="B1457" s="0" t="n">
        <v>2</v>
      </c>
      <c r="C1457" s="0" t="n">
        <v>55</v>
      </c>
      <c r="D1457" s="0" t="n">
        <f aca="false">A1457*B1457+C1457</f>
        <v>5875</v>
      </c>
    </row>
    <row r="1458" customFormat="false" ht="12.8" hidden="false" customHeight="false" outlineLevel="0" collapsed="false">
      <c r="A1458" s="0" t="n">
        <v>2912</v>
      </c>
      <c r="B1458" s="0" t="n">
        <v>2</v>
      </c>
      <c r="C1458" s="0" t="n">
        <v>55</v>
      </c>
      <c r="D1458" s="0" t="n">
        <f aca="false">A1458*B1458+C1458</f>
        <v>5879</v>
      </c>
    </row>
    <row r="1459" customFormat="false" ht="12.8" hidden="false" customHeight="false" outlineLevel="0" collapsed="false">
      <c r="A1459" s="0" t="n">
        <v>2914</v>
      </c>
      <c r="B1459" s="0" t="n">
        <v>2</v>
      </c>
      <c r="C1459" s="0" t="n">
        <v>55</v>
      </c>
      <c r="D1459" s="0" t="n">
        <f aca="false">A1459*B1459+C1459</f>
        <v>5883</v>
      </c>
    </row>
    <row r="1460" customFormat="false" ht="12.8" hidden="false" customHeight="false" outlineLevel="0" collapsed="false">
      <c r="A1460" s="0" t="n">
        <v>2916</v>
      </c>
      <c r="B1460" s="0" t="n">
        <v>2</v>
      </c>
      <c r="C1460" s="0" t="n">
        <v>55</v>
      </c>
      <c r="D1460" s="0" t="n">
        <f aca="false">A1460*B1460+C1460</f>
        <v>5887</v>
      </c>
    </row>
    <row r="1461" customFormat="false" ht="12.8" hidden="false" customHeight="false" outlineLevel="0" collapsed="false">
      <c r="A1461" s="0" t="n">
        <v>2918</v>
      </c>
      <c r="B1461" s="0" t="n">
        <v>2</v>
      </c>
      <c r="C1461" s="0" t="n">
        <v>55</v>
      </c>
      <c r="D1461" s="0" t="n">
        <f aca="false">A1461*B1461+C1461</f>
        <v>5891</v>
      </c>
    </row>
    <row r="1462" customFormat="false" ht="12.8" hidden="false" customHeight="false" outlineLevel="0" collapsed="false">
      <c r="A1462" s="0" t="n">
        <v>2920</v>
      </c>
      <c r="B1462" s="0" t="n">
        <v>2</v>
      </c>
      <c r="C1462" s="0" t="n">
        <v>55</v>
      </c>
      <c r="D1462" s="0" t="n">
        <f aca="false">A1462*B1462+C1462</f>
        <v>5895</v>
      </c>
    </row>
    <row r="1463" customFormat="false" ht="12.8" hidden="false" customHeight="false" outlineLevel="0" collapsed="false">
      <c r="A1463" s="0" t="n">
        <v>2922</v>
      </c>
      <c r="B1463" s="0" t="n">
        <v>2</v>
      </c>
      <c r="C1463" s="0" t="n">
        <v>55</v>
      </c>
      <c r="D1463" s="0" t="n">
        <f aca="false">A1463*B1463+C1463</f>
        <v>5899</v>
      </c>
    </row>
    <row r="1464" customFormat="false" ht="12.8" hidden="false" customHeight="false" outlineLevel="0" collapsed="false">
      <c r="A1464" s="0" t="n">
        <v>2924</v>
      </c>
      <c r="B1464" s="0" t="n">
        <v>2</v>
      </c>
      <c r="C1464" s="0" t="n">
        <v>55</v>
      </c>
      <c r="D1464" s="0" t="n">
        <f aca="false">A1464*B1464+C1464</f>
        <v>5903</v>
      </c>
    </row>
    <row r="1465" customFormat="false" ht="12.8" hidden="false" customHeight="false" outlineLevel="0" collapsed="false">
      <c r="A1465" s="0" t="n">
        <v>2926</v>
      </c>
      <c r="B1465" s="0" t="n">
        <v>2</v>
      </c>
      <c r="C1465" s="0" t="n">
        <v>55</v>
      </c>
      <c r="D1465" s="0" t="n">
        <f aca="false">A1465*B1465+C1465</f>
        <v>5907</v>
      </c>
    </row>
    <row r="1466" customFormat="false" ht="12.8" hidden="false" customHeight="false" outlineLevel="0" collapsed="false">
      <c r="A1466" s="0" t="n">
        <v>2928</v>
      </c>
      <c r="B1466" s="0" t="n">
        <v>2</v>
      </c>
      <c r="C1466" s="0" t="n">
        <v>55</v>
      </c>
      <c r="D1466" s="0" t="n">
        <f aca="false">A1466*B1466+C1466</f>
        <v>5911</v>
      </c>
    </row>
    <row r="1467" customFormat="false" ht="12.8" hidden="false" customHeight="false" outlineLevel="0" collapsed="false">
      <c r="A1467" s="0" t="n">
        <v>2930</v>
      </c>
      <c r="B1467" s="0" t="n">
        <v>2</v>
      </c>
      <c r="C1467" s="0" t="n">
        <v>55</v>
      </c>
      <c r="D1467" s="0" t="n">
        <f aca="false">A1467*B1467+C1467</f>
        <v>5915</v>
      </c>
    </row>
    <row r="1468" customFormat="false" ht="12.8" hidden="false" customHeight="false" outlineLevel="0" collapsed="false">
      <c r="A1468" s="0" t="n">
        <v>2932</v>
      </c>
      <c r="B1468" s="0" t="n">
        <v>2</v>
      </c>
      <c r="C1468" s="0" t="n">
        <v>55</v>
      </c>
      <c r="D1468" s="0" t="n">
        <f aca="false">A1468*B1468+C1468</f>
        <v>5919</v>
      </c>
    </row>
    <row r="1469" customFormat="false" ht="12.8" hidden="false" customHeight="false" outlineLevel="0" collapsed="false">
      <c r="A1469" s="0" t="n">
        <v>2934</v>
      </c>
      <c r="B1469" s="0" t="n">
        <v>2</v>
      </c>
      <c r="C1469" s="0" t="n">
        <v>55</v>
      </c>
      <c r="D1469" s="0" t="n">
        <f aca="false">A1469*B1469+C1469</f>
        <v>5923</v>
      </c>
    </row>
    <row r="1470" customFormat="false" ht="12.8" hidden="false" customHeight="false" outlineLevel="0" collapsed="false">
      <c r="A1470" s="0" t="n">
        <v>2936</v>
      </c>
      <c r="B1470" s="0" t="n">
        <v>2</v>
      </c>
      <c r="C1470" s="0" t="n">
        <v>55</v>
      </c>
      <c r="D1470" s="0" t="n">
        <f aca="false">A1470*B1470+C1470</f>
        <v>5927</v>
      </c>
    </row>
    <row r="1471" customFormat="false" ht="12.8" hidden="false" customHeight="false" outlineLevel="0" collapsed="false">
      <c r="A1471" s="0" t="n">
        <v>2938</v>
      </c>
      <c r="B1471" s="0" t="n">
        <v>2</v>
      </c>
      <c r="C1471" s="0" t="n">
        <v>55</v>
      </c>
      <c r="D1471" s="0" t="n">
        <f aca="false">A1471*B1471+C1471</f>
        <v>5931</v>
      </c>
    </row>
    <row r="1472" customFormat="false" ht="12.8" hidden="false" customHeight="false" outlineLevel="0" collapsed="false">
      <c r="A1472" s="0" t="n">
        <v>2940</v>
      </c>
      <c r="B1472" s="0" t="n">
        <v>2</v>
      </c>
      <c r="C1472" s="0" t="n">
        <v>55</v>
      </c>
      <c r="D1472" s="0" t="n">
        <f aca="false">A1472*B1472+C1472</f>
        <v>5935</v>
      </c>
    </row>
    <row r="1473" customFormat="false" ht="12.8" hidden="false" customHeight="false" outlineLevel="0" collapsed="false">
      <c r="A1473" s="0" t="n">
        <v>2942</v>
      </c>
      <c r="B1473" s="0" t="n">
        <v>2</v>
      </c>
      <c r="C1473" s="0" t="n">
        <v>55</v>
      </c>
      <c r="D1473" s="0" t="n">
        <f aca="false">A1473*B1473+C1473</f>
        <v>5939</v>
      </c>
    </row>
    <row r="1474" customFormat="false" ht="12.8" hidden="false" customHeight="false" outlineLevel="0" collapsed="false">
      <c r="A1474" s="0" t="n">
        <v>2944</v>
      </c>
      <c r="B1474" s="0" t="n">
        <v>2</v>
      </c>
      <c r="C1474" s="0" t="n">
        <v>55</v>
      </c>
      <c r="D1474" s="0" t="n">
        <f aca="false">A1474*B1474+C1474</f>
        <v>5943</v>
      </c>
    </row>
    <row r="1475" customFormat="false" ht="12.8" hidden="false" customHeight="false" outlineLevel="0" collapsed="false">
      <c r="A1475" s="0" t="n">
        <v>2946</v>
      </c>
      <c r="B1475" s="0" t="n">
        <v>2</v>
      </c>
      <c r="C1475" s="0" t="n">
        <v>55</v>
      </c>
      <c r="D1475" s="0" t="n">
        <f aca="false">A1475*B1475+C1475</f>
        <v>5947</v>
      </c>
    </row>
    <row r="1476" customFormat="false" ht="12.8" hidden="false" customHeight="false" outlineLevel="0" collapsed="false">
      <c r="A1476" s="0" t="n">
        <v>2948</v>
      </c>
      <c r="B1476" s="0" t="n">
        <v>2</v>
      </c>
      <c r="C1476" s="0" t="n">
        <v>55</v>
      </c>
      <c r="D1476" s="0" t="n">
        <f aca="false">A1476*B1476+C1476</f>
        <v>5951</v>
      </c>
    </row>
    <row r="1477" customFormat="false" ht="12.8" hidden="false" customHeight="false" outlineLevel="0" collapsed="false">
      <c r="A1477" s="0" t="n">
        <v>2950</v>
      </c>
      <c r="B1477" s="0" t="n">
        <v>2</v>
      </c>
      <c r="C1477" s="0" t="n">
        <v>55</v>
      </c>
      <c r="D1477" s="0" t="n">
        <f aca="false">A1477*B1477+C1477</f>
        <v>5955</v>
      </c>
    </row>
    <row r="1478" customFormat="false" ht="12.8" hidden="false" customHeight="false" outlineLevel="0" collapsed="false">
      <c r="A1478" s="0" t="n">
        <v>2952</v>
      </c>
      <c r="B1478" s="0" t="n">
        <v>2</v>
      </c>
      <c r="C1478" s="0" t="n">
        <v>55</v>
      </c>
      <c r="D1478" s="0" t="n">
        <f aca="false">A1478*B1478+C1478</f>
        <v>5959</v>
      </c>
    </row>
    <row r="1479" customFormat="false" ht="12.8" hidden="false" customHeight="false" outlineLevel="0" collapsed="false">
      <c r="A1479" s="0" t="n">
        <v>2954</v>
      </c>
      <c r="B1479" s="0" t="n">
        <v>2</v>
      </c>
      <c r="C1479" s="0" t="n">
        <v>55</v>
      </c>
      <c r="D1479" s="0" t="n">
        <f aca="false">A1479*B1479+C1479</f>
        <v>5963</v>
      </c>
    </row>
    <row r="1480" customFormat="false" ht="12.8" hidden="false" customHeight="false" outlineLevel="0" collapsed="false">
      <c r="A1480" s="0" t="n">
        <v>2956</v>
      </c>
      <c r="B1480" s="0" t="n">
        <v>2</v>
      </c>
      <c r="C1480" s="0" t="n">
        <v>55</v>
      </c>
      <c r="D1480" s="0" t="n">
        <f aca="false">A1480*B1480+C1480</f>
        <v>5967</v>
      </c>
    </row>
    <row r="1481" customFormat="false" ht="12.8" hidden="false" customHeight="false" outlineLevel="0" collapsed="false">
      <c r="A1481" s="0" t="n">
        <v>2958</v>
      </c>
      <c r="B1481" s="0" t="n">
        <v>2</v>
      </c>
      <c r="C1481" s="0" t="n">
        <v>55</v>
      </c>
      <c r="D1481" s="0" t="n">
        <f aca="false">A1481*B1481+C1481</f>
        <v>5971</v>
      </c>
    </row>
    <row r="1482" customFormat="false" ht="12.8" hidden="false" customHeight="false" outlineLevel="0" collapsed="false">
      <c r="A1482" s="0" t="n">
        <v>2960</v>
      </c>
      <c r="B1482" s="0" t="n">
        <v>2</v>
      </c>
      <c r="C1482" s="0" t="n">
        <v>55</v>
      </c>
      <c r="D1482" s="0" t="n">
        <f aca="false">A1482*B1482+C1482</f>
        <v>5975</v>
      </c>
    </row>
    <row r="1483" customFormat="false" ht="12.8" hidden="false" customHeight="false" outlineLevel="0" collapsed="false">
      <c r="A1483" s="0" t="n">
        <v>2962</v>
      </c>
      <c r="B1483" s="0" t="n">
        <v>2</v>
      </c>
      <c r="C1483" s="0" t="n">
        <v>55</v>
      </c>
      <c r="D1483" s="0" t="n">
        <f aca="false">A1483*B1483+C1483</f>
        <v>5979</v>
      </c>
    </row>
    <row r="1484" customFormat="false" ht="12.8" hidden="false" customHeight="false" outlineLevel="0" collapsed="false">
      <c r="A1484" s="0" t="n">
        <v>2964</v>
      </c>
      <c r="B1484" s="0" t="n">
        <v>2</v>
      </c>
      <c r="C1484" s="0" t="n">
        <v>55</v>
      </c>
      <c r="D1484" s="0" t="n">
        <f aca="false">A1484*B1484+C1484</f>
        <v>5983</v>
      </c>
    </row>
    <row r="1485" customFormat="false" ht="12.8" hidden="false" customHeight="false" outlineLevel="0" collapsed="false">
      <c r="A1485" s="0" t="n">
        <v>2966</v>
      </c>
      <c r="B1485" s="0" t="n">
        <v>2</v>
      </c>
      <c r="C1485" s="0" t="n">
        <v>55</v>
      </c>
      <c r="D1485" s="0" t="n">
        <f aca="false">A1485*B1485+C1485</f>
        <v>5987</v>
      </c>
    </row>
    <row r="1486" customFormat="false" ht="12.8" hidden="false" customHeight="false" outlineLevel="0" collapsed="false">
      <c r="A1486" s="0" t="n">
        <v>2968</v>
      </c>
      <c r="B1486" s="0" t="n">
        <v>2</v>
      </c>
      <c r="C1486" s="0" t="n">
        <v>55</v>
      </c>
      <c r="D1486" s="0" t="n">
        <f aca="false">A1486*B1486+C1486</f>
        <v>5991</v>
      </c>
    </row>
    <row r="1487" customFormat="false" ht="12.8" hidden="false" customHeight="false" outlineLevel="0" collapsed="false">
      <c r="A1487" s="0" t="n">
        <v>2970</v>
      </c>
      <c r="B1487" s="0" t="n">
        <v>2</v>
      </c>
      <c r="C1487" s="0" t="n">
        <v>55</v>
      </c>
      <c r="D1487" s="0" t="n">
        <f aca="false">A1487*B1487+C1487</f>
        <v>5995</v>
      </c>
    </row>
    <row r="1488" customFormat="false" ht="12.8" hidden="false" customHeight="false" outlineLevel="0" collapsed="false">
      <c r="A1488" s="0" t="n">
        <v>2972</v>
      </c>
      <c r="B1488" s="0" t="n">
        <v>2</v>
      </c>
      <c r="C1488" s="0" t="n">
        <v>55</v>
      </c>
      <c r="D1488" s="0" t="n">
        <f aca="false">A1488*B1488+C1488</f>
        <v>5999</v>
      </c>
    </row>
    <row r="1489" customFormat="false" ht="12.8" hidden="false" customHeight="false" outlineLevel="0" collapsed="false">
      <c r="A1489" s="0" t="n">
        <v>2974</v>
      </c>
      <c r="B1489" s="0" t="n">
        <v>2</v>
      </c>
      <c r="C1489" s="0" t="n">
        <v>55</v>
      </c>
      <c r="D1489" s="0" t="n">
        <f aca="false">A1489*B1489+C1489</f>
        <v>6003</v>
      </c>
    </row>
    <row r="1490" customFormat="false" ht="12.8" hidden="false" customHeight="false" outlineLevel="0" collapsed="false">
      <c r="A1490" s="0" t="n">
        <v>2976</v>
      </c>
      <c r="B1490" s="0" t="n">
        <v>2</v>
      </c>
      <c r="C1490" s="0" t="n">
        <v>55</v>
      </c>
      <c r="D1490" s="0" t="n">
        <f aca="false">A1490*B1490+C1490</f>
        <v>6007</v>
      </c>
    </row>
    <row r="1491" customFormat="false" ht="12.8" hidden="false" customHeight="false" outlineLevel="0" collapsed="false">
      <c r="A1491" s="0" t="n">
        <v>2978</v>
      </c>
      <c r="B1491" s="0" t="n">
        <v>2</v>
      </c>
      <c r="C1491" s="0" t="n">
        <v>55</v>
      </c>
      <c r="D1491" s="0" t="n">
        <f aca="false">A1491*B1491+C1491</f>
        <v>6011</v>
      </c>
    </row>
    <row r="1492" customFormat="false" ht="12.8" hidden="false" customHeight="false" outlineLevel="0" collapsed="false">
      <c r="A1492" s="0" t="n">
        <v>2980</v>
      </c>
      <c r="B1492" s="0" t="n">
        <v>2</v>
      </c>
      <c r="C1492" s="0" t="n">
        <v>55</v>
      </c>
      <c r="D1492" s="0" t="n">
        <f aca="false">A1492*B1492+C1492</f>
        <v>6015</v>
      </c>
    </row>
    <row r="1493" customFormat="false" ht="12.8" hidden="false" customHeight="false" outlineLevel="0" collapsed="false">
      <c r="A1493" s="0" t="n">
        <v>2982</v>
      </c>
      <c r="B1493" s="0" t="n">
        <v>2</v>
      </c>
      <c r="C1493" s="0" t="n">
        <v>55</v>
      </c>
      <c r="D1493" s="0" t="n">
        <f aca="false">A1493*B1493+C1493</f>
        <v>6019</v>
      </c>
    </row>
    <row r="1494" customFormat="false" ht="12.8" hidden="false" customHeight="false" outlineLevel="0" collapsed="false">
      <c r="A1494" s="0" t="n">
        <v>2984</v>
      </c>
      <c r="B1494" s="0" t="n">
        <v>2</v>
      </c>
      <c r="C1494" s="0" t="n">
        <v>55</v>
      </c>
      <c r="D1494" s="0" t="n">
        <f aca="false">A1494*B1494+C1494</f>
        <v>6023</v>
      </c>
    </row>
    <row r="1495" customFormat="false" ht="12.8" hidden="false" customHeight="false" outlineLevel="0" collapsed="false">
      <c r="A1495" s="0" t="n">
        <v>2986</v>
      </c>
      <c r="B1495" s="0" t="n">
        <v>2</v>
      </c>
      <c r="C1495" s="0" t="n">
        <v>55</v>
      </c>
      <c r="D1495" s="0" t="n">
        <f aca="false">A1495*B1495+C1495</f>
        <v>6027</v>
      </c>
    </row>
    <row r="1496" customFormat="false" ht="12.8" hidden="false" customHeight="false" outlineLevel="0" collapsed="false">
      <c r="A1496" s="0" t="n">
        <v>2988</v>
      </c>
      <c r="B1496" s="0" t="n">
        <v>2</v>
      </c>
      <c r="C1496" s="0" t="n">
        <v>55</v>
      </c>
      <c r="D1496" s="0" t="n">
        <f aca="false">A1496*B1496+C1496</f>
        <v>6031</v>
      </c>
    </row>
    <row r="1497" customFormat="false" ht="12.8" hidden="false" customHeight="false" outlineLevel="0" collapsed="false">
      <c r="A1497" s="0" t="n">
        <v>2990</v>
      </c>
      <c r="B1497" s="0" t="n">
        <v>2</v>
      </c>
      <c r="C1497" s="0" t="n">
        <v>55</v>
      </c>
      <c r="D1497" s="0" t="n">
        <f aca="false">A1497*B1497+C1497</f>
        <v>6035</v>
      </c>
    </row>
    <row r="1498" customFormat="false" ht="12.8" hidden="false" customHeight="false" outlineLevel="0" collapsed="false">
      <c r="A1498" s="0" t="n">
        <v>2992</v>
      </c>
      <c r="B1498" s="0" t="n">
        <v>2</v>
      </c>
      <c r="C1498" s="0" t="n">
        <v>55</v>
      </c>
      <c r="D1498" s="0" t="n">
        <f aca="false">A1498*B1498+C1498</f>
        <v>6039</v>
      </c>
    </row>
    <row r="1499" customFormat="false" ht="12.8" hidden="false" customHeight="false" outlineLevel="0" collapsed="false">
      <c r="A1499" s="0" t="n">
        <v>2994</v>
      </c>
      <c r="B1499" s="0" t="n">
        <v>2</v>
      </c>
      <c r="C1499" s="0" t="n">
        <v>55</v>
      </c>
      <c r="D1499" s="0" t="n">
        <f aca="false">A1499*B1499+C1499</f>
        <v>6043</v>
      </c>
    </row>
    <row r="1500" customFormat="false" ht="12.8" hidden="false" customHeight="false" outlineLevel="0" collapsed="false">
      <c r="A1500" s="0" t="n">
        <v>2996</v>
      </c>
      <c r="B1500" s="0" t="n">
        <v>2</v>
      </c>
      <c r="C1500" s="0" t="n">
        <v>55</v>
      </c>
      <c r="D1500" s="0" t="n">
        <f aca="false">A1500*B1500+C1500</f>
        <v>6047</v>
      </c>
    </row>
    <row r="1501" customFormat="false" ht="12.8" hidden="false" customHeight="false" outlineLevel="0" collapsed="false">
      <c r="A1501" s="0" t="n">
        <v>2998</v>
      </c>
      <c r="B1501" s="0" t="n">
        <v>2</v>
      </c>
      <c r="C1501" s="0" t="n">
        <v>55</v>
      </c>
      <c r="D1501" s="0" t="n">
        <f aca="false">A1501*B1501+C1501</f>
        <v>6051</v>
      </c>
    </row>
    <row r="1502" customFormat="false" ht="12.8" hidden="false" customHeight="false" outlineLevel="0" collapsed="false">
      <c r="A1502" s="0" t="n">
        <v>3000</v>
      </c>
      <c r="B1502" s="0" t="n">
        <v>2</v>
      </c>
      <c r="C1502" s="0" t="n">
        <v>55</v>
      </c>
      <c r="D1502" s="0" t="n">
        <f aca="false">A1502*B1502+C1502</f>
        <v>6055</v>
      </c>
    </row>
    <row r="1503" customFormat="false" ht="12.8" hidden="false" customHeight="false" outlineLevel="0" collapsed="false">
      <c r="A1503" s="0" t="n">
        <v>3002</v>
      </c>
      <c r="B1503" s="0" t="n">
        <v>2</v>
      </c>
      <c r="C1503" s="0" t="n">
        <v>55</v>
      </c>
      <c r="D1503" s="0" t="n">
        <f aca="false">A1503*B1503+C1503</f>
        <v>6059</v>
      </c>
    </row>
    <row r="1504" customFormat="false" ht="12.8" hidden="false" customHeight="false" outlineLevel="0" collapsed="false">
      <c r="A1504" s="0" t="n">
        <v>3004</v>
      </c>
      <c r="B1504" s="0" t="n">
        <v>2</v>
      </c>
      <c r="C1504" s="0" t="n">
        <v>55</v>
      </c>
      <c r="D1504" s="0" t="n">
        <f aca="false">A1504*B1504+C1504</f>
        <v>6063</v>
      </c>
    </row>
    <row r="1505" customFormat="false" ht="12.8" hidden="false" customHeight="false" outlineLevel="0" collapsed="false">
      <c r="A1505" s="0" t="n">
        <v>3006</v>
      </c>
      <c r="B1505" s="0" t="n">
        <v>2</v>
      </c>
      <c r="C1505" s="0" t="n">
        <v>55</v>
      </c>
      <c r="D1505" s="0" t="n">
        <f aca="false">A1505*B1505+C1505</f>
        <v>6067</v>
      </c>
    </row>
    <row r="1506" customFormat="false" ht="12.8" hidden="false" customHeight="false" outlineLevel="0" collapsed="false">
      <c r="A1506" s="0" t="n">
        <v>3008</v>
      </c>
      <c r="B1506" s="0" t="n">
        <v>2</v>
      </c>
      <c r="C1506" s="0" t="n">
        <v>55</v>
      </c>
      <c r="D1506" s="0" t="n">
        <f aca="false">A1506*B1506+C1506</f>
        <v>6071</v>
      </c>
    </row>
    <row r="1507" customFormat="false" ht="12.8" hidden="false" customHeight="false" outlineLevel="0" collapsed="false">
      <c r="A1507" s="0" t="n">
        <v>3010</v>
      </c>
      <c r="B1507" s="0" t="n">
        <v>2</v>
      </c>
      <c r="C1507" s="0" t="n">
        <v>55</v>
      </c>
      <c r="D1507" s="0" t="n">
        <f aca="false">A1507*B1507+C1507</f>
        <v>6075</v>
      </c>
    </row>
    <row r="1508" customFormat="false" ht="12.8" hidden="false" customHeight="false" outlineLevel="0" collapsed="false">
      <c r="A1508" s="0" t="n">
        <v>3012</v>
      </c>
      <c r="B1508" s="0" t="n">
        <v>2</v>
      </c>
      <c r="C1508" s="0" t="n">
        <v>55</v>
      </c>
      <c r="D1508" s="0" t="n">
        <f aca="false">A1508*B1508+C1508</f>
        <v>6079</v>
      </c>
    </row>
    <row r="1509" customFormat="false" ht="12.8" hidden="false" customHeight="false" outlineLevel="0" collapsed="false">
      <c r="A1509" s="0" t="n">
        <v>3014</v>
      </c>
      <c r="B1509" s="0" t="n">
        <v>2</v>
      </c>
      <c r="C1509" s="0" t="n">
        <v>55</v>
      </c>
      <c r="D1509" s="0" t="n">
        <f aca="false">A1509*B1509+C1509</f>
        <v>6083</v>
      </c>
    </row>
    <row r="1510" customFormat="false" ht="12.8" hidden="false" customHeight="false" outlineLevel="0" collapsed="false">
      <c r="A1510" s="0" t="n">
        <v>3016</v>
      </c>
      <c r="B1510" s="0" t="n">
        <v>2</v>
      </c>
      <c r="C1510" s="0" t="n">
        <v>55</v>
      </c>
      <c r="D1510" s="0" t="n">
        <f aca="false">A1510*B1510+C1510</f>
        <v>6087</v>
      </c>
    </row>
    <row r="1511" customFormat="false" ht="12.8" hidden="false" customHeight="false" outlineLevel="0" collapsed="false">
      <c r="A1511" s="0" t="n">
        <v>3018</v>
      </c>
      <c r="B1511" s="0" t="n">
        <v>2</v>
      </c>
      <c r="C1511" s="0" t="n">
        <v>55</v>
      </c>
      <c r="D1511" s="0" t="n">
        <f aca="false">A1511*B1511+C1511</f>
        <v>6091</v>
      </c>
    </row>
    <row r="1512" customFormat="false" ht="12.8" hidden="false" customHeight="false" outlineLevel="0" collapsed="false">
      <c r="A1512" s="0" t="n">
        <v>3020</v>
      </c>
      <c r="B1512" s="0" t="n">
        <v>2</v>
      </c>
      <c r="C1512" s="0" t="n">
        <v>55</v>
      </c>
      <c r="D1512" s="0" t="n">
        <f aca="false">A1512*B1512+C1512</f>
        <v>6095</v>
      </c>
    </row>
    <row r="1513" customFormat="false" ht="12.8" hidden="false" customHeight="false" outlineLevel="0" collapsed="false">
      <c r="A1513" s="0" t="n">
        <v>3022</v>
      </c>
      <c r="B1513" s="0" t="n">
        <v>2</v>
      </c>
      <c r="C1513" s="0" t="n">
        <v>55</v>
      </c>
      <c r="D1513" s="0" t="n">
        <f aca="false">A1513*B1513+C1513</f>
        <v>6099</v>
      </c>
    </row>
    <row r="1514" customFormat="false" ht="12.8" hidden="false" customHeight="false" outlineLevel="0" collapsed="false">
      <c r="A1514" s="0" t="n">
        <v>3024</v>
      </c>
      <c r="B1514" s="0" t="n">
        <v>2</v>
      </c>
      <c r="C1514" s="0" t="n">
        <v>55</v>
      </c>
      <c r="D1514" s="0" t="n">
        <f aca="false">A1514*B1514+C1514</f>
        <v>6103</v>
      </c>
    </row>
    <row r="1515" customFormat="false" ht="12.8" hidden="false" customHeight="false" outlineLevel="0" collapsed="false">
      <c r="A1515" s="0" t="n">
        <v>3026</v>
      </c>
      <c r="B1515" s="0" t="n">
        <v>2</v>
      </c>
      <c r="C1515" s="0" t="n">
        <v>55</v>
      </c>
      <c r="D1515" s="0" t="n">
        <f aca="false">A1515*B1515+C1515</f>
        <v>6107</v>
      </c>
    </row>
    <row r="1516" customFormat="false" ht="12.8" hidden="false" customHeight="false" outlineLevel="0" collapsed="false">
      <c r="A1516" s="0" t="n">
        <v>3028</v>
      </c>
      <c r="B1516" s="0" t="n">
        <v>2</v>
      </c>
      <c r="C1516" s="0" t="n">
        <v>55</v>
      </c>
      <c r="D1516" s="0" t="n">
        <f aca="false">A1516*B1516+C1516</f>
        <v>6111</v>
      </c>
    </row>
    <row r="1517" customFormat="false" ht="12.8" hidden="false" customHeight="false" outlineLevel="0" collapsed="false">
      <c r="A1517" s="0" t="n">
        <v>3030</v>
      </c>
      <c r="B1517" s="0" t="n">
        <v>2</v>
      </c>
      <c r="C1517" s="0" t="n">
        <v>55</v>
      </c>
      <c r="D1517" s="0" t="n">
        <f aca="false">A1517*B1517+C1517</f>
        <v>6115</v>
      </c>
    </row>
    <row r="1518" customFormat="false" ht="12.8" hidden="false" customHeight="false" outlineLevel="0" collapsed="false">
      <c r="A1518" s="0" t="n">
        <v>3032</v>
      </c>
      <c r="B1518" s="0" t="n">
        <v>2</v>
      </c>
      <c r="C1518" s="0" t="n">
        <v>55</v>
      </c>
      <c r="D1518" s="0" t="n">
        <f aca="false">A1518*B1518+C1518</f>
        <v>6119</v>
      </c>
    </row>
    <row r="1519" customFormat="false" ht="12.8" hidden="false" customHeight="false" outlineLevel="0" collapsed="false">
      <c r="A1519" s="0" t="n">
        <v>3034</v>
      </c>
      <c r="B1519" s="0" t="n">
        <v>2</v>
      </c>
      <c r="C1519" s="0" t="n">
        <v>55</v>
      </c>
      <c r="D1519" s="0" t="n">
        <f aca="false">A1519*B1519+C1519</f>
        <v>6123</v>
      </c>
    </row>
    <row r="1520" customFormat="false" ht="12.8" hidden="false" customHeight="false" outlineLevel="0" collapsed="false">
      <c r="A1520" s="0" t="n">
        <v>3036</v>
      </c>
      <c r="B1520" s="0" t="n">
        <v>2</v>
      </c>
      <c r="C1520" s="0" t="n">
        <v>55</v>
      </c>
      <c r="D1520" s="0" t="n">
        <f aca="false">A1520*B1520+C1520</f>
        <v>6127</v>
      </c>
    </row>
    <row r="1521" customFormat="false" ht="12.8" hidden="false" customHeight="false" outlineLevel="0" collapsed="false">
      <c r="A1521" s="0" t="n">
        <v>3038</v>
      </c>
      <c r="B1521" s="0" t="n">
        <v>2</v>
      </c>
      <c r="C1521" s="0" t="n">
        <v>55</v>
      </c>
      <c r="D1521" s="0" t="n">
        <f aca="false">A1521*B1521+C1521</f>
        <v>6131</v>
      </c>
    </row>
    <row r="1522" customFormat="false" ht="12.8" hidden="false" customHeight="false" outlineLevel="0" collapsed="false">
      <c r="A1522" s="0" t="n">
        <v>3040</v>
      </c>
      <c r="B1522" s="0" t="n">
        <v>2</v>
      </c>
      <c r="C1522" s="0" t="n">
        <v>55</v>
      </c>
      <c r="D1522" s="0" t="n">
        <f aca="false">A1522*B1522+C1522</f>
        <v>6135</v>
      </c>
    </row>
    <row r="1523" customFormat="false" ht="12.8" hidden="false" customHeight="false" outlineLevel="0" collapsed="false">
      <c r="A1523" s="0" t="n">
        <v>3042</v>
      </c>
      <c r="B1523" s="0" t="n">
        <v>2</v>
      </c>
      <c r="C1523" s="0" t="n">
        <v>55</v>
      </c>
      <c r="D1523" s="0" t="n">
        <f aca="false">A1523*B1523+C1523</f>
        <v>6139</v>
      </c>
    </row>
    <row r="1524" customFormat="false" ht="12.8" hidden="false" customHeight="false" outlineLevel="0" collapsed="false">
      <c r="A1524" s="0" t="n">
        <v>3044</v>
      </c>
      <c r="B1524" s="0" t="n">
        <v>2</v>
      </c>
      <c r="C1524" s="0" t="n">
        <v>55</v>
      </c>
      <c r="D1524" s="0" t="n">
        <f aca="false">A1524*B1524+C1524</f>
        <v>6143</v>
      </c>
    </row>
    <row r="1525" customFormat="false" ht="12.8" hidden="false" customHeight="false" outlineLevel="0" collapsed="false">
      <c r="A1525" s="0" t="n">
        <v>3046</v>
      </c>
      <c r="B1525" s="0" t="n">
        <v>2</v>
      </c>
      <c r="C1525" s="0" t="n">
        <v>55</v>
      </c>
      <c r="D1525" s="0" t="n">
        <f aca="false">A1525*B1525+C1525</f>
        <v>6147</v>
      </c>
    </row>
    <row r="1526" customFormat="false" ht="12.8" hidden="false" customHeight="false" outlineLevel="0" collapsed="false">
      <c r="A1526" s="0" t="n">
        <v>3048</v>
      </c>
      <c r="B1526" s="0" t="n">
        <v>2</v>
      </c>
      <c r="C1526" s="0" t="n">
        <v>55</v>
      </c>
      <c r="D1526" s="0" t="n">
        <f aca="false">A1526*B1526+C1526</f>
        <v>6151</v>
      </c>
    </row>
    <row r="1527" customFormat="false" ht="12.8" hidden="false" customHeight="false" outlineLevel="0" collapsed="false">
      <c r="A1527" s="0" t="n">
        <v>3050</v>
      </c>
      <c r="B1527" s="0" t="n">
        <v>2</v>
      </c>
      <c r="C1527" s="0" t="n">
        <v>55</v>
      </c>
      <c r="D1527" s="0" t="n">
        <f aca="false">A1527*B1527+C1527</f>
        <v>6155</v>
      </c>
    </row>
    <row r="1528" customFormat="false" ht="12.8" hidden="false" customHeight="false" outlineLevel="0" collapsed="false">
      <c r="A1528" s="0" t="n">
        <v>3052</v>
      </c>
      <c r="B1528" s="0" t="n">
        <v>2</v>
      </c>
      <c r="C1528" s="0" t="n">
        <v>55</v>
      </c>
      <c r="D1528" s="0" t="n">
        <f aca="false">A1528*B1528+C1528</f>
        <v>6159</v>
      </c>
    </row>
    <row r="1529" customFormat="false" ht="12.8" hidden="false" customHeight="false" outlineLevel="0" collapsed="false">
      <c r="A1529" s="0" t="n">
        <v>3054</v>
      </c>
      <c r="B1529" s="0" t="n">
        <v>2</v>
      </c>
      <c r="C1529" s="0" t="n">
        <v>55</v>
      </c>
      <c r="D1529" s="0" t="n">
        <f aca="false">A1529*B1529+C1529</f>
        <v>6163</v>
      </c>
    </row>
    <row r="1530" customFormat="false" ht="12.8" hidden="false" customHeight="false" outlineLevel="0" collapsed="false">
      <c r="A1530" s="0" t="n">
        <v>3056</v>
      </c>
      <c r="B1530" s="0" t="n">
        <v>2</v>
      </c>
      <c r="C1530" s="0" t="n">
        <v>55</v>
      </c>
      <c r="D1530" s="0" t="n">
        <f aca="false">A1530*B1530+C1530</f>
        <v>6167</v>
      </c>
    </row>
    <row r="1531" customFormat="false" ht="12.8" hidden="false" customHeight="false" outlineLevel="0" collapsed="false">
      <c r="A1531" s="0" t="n">
        <v>3058</v>
      </c>
      <c r="B1531" s="0" t="n">
        <v>2</v>
      </c>
      <c r="C1531" s="0" t="n">
        <v>55</v>
      </c>
      <c r="D1531" s="0" t="n">
        <f aca="false">A1531*B1531+C1531</f>
        <v>6171</v>
      </c>
    </row>
    <row r="1532" customFormat="false" ht="12.8" hidden="false" customHeight="false" outlineLevel="0" collapsed="false">
      <c r="A1532" s="0" t="n">
        <v>3060</v>
      </c>
      <c r="B1532" s="0" t="n">
        <v>2</v>
      </c>
      <c r="C1532" s="0" t="n">
        <v>55</v>
      </c>
      <c r="D1532" s="0" t="n">
        <f aca="false">A1532*B1532+C1532</f>
        <v>6175</v>
      </c>
    </row>
    <row r="1533" customFormat="false" ht="12.8" hidden="false" customHeight="false" outlineLevel="0" collapsed="false">
      <c r="A1533" s="0" t="n">
        <v>3062</v>
      </c>
      <c r="B1533" s="0" t="n">
        <v>2</v>
      </c>
      <c r="C1533" s="0" t="n">
        <v>55</v>
      </c>
      <c r="D1533" s="0" t="n">
        <f aca="false">A1533*B1533+C1533</f>
        <v>6179</v>
      </c>
    </row>
    <row r="1534" customFormat="false" ht="12.8" hidden="false" customHeight="false" outlineLevel="0" collapsed="false">
      <c r="A1534" s="0" t="n">
        <v>3064</v>
      </c>
      <c r="B1534" s="0" t="n">
        <v>2</v>
      </c>
      <c r="C1534" s="0" t="n">
        <v>55</v>
      </c>
      <c r="D1534" s="0" t="n">
        <f aca="false">A1534*B1534+C1534</f>
        <v>6183</v>
      </c>
    </row>
    <row r="1535" customFormat="false" ht="12.8" hidden="false" customHeight="false" outlineLevel="0" collapsed="false">
      <c r="A1535" s="0" t="n">
        <v>3066</v>
      </c>
      <c r="B1535" s="0" t="n">
        <v>2</v>
      </c>
      <c r="C1535" s="0" t="n">
        <v>55</v>
      </c>
      <c r="D1535" s="0" t="n">
        <f aca="false">A1535*B1535+C1535</f>
        <v>6187</v>
      </c>
    </row>
    <row r="1536" customFormat="false" ht="12.8" hidden="false" customHeight="false" outlineLevel="0" collapsed="false">
      <c r="A1536" s="0" t="n">
        <v>3068</v>
      </c>
      <c r="B1536" s="0" t="n">
        <v>2</v>
      </c>
      <c r="C1536" s="0" t="n">
        <v>55</v>
      </c>
      <c r="D1536" s="0" t="n">
        <f aca="false">A1536*B1536+C1536</f>
        <v>6191</v>
      </c>
    </row>
    <row r="1537" customFormat="false" ht="12.8" hidden="false" customHeight="false" outlineLevel="0" collapsed="false">
      <c r="A1537" s="0" t="n">
        <v>3070</v>
      </c>
      <c r="B1537" s="0" t="n">
        <v>2</v>
      </c>
      <c r="C1537" s="0" t="n">
        <v>55</v>
      </c>
      <c r="D1537" s="0" t="n">
        <f aca="false">A1537*B1537+C1537</f>
        <v>6195</v>
      </c>
    </row>
    <row r="1538" customFormat="false" ht="12.8" hidden="false" customHeight="false" outlineLevel="0" collapsed="false">
      <c r="A1538" s="0" t="n">
        <v>3072</v>
      </c>
      <c r="B1538" s="0" t="n">
        <v>2</v>
      </c>
      <c r="C1538" s="0" t="n">
        <v>55</v>
      </c>
      <c r="D1538" s="0" t="n">
        <f aca="false">A1538*B1538+C1538</f>
        <v>6199</v>
      </c>
    </row>
    <row r="1539" customFormat="false" ht="12.8" hidden="false" customHeight="false" outlineLevel="0" collapsed="false">
      <c r="A1539" s="0" t="n">
        <v>3074</v>
      </c>
      <c r="B1539" s="0" t="n">
        <v>2</v>
      </c>
      <c r="C1539" s="0" t="n">
        <v>55</v>
      </c>
      <c r="D1539" s="0" t="n">
        <f aca="false">A1539*B1539+C1539</f>
        <v>6203</v>
      </c>
    </row>
    <row r="1540" customFormat="false" ht="12.8" hidden="false" customHeight="false" outlineLevel="0" collapsed="false">
      <c r="A1540" s="0" t="n">
        <v>3076</v>
      </c>
      <c r="B1540" s="0" t="n">
        <v>2</v>
      </c>
      <c r="C1540" s="0" t="n">
        <v>55</v>
      </c>
      <c r="D1540" s="0" t="n">
        <f aca="false">A1540*B1540+C1540</f>
        <v>6207</v>
      </c>
    </row>
    <row r="1541" customFormat="false" ht="12.8" hidden="false" customHeight="false" outlineLevel="0" collapsed="false">
      <c r="A1541" s="0" t="n">
        <v>3078</v>
      </c>
      <c r="B1541" s="0" t="n">
        <v>2</v>
      </c>
      <c r="C1541" s="0" t="n">
        <v>55</v>
      </c>
      <c r="D1541" s="0" t="n">
        <f aca="false">A1541*B1541+C1541</f>
        <v>6211</v>
      </c>
    </row>
    <row r="1542" customFormat="false" ht="12.8" hidden="false" customHeight="false" outlineLevel="0" collapsed="false">
      <c r="A1542" s="0" t="n">
        <v>3080</v>
      </c>
      <c r="B1542" s="0" t="n">
        <v>2</v>
      </c>
      <c r="C1542" s="0" t="n">
        <v>55</v>
      </c>
      <c r="D1542" s="0" t="n">
        <f aca="false">A1542*B1542+C1542</f>
        <v>6215</v>
      </c>
    </row>
    <row r="1543" customFormat="false" ht="12.8" hidden="false" customHeight="false" outlineLevel="0" collapsed="false">
      <c r="A1543" s="0" t="n">
        <v>3082</v>
      </c>
      <c r="B1543" s="0" t="n">
        <v>2</v>
      </c>
      <c r="C1543" s="0" t="n">
        <v>55</v>
      </c>
      <c r="D1543" s="0" t="n">
        <f aca="false">A1543*B1543+C1543</f>
        <v>6219</v>
      </c>
    </row>
    <row r="1544" customFormat="false" ht="12.8" hidden="false" customHeight="false" outlineLevel="0" collapsed="false">
      <c r="A1544" s="0" t="n">
        <v>3084</v>
      </c>
      <c r="B1544" s="0" t="n">
        <v>2</v>
      </c>
      <c r="C1544" s="0" t="n">
        <v>55</v>
      </c>
      <c r="D1544" s="0" t="n">
        <f aca="false">A1544*B1544+C1544</f>
        <v>6223</v>
      </c>
    </row>
    <row r="1545" customFormat="false" ht="12.8" hidden="false" customHeight="false" outlineLevel="0" collapsed="false">
      <c r="A1545" s="0" t="n">
        <v>3086</v>
      </c>
      <c r="B1545" s="0" t="n">
        <v>2</v>
      </c>
      <c r="C1545" s="0" t="n">
        <v>55</v>
      </c>
      <c r="D1545" s="0" t="n">
        <f aca="false">A1545*B1545+C1545</f>
        <v>6227</v>
      </c>
    </row>
    <row r="1546" customFormat="false" ht="12.8" hidden="false" customHeight="false" outlineLevel="0" collapsed="false">
      <c r="A1546" s="0" t="n">
        <v>3088</v>
      </c>
      <c r="B1546" s="0" t="n">
        <v>2</v>
      </c>
      <c r="C1546" s="0" t="n">
        <v>55</v>
      </c>
      <c r="D1546" s="0" t="n">
        <f aca="false">A1546*B1546+C1546</f>
        <v>6231</v>
      </c>
    </row>
    <row r="1547" customFormat="false" ht="12.8" hidden="false" customHeight="false" outlineLevel="0" collapsed="false">
      <c r="A1547" s="0" t="n">
        <v>3090</v>
      </c>
      <c r="B1547" s="0" t="n">
        <v>2</v>
      </c>
      <c r="C1547" s="0" t="n">
        <v>55</v>
      </c>
      <c r="D1547" s="0" t="n">
        <f aca="false">A1547*B1547+C1547</f>
        <v>6235</v>
      </c>
    </row>
    <row r="1548" customFormat="false" ht="12.8" hidden="false" customHeight="false" outlineLevel="0" collapsed="false">
      <c r="A1548" s="0" t="n">
        <v>3092</v>
      </c>
      <c r="B1548" s="0" t="n">
        <v>2</v>
      </c>
      <c r="C1548" s="0" t="n">
        <v>55</v>
      </c>
      <c r="D1548" s="0" t="n">
        <f aca="false">A1548*B1548+C1548</f>
        <v>6239</v>
      </c>
    </row>
    <row r="1549" customFormat="false" ht="12.8" hidden="false" customHeight="false" outlineLevel="0" collapsed="false">
      <c r="A1549" s="0" t="n">
        <v>3094</v>
      </c>
      <c r="B1549" s="0" t="n">
        <v>2</v>
      </c>
      <c r="C1549" s="0" t="n">
        <v>55</v>
      </c>
      <c r="D1549" s="0" t="n">
        <f aca="false">A1549*B1549+C1549</f>
        <v>6243</v>
      </c>
    </row>
    <row r="1550" customFormat="false" ht="12.8" hidden="false" customHeight="false" outlineLevel="0" collapsed="false">
      <c r="A1550" s="0" t="n">
        <v>3096</v>
      </c>
      <c r="B1550" s="0" t="n">
        <v>2</v>
      </c>
      <c r="C1550" s="0" t="n">
        <v>55</v>
      </c>
      <c r="D1550" s="0" t="n">
        <f aca="false">A1550*B1550+C1550</f>
        <v>6247</v>
      </c>
    </row>
    <row r="1551" customFormat="false" ht="12.8" hidden="false" customHeight="false" outlineLevel="0" collapsed="false">
      <c r="A1551" s="0" t="n">
        <v>3098</v>
      </c>
      <c r="B1551" s="0" t="n">
        <v>2</v>
      </c>
      <c r="C1551" s="0" t="n">
        <v>55</v>
      </c>
      <c r="D1551" s="0" t="n">
        <f aca="false">A1551*B1551+C1551</f>
        <v>6251</v>
      </c>
    </row>
    <row r="1552" customFormat="false" ht="12.8" hidden="false" customHeight="false" outlineLevel="0" collapsed="false">
      <c r="A1552" s="0" t="n">
        <v>3100</v>
      </c>
      <c r="B1552" s="0" t="n">
        <v>2</v>
      </c>
      <c r="C1552" s="0" t="n">
        <v>55</v>
      </c>
      <c r="D1552" s="0" t="n">
        <f aca="false">A1552*B1552+C1552</f>
        <v>6255</v>
      </c>
    </row>
    <row r="1553" customFormat="false" ht="12.8" hidden="false" customHeight="false" outlineLevel="0" collapsed="false">
      <c r="A1553" s="0" t="n">
        <v>3102</v>
      </c>
      <c r="B1553" s="0" t="n">
        <v>2</v>
      </c>
      <c r="C1553" s="0" t="n">
        <v>55</v>
      </c>
      <c r="D1553" s="0" t="n">
        <f aca="false">A1553*B1553+C1553</f>
        <v>6259</v>
      </c>
    </row>
    <row r="1554" customFormat="false" ht="12.8" hidden="false" customHeight="false" outlineLevel="0" collapsed="false">
      <c r="A1554" s="0" t="n">
        <v>3104</v>
      </c>
      <c r="B1554" s="0" t="n">
        <v>2</v>
      </c>
      <c r="C1554" s="0" t="n">
        <v>55</v>
      </c>
      <c r="D1554" s="0" t="n">
        <f aca="false">A1554*B1554+C1554</f>
        <v>6263</v>
      </c>
    </row>
    <row r="1555" customFormat="false" ht="12.8" hidden="false" customHeight="false" outlineLevel="0" collapsed="false">
      <c r="A1555" s="0" t="n">
        <v>3106</v>
      </c>
      <c r="B1555" s="0" t="n">
        <v>2</v>
      </c>
      <c r="C1555" s="0" t="n">
        <v>55</v>
      </c>
      <c r="D1555" s="0" t="n">
        <f aca="false">A1555*B1555+C1555</f>
        <v>6267</v>
      </c>
    </row>
    <row r="1556" customFormat="false" ht="12.8" hidden="false" customHeight="false" outlineLevel="0" collapsed="false">
      <c r="A1556" s="0" t="n">
        <v>3108</v>
      </c>
      <c r="B1556" s="0" t="n">
        <v>2</v>
      </c>
      <c r="C1556" s="0" t="n">
        <v>55</v>
      </c>
      <c r="D1556" s="0" t="n">
        <f aca="false">A1556*B1556+C1556</f>
        <v>6271</v>
      </c>
    </row>
    <row r="1557" customFormat="false" ht="12.8" hidden="false" customHeight="false" outlineLevel="0" collapsed="false">
      <c r="A1557" s="0" t="n">
        <v>3110</v>
      </c>
      <c r="B1557" s="0" t="n">
        <v>2</v>
      </c>
      <c r="C1557" s="0" t="n">
        <v>55</v>
      </c>
      <c r="D1557" s="0" t="n">
        <f aca="false">A1557*B1557+C1557</f>
        <v>6275</v>
      </c>
    </row>
    <row r="1558" customFormat="false" ht="12.8" hidden="false" customHeight="false" outlineLevel="0" collapsed="false">
      <c r="A1558" s="0" t="n">
        <v>3112</v>
      </c>
      <c r="B1558" s="0" t="n">
        <v>2</v>
      </c>
      <c r="C1558" s="0" t="n">
        <v>55</v>
      </c>
      <c r="D1558" s="0" t="n">
        <f aca="false">A1558*B1558+C1558</f>
        <v>6279</v>
      </c>
    </row>
    <row r="1559" customFormat="false" ht="12.8" hidden="false" customHeight="false" outlineLevel="0" collapsed="false">
      <c r="A1559" s="0" t="n">
        <v>3114</v>
      </c>
      <c r="B1559" s="0" t="n">
        <v>2</v>
      </c>
      <c r="C1559" s="0" t="n">
        <v>55</v>
      </c>
      <c r="D1559" s="0" t="n">
        <f aca="false">A1559*B1559+C1559</f>
        <v>6283</v>
      </c>
    </row>
    <row r="1560" customFormat="false" ht="12.8" hidden="false" customHeight="false" outlineLevel="0" collapsed="false">
      <c r="A1560" s="0" t="n">
        <v>3116</v>
      </c>
      <c r="B1560" s="0" t="n">
        <v>2</v>
      </c>
      <c r="C1560" s="0" t="n">
        <v>55</v>
      </c>
      <c r="D1560" s="0" t="n">
        <f aca="false">A1560*B1560+C1560</f>
        <v>6287</v>
      </c>
    </row>
    <row r="1561" customFormat="false" ht="12.8" hidden="false" customHeight="false" outlineLevel="0" collapsed="false">
      <c r="A1561" s="0" t="n">
        <v>3118</v>
      </c>
      <c r="B1561" s="0" t="n">
        <v>2</v>
      </c>
      <c r="C1561" s="0" t="n">
        <v>55</v>
      </c>
      <c r="D1561" s="0" t="n">
        <f aca="false">A1561*B1561+C1561</f>
        <v>6291</v>
      </c>
    </row>
    <row r="1562" customFormat="false" ht="12.8" hidden="false" customHeight="false" outlineLevel="0" collapsed="false">
      <c r="A1562" s="0" t="n">
        <v>3120</v>
      </c>
      <c r="B1562" s="0" t="n">
        <v>2</v>
      </c>
      <c r="C1562" s="0" t="n">
        <v>55</v>
      </c>
      <c r="D1562" s="0" t="n">
        <f aca="false">A1562*B1562+C1562</f>
        <v>6295</v>
      </c>
    </row>
    <row r="1563" customFormat="false" ht="12.8" hidden="false" customHeight="false" outlineLevel="0" collapsed="false">
      <c r="A1563" s="0" t="n">
        <v>3122</v>
      </c>
      <c r="B1563" s="0" t="n">
        <v>2</v>
      </c>
      <c r="C1563" s="0" t="n">
        <v>55</v>
      </c>
      <c r="D1563" s="0" t="n">
        <f aca="false">A1563*B1563+C1563</f>
        <v>6299</v>
      </c>
    </row>
    <row r="1564" customFormat="false" ht="12.8" hidden="false" customHeight="false" outlineLevel="0" collapsed="false">
      <c r="A1564" s="0" t="n">
        <v>3124</v>
      </c>
      <c r="B1564" s="0" t="n">
        <v>2</v>
      </c>
      <c r="C1564" s="0" t="n">
        <v>55</v>
      </c>
      <c r="D1564" s="0" t="n">
        <f aca="false">A1564*B1564+C1564</f>
        <v>6303</v>
      </c>
    </row>
    <row r="1565" customFormat="false" ht="12.8" hidden="false" customHeight="false" outlineLevel="0" collapsed="false">
      <c r="A1565" s="0" t="n">
        <v>3126</v>
      </c>
      <c r="B1565" s="0" t="n">
        <v>2</v>
      </c>
      <c r="C1565" s="0" t="n">
        <v>55</v>
      </c>
      <c r="D1565" s="0" t="n">
        <f aca="false">A1565*B1565+C1565</f>
        <v>6307</v>
      </c>
    </row>
    <row r="1566" customFormat="false" ht="12.8" hidden="false" customHeight="false" outlineLevel="0" collapsed="false">
      <c r="A1566" s="0" t="n">
        <v>3128</v>
      </c>
      <c r="B1566" s="0" t="n">
        <v>2</v>
      </c>
      <c r="C1566" s="0" t="n">
        <v>55</v>
      </c>
      <c r="D1566" s="0" t="n">
        <f aca="false">A1566*B1566+C1566</f>
        <v>6311</v>
      </c>
    </row>
    <row r="1567" customFormat="false" ht="12.8" hidden="false" customHeight="false" outlineLevel="0" collapsed="false">
      <c r="A1567" s="0" t="n">
        <v>3130</v>
      </c>
      <c r="B1567" s="0" t="n">
        <v>2</v>
      </c>
      <c r="C1567" s="0" t="n">
        <v>55</v>
      </c>
      <c r="D1567" s="0" t="n">
        <f aca="false">A1567*B1567+C1567</f>
        <v>6315</v>
      </c>
    </row>
    <row r="1568" customFormat="false" ht="12.8" hidden="false" customHeight="false" outlineLevel="0" collapsed="false">
      <c r="A1568" s="0" t="n">
        <v>3132</v>
      </c>
      <c r="B1568" s="0" t="n">
        <v>2</v>
      </c>
      <c r="C1568" s="0" t="n">
        <v>55</v>
      </c>
      <c r="D1568" s="0" t="n">
        <f aca="false">A1568*B1568+C1568</f>
        <v>6319</v>
      </c>
    </row>
    <row r="1569" customFormat="false" ht="12.8" hidden="false" customHeight="false" outlineLevel="0" collapsed="false">
      <c r="A1569" s="0" t="n">
        <v>3134</v>
      </c>
      <c r="B1569" s="0" t="n">
        <v>2</v>
      </c>
      <c r="C1569" s="0" t="n">
        <v>55</v>
      </c>
      <c r="D1569" s="0" t="n">
        <f aca="false">A1569*B1569+C1569</f>
        <v>6323</v>
      </c>
    </row>
    <row r="1570" customFormat="false" ht="12.8" hidden="false" customHeight="false" outlineLevel="0" collapsed="false">
      <c r="A1570" s="0" t="n">
        <v>3136</v>
      </c>
      <c r="B1570" s="0" t="n">
        <v>2</v>
      </c>
      <c r="C1570" s="0" t="n">
        <v>55</v>
      </c>
      <c r="D1570" s="0" t="n">
        <f aca="false">A1570*B1570+C1570</f>
        <v>6327</v>
      </c>
    </row>
    <row r="1571" customFormat="false" ht="12.8" hidden="false" customHeight="false" outlineLevel="0" collapsed="false">
      <c r="A1571" s="0" t="n">
        <v>3138</v>
      </c>
      <c r="B1571" s="0" t="n">
        <v>2</v>
      </c>
      <c r="C1571" s="0" t="n">
        <v>55</v>
      </c>
      <c r="D1571" s="0" t="n">
        <f aca="false">A1571*B1571+C1571</f>
        <v>6331</v>
      </c>
    </row>
    <row r="1572" customFormat="false" ht="12.8" hidden="false" customHeight="false" outlineLevel="0" collapsed="false">
      <c r="A1572" s="0" t="n">
        <v>3140</v>
      </c>
      <c r="B1572" s="0" t="n">
        <v>2</v>
      </c>
      <c r="C1572" s="0" t="n">
        <v>55</v>
      </c>
      <c r="D1572" s="0" t="n">
        <f aca="false">A1572*B1572+C1572</f>
        <v>6335</v>
      </c>
    </row>
    <row r="1573" customFormat="false" ht="12.8" hidden="false" customHeight="false" outlineLevel="0" collapsed="false">
      <c r="A1573" s="0" t="n">
        <v>3142</v>
      </c>
      <c r="B1573" s="0" t="n">
        <v>2</v>
      </c>
      <c r="C1573" s="0" t="n">
        <v>55</v>
      </c>
      <c r="D1573" s="0" t="n">
        <f aca="false">A1573*B1573+C1573</f>
        <v>6339</v>
      </c>
    </row>
    <row r="1574" customFormat="false" ht="12.8" hidden="false" customHeight="false" outlineLevel="0" collapsed="false">
      <c r="A1574" s="0" t="n">
        <v>3144</v>
      </c>
      <c r="B1574" s="0" t="n">
        <v>2</v>
      </c>
      <c r="C1574" s="0" t="n">
        <v>55</v>
      </c>
      <c r="D1574" s="0" t="n">
        <f aca="false">A1574*B1574+C1574</f>
        <v>6343</v>
      </c>
    </row>
    <row r="1575" customFormat="false" ht="12.8" hidden="false" customHeight="false" outlineLevel="0" collapsed="false">
      <c r="A1575" s="0" t="n">
        <v>3146</v>
      </c>
      <c r="B1575" s="0" t="n">
        <v>2</v>
      </c>
      <c r="C1575" s="0" t="n">
        <v>55</v>
      </c>
      <c r="D1575" s="0" t="n">
        <f aca="false">A1575*B1575+C1575</f>
        <v>6347</v>
      </c>
    </row>
    <row r="1576" customFormat="false" ht="12.8" hidden="false" customHeight="false" outlineLevel="0" collapsed="false">
      <c r="A1576" s="0" t="n">
        <v>3148</v>
      </c>
      <c r="B1576" s="0" t="n">
        <v>2</v>
      </c>
      <c r="C1576" s="0" t="n">
        <v>55</v>
      </c>
      <c r="D1576" s="0" t="n">
        <f aca="false">A1576*B1576+C1576</f>
        <v>6351</v>
      </c>
    </row>
    <row r="1577" customFormat="false" ht="12.8" hidden="false" customHeight="false" outlineLevel="0" collapsed="false">
      <c r="A1577" s="0" t="n">
        <v>3150</v>
      </c>
      <c r="B1577" s="0" t="n">
        <v>2</v>
      </c>
      <c r="C1577" s="0" t="n">
        <v>55</v>
      </c>
      <c r="D1577" s="0" t="n">
        <f aca="false">A1577*B1577+C1577</f>
        <v>6355</v>
      </c>
    </row>
    <row r="1578" customFormat="false" ht="12.8" hidden="false" customHeight="false" outlineLevel="0" collapsed="false">
      <c r="A1578" s="0" t="n">
        <v>3152</v>
      </c>
      <c r="B1578" s="0" t="n">
        <v>2</v>
      </c>
      <c r="C1578" s="0" t="n">
        <v>55</v>
      </c>
      <c r="D1578" s="0" t="n">
        <f aca="false">A1578*B1578+C1578</f>
        <v>6359</v>
      </c>
    </row>
    <row r="1579" customFormat="false" ht="12.8" hidden="false" customHeight="false" outlineLevel="0" collapsed="false">
      <c r="A1579" s="0" t="n">
        <v>3154</v>
      </c>
      <c r="B1579" s="0" t="n">
        <v>2</v>
      </c>
      <c r="C1579" s="0" t="n">
        <v>55</v>
      </c>
      <c r="D1579" s="0" t="n">
        <f aca="false">A1579*B1579+C1579</f>
        <v>6363</v>
      </c>
    </row>
    <row r="1580" customFormat="false" ht="12.8" hidden="false" customHeight="false" outlineLevel="0" collapsed="false">
      <c r="A1580" s="0" t="n">
        <v>3156</v>
      </c>
      <c r="B1580" s="0" t="n">
        <v>2</v>
      </c>
      <c r="C1580" s="0" t="n">
        <v>55</v>
      </c>
      <c r="D1580" s="0" t="n">
        <f aca="false">A1580*B1580+C1580</f>
        <v>6367</v>
      </c>
    </row>
    <row r="1581" customFormat="false" ht="12.8" hidden="false" customHeight="false" outlineLevel="0" collapsed="false">
      <c r="A1581" s="0" t="n">
        <v>3158</v>
      </c>
      <c r="B1581" s="0" t="n">
        <v>2</v>
      </c>
      <c r="C1581" s="0" t="n">
        <v>55</v>
      </c>
      <c r="D1581" s="0" t="n">
        <f aca="false">A1581*B1581+C1581</f>
        <v>6371</v>
      </c>
    </row>
    <row r="1582" customFormat="false" ht="12.8" hidden="false" customHeight="false" outlineLevel="0" collapsed="false">
      <c r="A1582" s="0" t="n">
        <v>3160</v>
      </c>
      <c r="B1582" s="0" t="n">
        <v>2</v>
      </c>
      <c r="C1582" s="0" t="n">
        <v>55</v>
      </c>
      <c r="D1582" s="0" t="n">
        <f aca="false">A1582*B1582+C1582</f>
        <v>6375</v>
      </c>
    </row>
    <row r="1583" customFormat="false" ht="12.8" hidden="false" customHeight="false" outlineLevel="0" collapsed="false">
      <c r="A1583" s="0" t="n">
        <v>3162</v>
      </c>
      <c r="B1583" s="0" t="n">
        <v>2</v>
      </c>
      <c r="C1583" s="0" t="n">
        <v>55</v>
      </c>
      <c r="D1583" s="0" t="n">
        <f aca="false">A1583*B1583+C1583</f>
        <v>6379</v>
      </c>
    </row>
    <row r="1584" customFormat="false" ht="12.8" hidden="false" customHeight="false" outlineLevel="0" collapsed="false">
      <c r="A1584" s="0" t="n">
        <v>3164</v>
      </c>
      <c r="B1584" s="0" t="n">
        <v>2</v>
      </c>
      <c r="C1584" s="0" t="n">
        <v>55</v>
      </c>
      <c r="D1584" s="0" t="n">
        <f aca="false">A1584*B1584+C1584</f>
        <v>6383</v>
      </c>
    </row>
    <row r="1585" customFormat="false" ht="12.8" hidden="false" customHeight="false" outlineLevel="0" collapsed="false">
      <c r="A1585" s="0" t="n">
        <v>3166</v>
      </c>
      <c r="B1585" s="0" t="n">
        <v>2</v>
      </c>
      <c r="C1585" s="0" t="n">
        <v>55</v>
      </c>
      <c r="D1585" s="0" t="n">
        <f aca="false">A1585*B1585+C1585</f>
        <v>6387</v>
      </c>
    </row>
    <row r="1586" customFormat="false" ht="12.8" hidden="false" customHeight="false" outlineLevel="0" collapsed="false">
      <c r="A1586" s="0" t="n">
        <v>3168</v>
      </c>
      <c r="B1586" s="0" t="n">
        <v>2</v>
      </c>
      <c r="C1586" s="0" t="n">
        <v>55</v>
      </c>
      <c r="D1586" s="0" t="n">
        <f aca="false">A1586*B1586+C1586</f>
        <v>6391</v>
      </c>
    </row>
    <row r="1587" customFormat="false" ht="12.8" hidden="false" customHeight="false" outlineLevel="0" collapsed="false">
      <c r="A1587" s="0" t="n">
        <v>3170</v>
      </c>
      <c r="B1587" s="0" t="n">
        <v>2</v>
      </c>
      <c r="C1587" s="0" t="n">
        <v>55</v>
      </c>
      <c r="D1587" s="0" t="n">
        <f aca="false">A1587*B1587+C1587</f>
        <v>6395</v>
      </c>
    </row>
    <row r="1588" customFormat="false" ht="12.8" hidden="false" customHeight="false" outlineLevel="0" collapsed="false">
      <c r="A1588" s="0" t="n">
        <v>3172</v>
      </c>
      <c r="B1588" s="0" t="n">
        <v>2</v>
      </c>
      <c r="C1588" s="0" t="n">
        <v>55</v>
      </c>
      <c r="D1588" s="0" t="n">
        <f aca="false">A1588*B1588+C1588</f>
        <v>6399</v>
      </c>
    </row>
    <row r="1589" customFormat="false" ht="12.8" hidden="false" customHeight="false" outlineLevel="0" collapsed="false">
      <c r="A1589" s="0" t="n">
        <v>3174</v>
      </c>
      <c r="B1589" s="0" t="n">
        <v>2</v>
      </c>
      <c r="C1589" s="0" t="n">
        <v>55</v>
      </c>
      <c r="D1589" s="0" t="n">
        <f aca="false">A1589*B1589+C1589</f>
        <v>6403</v>
      </c>
    </row>
    <row r="1590" customFormat="false" ht="12.8" hidden="false" customHeight="false" outlineLevel="0" collapsed="false">
      <c r="A1590" s="0" t="n">
        <v>3176</v>
      </c>
      <c r="B1590" s="0" t="n">
        <v>2</v>
      </c>
      <c r="C1590" s="0" t="n">
        <v>55</v>
      </c>
      <c r="D1590" s="0" t="n">
        <f aca="false">A1590*B1590+C1590</f>
        <v>6407</v>
      </c>
    </row>
    <row r="1591" customFormat="false" ht="12.8" hidden="false" customHeight="false" outlineLevel="0" collapsed="false">
      <c r="A1591" s="0" t="n">
        <v>3178</v>
      </c>
      <c r="B1591" s="0" t="n">
        <v>2</v>
      </c>
      <c r="C1591" s="0" t="n">
        <v>55</v>
      </c>
      <c r="D1591" s="0" t="n">
        <f aca="false">A1591*B1591+C1591</f>
        <v>6411</v>
      </c>
    </row>
    <row r="1592" customFormat="false" ht="12.8" hidden="false" customHeight="false" outlineLevel="0" collapsed="false">
      <c r="A1592" s="0" t="n">
        <v>3180</v>
      </c>
      <c r="B1592" s="0" t="n">
        <v>2</v>
      </c>
      <c r="C1592" s="0" t="n">
        <v>55</v>
      </c>
      <c r="D1592" s="0" t="n">
        <f aca="false">A1592*B1592+C1592</f>
        <v>6415</v>
      </c>
    </row>
    <row r="1593" customFormat="false" ht="12.8" hidden="false" customHeight="false" outlineLevel="0" collapsed="false">
      <c r="A1593" s="0" t="n">
        <v>3182</v>
      </c>
      <c r="B1593" s="0" t="n">
        <v>2</v>
      </c>
      <c r="C1593" s="0" t="n">
        <v>55</v>
      </c>
      <c r="D1593" s="0" t="n">
        <f aca="false">A1593*B1593+C1593</f>
        <v>6419</v>
      </c>
    </row>
    <row r="1594" customFormat="false" ht="12.8" hidden="false" customHeight="false" outlineLevel="0" collapsed="false">
      <c r="A1594" s="0" t="n">
        <v>3184</v>
      </c>
      <c r="B1594" s="0" t="n">
        <v>2</v>
      </c>
      <c r="C1594" s="0" t="n">
        <v>55</v>
      </c>
      <c r="D1594" s="0" t="n">
        <f aca="false">A1594*B1594+C1594</f>
        <v>6423</v>
      </c>
    </row>
    <row r="1595" customFormat="false" ht="12.8" hidden="false" customHeight="false" outlineLevel="0" collapsed="false">
      <c r="A1595" s="0" t="n">
        <v>3186</v>
      </c>
      <c r="B1595" s="0" t="n">
        <v>2</v>
      </c>
      <c r="C1595" s="0" t="n">
        <v>55</v>
      </c>
      <c r="D1595" s="0" t="n">
        <f aca="false">A1595*B1595+C1595</f>
        <v>6427</v>
      </c>
    </row>
    <row r="1596" customFormat="false" ht="12.8" hidden="false" customHeight="false" outlineLevel="0" collapsed="false">
      <c r="A1596" s="0" t="n">
        <v>3188</v>
      </c>
      <c r="B1596" s="0" t="n">
        <v>2</v>
      </c>
      <c r="C1596" s="0" t="n">
        <v>55</v>
      </c>
      <c r="D1596" s="0" t="n">
        <f aca="false">A1596*B1596+C1596</f>
        <v>6431</v>
      </c>
    </row>
    <row r="1597" customFormat="false" ht="12.8" hidden="false" customHeight="false" outlineLevel="0" collapsed="false">
      <c r="A1597" s="0" t="n">
        <v>3190</v>
      </c>
      <c r="B1597" s="0" t="n">
        <v>2</v>
      </c>
      <c r="C1597" s="0" t="n">
        <v>55</v>
      </c>
      <c r="D1597" s="0" t="n">
        <f aca="false">A1597*B1597+C1597</f>
        <v>6435</v>
      </c>
    </row>
    <row r="1598" customFormat="false" ht="12.8" hidden="false" customHeight="false" outlineLevel="0" collapsed="false">
      <c r="A1598" s="0" t="n">
        <v>3192</v>
      </c>
      <c r="B1598" s="0" t="n">
        <v>2</v>
      </c>
      <c r="C1598" s="0" t="n">
        <v>55</v>
      </c>
      <c r="D1598" s="0" t="n">
        <f aca="false">A1598*B1598+C1598</f>
        <v>6439</v>
      </c>
    </row>
    <row r="1599" customFormat="false" ht="12.8" hidden="false" customHeight="false" outlineLevel="0" collapsed="false">
      <c r="A1599" s="0" t="n">
        <v>3194</v>
      </c>
      <c r="B1599" s="0" t="n">
        <v>2</v>
      </c>
      <c r="C1599" s="0" t="n">
        <v>55</v>
      </c>
      <c r="D1599" s="0" t="n">
        <f aca="false">A1599*B1599+C1599</f>
        <v>6443</v>
      </c>
    </row>
    <row r="1600" customFormat="false" ht="12.8" hidden="false" customHeight="false" outlineLevel="0" collapsed="false">
      <c r="A1600" s="0" t="n">
        <v>3196</v>
      </c>
      <c r="B1600" s="0" t="n">
        <v>2</v>
      </c>
      <c r="C1600" s="0" t="n">
        <v>55</v>
      </c>
      <c r="D1600" s="0" t="n">
        <f aca="false">A1600*B1600+C1600</f>
        <v>6447</v>
      </c>
    </row>
    <row r="1601" customFormat="false" ht="12.8" hidden="false" customHeight="false" outlineLevel="0" collapsed="false">
      <c r="A1601" s="0" t="n">
        <v>3198</v>
      </c>
      <c r="B1601" s="0" t="n">
        <v>2</v>
      </c>
      <c r="C1601" s="0" t="n">
        <v>55</v>
      </c>
      <c r="D1601" s="0" t="n">
        <f aca="false">A1601*B1601+C1601</f>
        <v>6451</v>
      </c>
    </row>
    <row r="1602" customFormat="false" ht="12.8" hidden="false" customHeight="false" outlineLevel="0" collapsed="false">
      <c r="A1602" s="0" t="n">
        <v>3200</v>
      </c>
      <c r="B1602" s="0" t="n">
        <v>2</v>
      </c>
      <c r="C1602" s="0" t="n">
        <v>55</v>
      </c>
      <c r="D1602" s="0" t="n">
        <f aca="false">A1602*B1602+C1602</f>
        <v>6455</v>
      </c>
    </row>
    <row r="1603" customFormat="false" ht="12.8" hidden="false" customHeight="false" outlineLevel="0" collapsed="false">
      <c r="A1603" s="0" t="n">
        <v>3202</v>
      </c>
      <c r="B1603" s="0" t="n">
        <v>2</v>
      </c>
      <c r="C1603" s="0" t="n">
        <v>55</v>
      </c>
      <c r="D1603" s="0" t="n">
        <f aca="false">A1603*B1603+C1603</f>
        <v>6459</v>
      </c>
    </row>
    <row r="1604" customFormat="false" ht="12.8" hidden="false" customHeight="false" outlineLevel="0" collapsed="false">
      <c r="A1604" s="0" t="n">
        <v>3204</v>
      </c>
      <c r="B1604" s="0" t="n">
        <v>2</v>
      </c>
      <c r="C1604" s="0" t="n">
        <v>55</v>
      </c>
      <c r="D1604" s="0" t="n">
        <f aca="false">A1604*B1604+C1604</f>
        <v>6463</v>
      </c>
    </row>
    <row r="1605" customFormat="false" ht="12.8" hidden="false" customHeight="false" outlineLevel="0" collapsed="false">
      <c r="A1605" s="0" t="n">
        <v>3206</v>
      </c>
      <c r="B1605" s="0" t="n">
        <v>2</v>
      </c>
      <c r="C1605" s="0" t="n">
        <v>55</v>
      </c>
      <c r="D1605" s="0" t="n">
        <f aca="false">A1605*B1605+C1605</f>
        <v>6467</v>
      </c>
    </row>
    <row r="1606" customFormat="false" ht="12.8" hidden="false" customHeight="false" outlineLevel="0" collapsed="false">
      <c r="A1606" s="0" t="n">
        <v>3208</v>
      </c>
      <c r="B1606" s="0" t="n">
        <v>2</v>
      </c>
      <c r="C1606" s="0" t="n">
        <v>55</v>
      </c>
      <c r="D1606" s="0" t="n">
        <f aca="false">A1606*B1606+C1606</f>
        <v>6471</v>
      </c>
    </row>
    <row r="1607" customFormat="false" ht="12.8" hidden="false" customHeight="false" outlineLevel="0" collapsed="false">
      <c r="A1607" s="0" t="n">
        <v>3210</v>
      </c>
      <c r="B1607" s="0" t="n">
        <v>2</v>
      </c>
      <c r="C1607" s="0" t="n">
        <v>55</v>
      </c>
      <c r="D1607" s="0" t="n">
        <f aca="false">A1607*B1607+C1607</f>
        <v>6475</v>
      </c>
    </row>
    <row r="1608" customFormat="false" ht="12.8" hidden="false" customHeight="false" outlineLevel="0" collapsed="false">
      <c r="A1608" s="0" t="n">
        <v>3212</v>
      </c>
      <c r="B1608" s="0" t="n">
        <v>2</v>
      </c>
      <c r="C1608" s="0" t="n">
        <v>55</v>
      </c>
      <c r="D1608" s="0" t="n">
        <f aca="false">A1608*B1608+C1608</f>
        <v>6479</v>
      </c>
    </row>
    <row r="1609" customFormat="false" ht="12.8" hidden="false" customHeight="false" outlineLevel="0" collapsed="false">
      <c r="A1609" s="0" t="n">
        <v>3214</v>
      </c>
      <c r="B1609" s="0" t="n">
        <v>2</v>
      </c>
      <c r="C1609" s="0" t="n">
        <v>55</v>
      </c>
      <c r="D1609" s="0" t="n">
        <f aca="false">A1609*B1609+C1609</f>
        <v>6483</v>
      </c>
    </row>
    <row r="1610" customFormat="false" ht="12.8" hidden="false" customHeight="false" outlineLevel="0" collapsed="false">
      <c r="A1610" s="0" t="n">
        <v>3216</v>
      </c>
      <c r="B1610" s="0" t="n">
        <v>2</v>
      </c>
      <c r="C1610" s="0" t="n">
        <v>55</v>
      </c>
      <c r="D1610" s="0" t="n">
        <f aca="false">A1610*B1610+C1610</f>
        <v>6487</v>
      </c>
    </row>
    <row r="1611" customFormat="false" ht="12.8" hidden="false" customHeight="false" outlineLevel="0" collapsed="false">
      <c r="A1611" s="0" t="n">
        <v>3218</v>
      </c>
      <c r="B1611" s="0" t="n">
        <v>2</v>
      </c>
      <c r="C1611" s="0" t="n">
        <v>55</v>
      </c>
      <c r="D1611" s="0" t="n">
        <f aca="false">A1611*B1611+C1611</f>
        <v>6491</v>
      </c>
    </row>
    <row r="1612" customFormat="false" ht="12.8" hidden="false" customHeight="false" outlineLevel="0" collapsed="false">
      <c r="A1612" s="0" t="n">
        <v>3220</v>
      </c>
      <c r="B1612" s="0" t="n">
        <v>2</v>
      </c>
      <c r="C1612" s="0" t="n">
        <v>55</v>
      </c>
      <c r="D1612" s="0" t="n">
        <f aca="false">A1612*B1612+C1612</f>
        <v>6495</v>
      </c>
    </row>
    <row r="1613" customFormat="false" ht="12.8" hidden="false" customHeight="false" outlineLevel="0" collapsed="false">
      <c r="A1613" s="0" t="n">
        <v>3222</v>
      </c>
      <c r="B1613" s="0" t="n">
        <v>2</v>
      </c>
      <c r="C1613" s="0" t="n">
        <v>55</v>
      </c>
      <c r="D1613" s="0" t="n">
        <f aca="false">A1613*B1613+C1613</f>
        <v>6499</v>
      </c>
    </row>
    <row r="1614" customFormat="false" ht="12.8" hidden="false" customHeight="false" outlineLevel="0" collapsed="false">
      <c r="A1614" s="0" t="n">
        <v>3224</v>
      </c>
      <c r="B1614" s="0" t="n">
        <v>2</v>
      </c>
      <c r="C1614" s="0" t="n">
        <v>55</v>
      </c>
      <c r="D1614" s="0" t="n">
        <f aca="false">A1614*B1614+C1614</f>
        <v>6503</v>
      </c>
    </row>
    <row r="1615" customFormat="false" ht="12.8" hidden="false" customHeight="false" outlineLevel="0" collapsed="false">
      <c r="A1615" s="0" t="n">
        <v>3226</v>
      </c>
      <c r="B1615" s="0" t="n">
        <v>2</v>
      </c>
      <c r="C1615" s="0" t="n">
        <v>55</v>
      </c>
      <c r="D1615" s="0" t="n">
        <f aca="false">A1615*B1615+C1615</f>
        <v>6507</v>
      </c>
    </row>
    <row r="1616" customFormat="false" ht="12.8" hidden="false" customHeight="false" outlineLevel="0" collapsed="false">
      <c r="A1616" s="0" t="n">
        <v>3228</v>
      </c>
      <c r="B1616" s="0" t="n">
        <v>2</v>
      </c>
      <c r="C1616" s="0" t="n">
        <v>55</v>
      </c>
      <c r="D1616" s="0" t="n">
        <f aca="false">A1616*B1616+C1616</f>
        <v>6511</v>
      </c>
    </row>
    <row r="1617" customFormat="false" ht="12.8" hidden="false" customHeight="false" outlineLevel="0" collapsed="false">
      <c r="A1617" s="0" t="n">
        <v>3230</v>
      </c>
      <c r="B1617" s="0" t="n">
        <v>2</v>
      </c>
      <c r="C1617" s="0" t="n">
        <v>55</v>
      </c>
      <c r="D1617" s="0" t="n">
        <f aca="false">A1617*B1617+C1617</f>
        <v>6515</v>
      </c>
    </row>
    <row r="1618" customFormat="false" ht="12.8" hidden="false" customHeight="false" outlineLevel="0" collapsed="false">
      <c r="A1618" s="0" t="n">
        <v>3232</v>
      </c>
      <c r="B1618" s="0" t="n">
        <v>2</v>
      </c>
      <c r="C1618" s="0" t="n">
        <v>55</v>
      </c>
      <c r="D1618" s="0" t="n">
        <f aca="false">A1618*B1618+C1618</f>
        <v>6519</v>
      </c>
    </row>
    <row r="1619" customFormat="false" ht="12.8" hidden="false" customHeight="false" outlineLevel="0" collapsed="false">
      <c r="A1619" s="0" t="n">
        <v>3234</v>
      </c>
      <c r="B1619" s="0" t="n">
        <v>2</v>
      </c>
      <c r="C1619" s="0" t="n">
        <v>55</v>
      </c>
      <c r="D1619" s="0" t="n">
        <f aca="false">A1619*B1619+C1619</f>
        <v>6523</v>
      </c>
    </row>
    <row r="1620" customFormat="false" ht="12.8" hidden="false" customHeight="false" outlineLevel="0" collapsed="false">
      <c r="A1620" s="0" t="n">
        <v>3236</v>
      </c>
      <c r="B1620" s="0" t="n">
        <v>2</v>
      </c>
      <c r="C1620" s="0" t="n">
        <v>55</v>
      </c>
      <c r="D1620" s="0" t="n">
        <f aca="false">A1620*B1620+C1620</f>
        <v>6527</v>
      </c>
    </row>
    <row r="1621" customFormat="false" ht="12.8" hidden="false" customHeight="false" outlineLevel="0" collapsed="false">
      <c r="A1621" s="0" t="n">
        <v>3238</v>
      </c>
      <c r="B1621" s="0" t="n">
        <v>2</v>
      </c>
      <c r="C1621" s="0" t="n">
        <v>55</v>
      </c>
      <c r="D1621" s="0" t="n">
        <f aca="false">A1621*B1621+C1621</f>
        <v>6531</v>
      </c>
    </row>
    <row r="1622" customFormat="false" ht="12.8" hidden="false" customHeight="false" outlineLevel="0" collapsed="false">
      <c r="A1622" s="0" t="n">
        <v>3240</v>
      </c>
      <c r="B1622" s="0" t="n">
        <v>2</v>
      </c>
      <c r="C1622" s="0" t="n">
        <v>55</v>
      </c>
      <c r="D1622" s="0" t="n">
        <f aca="false">A1622*B1622+C1622</f>
        <v>6535</v>
      </c>
    </row>
    <row r="1623" customFormat="false" ht="12.8" hidden="false" customHeight="false" outlineLevel="0" collapsed="false">
      <c r="A1623" s="0" t="n">
        <v>3242</v>
      </c>
      <c r="B1623" s="0" t="n">
        <v>2</v>
      </c>
      <c r="C1623" s="0" t="n">
        <v>55</v>
      </c>
      <c r="D1623" s="0" t="n">
        <f aca="false">A1623*B1623+C1623</f>
        <v>6539</v>
      </c>
    </row>
    <row r="1624" customFormat="false" ht="12.8" hidden="false" customHeight="false" outlineLevel="0" collapsed="false">
      <c r="A1624" s="0" t="n">
        <v>3244</v>
      </c>
      <c r="B1624" s="0" t="n">
        <v>2</v>
      </c>
      <c r="C1624" s="0" t="n">
        <v>55</v>
      </c>
      <c r="D1624" s="0" t="n">
        <f aca="false">A1624*B1624+C1624</f>
        <v>6543</v>
      </c>
    </row>
    <row r="1625" customFormat="false" ht="12.8" hidden="false" customHeight="false" outlineLevel="0" collapsed="false">
      <c r="A1625" s="0" t="n">
        <v>3246</v>
      </c>
      <c r="B1625" s="0" t="n">
        <v>2</v>
      </c>
      <c r="C1625" s="0" t="n">
        <v>55</v>
      </c>
      <c r="D1625" s="0" t="n">
        <f aca="false">A1625*B1625+C1625</f>
        <v>6547</v>
      </c>
    </row>
    <row r="1626" customFormat="false" ht="12.8" hidden="false" customHeight="false" outlineLevel="0" collapsed="false">
      <c r="A1626" s="0" t="n">
        <v>3248</v>
      </c>
      <c r="B1626" s="0" t="n">
        <v>2</v>
      </c>
      <c r="C1626" s="0" t="n">
        <v>55</v>
      </c>
      <c r="D1626" s="0" t="n">
        <f aca="false">A1626*B1626+C1626</f>
        <v>6551</v>
      </c>
    </row>
    <row r="1627" customFormat="false" ht="12.8" hidden="false" customHeight="false" outlineLevel="0" collapsed="false">
      <c r="A1627" s="0" t="n">
        <v>3250</v>
      </c>
      <c r="B1627" s="0" t="n">
        <v>2</v>
      </c>
      <c r="C1627" s="0" t="n">
        <v>55</v>
      </c>
      <c r="D1627" s="0" t="n">
        <f aca="false">A1627*B1627+C1627</f>
        <v>6555</v>
      </c>
    </row>
    <row r="1628" customFormat="false" ht="12.8" hidden="false" customHeight="false" outlineLevel="0" collapsed="false">
      <c r="A1628" s="0" t="n">
        <v>3252</v>
      </c>
      <c r="B1628" s="0" t="n">
        <v>2</v>
      </c>
      <c r="C1628" s="0" t="n">
        <v>55</v>
      </c>
      <c r="D1628" s="0" t="n">
        <f aca="false">A1628*B1628+C1628</f>
        <v>6559</v>
      </c>
    </row>
    <row r="1629" customFormat="false" ht="12.8" hidden="false" customHeight="false" outlineLevel="0" collapsed="false">
      <c r="A1629" s="0" t="n">
        <v>3254</v>
      </c>
      <c r="B1629" s="0" t="n">
        <v>2</v>
      </c>
      <c r="C1629" s="0" t="n">
        <v>55</v>
      </c>
      <c r="D1629" s="0" t="n">
        <f aca="false">A1629*B1629+C1629</f>
        <v>6563</v>
      </c>
    </row>
    <row r="1630" customFormat="false" ht="12.8" hidden="false" customHeight="false" outlineLevel="0" collapsed="false">
      <c r="A1630" s="0" t="n">
        <v>3256</v>
      </c>
      <c r="B1630" s="0" t="n">
        <v>2</v>
      </c>
      <c r="C1630" s="0" t="n">
        <v>55</v>
      </c>
      <c r="D1630" s="0" t="n">
        <f aca="false">A1630*B1630+C1630</f>
        <v>6567</v>
      </c>
    </row>
    <row r="1631" customFormat="false" ht="12.8" hidden="false" customHeight="false" outlineLevel="0" collapsed="false">
      <c r="A1631" s="0" t="n">
        <v>3258</v>
      </c>
      <c r="B1631" s="0" t="n">
        <v>2</v>
      </c>
      <c r="C1631" s="0" t="n">
        <v>55</v>
      </c>
      <c r="D1631" s="0" t="n">
        <f aca="false">A1631*B1631+C1631</f>
        <v>6571</v>
      </c>
    </row>
    <row r="1632" customFormat="false" ht="12.8" hidden="false" customHeight="false" outlineLevel="0" collapsed="false">
      <c r="A1632" s="0" t="n">
        <v>3260</v>
      </c>
      <c r="B1632" s="0" t="n">
        <v>2</v>
      </c>
      <c r="C1632" s="0" t="n">
        <v>55</v>
      </c>
      <c r="D1632" s="0" t="n">
        <f aca="false">A1632*B1632+C1632</f>
        <v>6575</v>
      </c>
    </row>
    <row r="1633" customFormat="false" ht="12.8" hidden="false" customHeight="false" outlineLevel="0" collapsed="false">
      <c r="A1633" s="0" t="n">
        <v>3262</v>
      </c>
      <c r="B1633" s="0" t="n">
        <v>2</v>
      </c>
      <c r="C1633" s="0" t="n">
        <v>55</v>
      </c>
      <c r="D1633" s="0" t="n">
        <f aca="false">A1633*B1633+C1633</f>
        <v>6579</v>
      </c>
    </row>
    <row r="1634" customFormat="false" ht="12.8" hidden="false" customHeight="false" outlineLevel="0" collapsed="false">
      <c r="A1634" s="0" t="n">
        <v>3264</v>
      </c>
      <c r="B1634" s="0" t="n">
        <v>2</v>
      </c>
      <c r="C1634" s="0" t="n">
        <v>55</v>
      </c>
      <c r="D1634" s="0" t="n">
        <f aca="false">A1634*B1634+C1634</f>
        <v>6583</v>
      </c>
    </row>
    <row r="1635" customFormat="false" ht="12.8" hidden="false" customHeight="false" outlineLevel="0" collapsed="false">
      <c r="A1635" s="0" t="n">
        <v>3266</v>
      </c>
      <c r="B1635" s="0" t="n">
        <v>2</v>
      </c>
      <c r="C1635" s="0" t="n">
        <v>55</v>
      </c>
      <c r="D1635" s="0" t="n">
        <f aca="false">A1635*B1635+C1635</f>
        <v>6587</v>
      </c>
    </row>
    <row r="1636" customFormat="false" ht="12.8" hidden="false" customHeight="false" outlineLevel="0" collapsed="false">
      <c r="A1636" s="0" t="n">
        <v>3268</v>
      </c>
      <c r="B1636" s="0" t="n">
        <v>2</v>
      </c>
      <c r="C1636" s="0" t="n">
        <v>55</v>
      </c>
      <c r="D1636" s="0" t="n">
        <f aca="false">A1636*B1636+C1636</f>
        <v>6591</v>
      </c>
    </row>
    <row r="1637" customFormat="false" ht="12.8" hidden="false" customHeight="false" outlineLevel="0" collapsed="false">
      <c r="A1637" s="0" t="n">
        <v>3270</v>
      </c>
      <c r="B1637" s="0" t="n">
        <v>2</v>
      </c>
      <c r="C1637" s="0" t="n">
        <v>55</v>
      </c>
      <c r="D1637" s="0" t="n">
        <f aca="false">A1637*B1637+C1637</f>
        <v>6595</v>
      </c>
    </row>
    <row r="1638" customFormat="false" ht="12.8" hidden="false" customHeight="false" outlineLevel="0" collapsed="false">
      <c r="A1638" s="0" t="n">
        <v>3272</v>
      </c>
      <c r="B1638" s="0" t="n">
        <v>2</v>
      </c>
      <c r="C1638" s="0" t="n">
        <v>55</v>
      </c>
      <c r="D1638" s="0" t="n">
        <f aca="false">A1638*B1638+C1638</f>
        <v>6599</v>
      </c>
    </row>
    <row r="1639" customFormat="false" ht="12.8" hidden="false" customHeight="false" outlineLevel="0" collapsed="false">
      <c r="A1639" s="0" t="n">
        <v>3274</v>
      </c>
      <c r="B1639" s="0" t="n">
        <v>2</v>
      </c>
      <c r="C1639" s="0" t="n">
        <v>55</v>
      </c>
      <c r="D1639" s="0" t="n">
        <f aca="false">A1639*B1639+C1639</f>
        <v>6603</v>
      </c>
    </row>
    <row r="1640" customFormat="false" ht="12.8" hidden="false" customHeight="false" outlineLevel="0" collapsed="false">
      <c r="A1640" s="0" t="n">
        <v>3276</v>
      </c>
      <c r="B1640" s="0" t="n">
        <v>2</v>
      </c>
      <c r="C1640" s="0" t="n">
        <v>55</v>
      </c>
      <c r="D1640" s="0" t="n">
        <f aca="false">A1640*B1640+C1640</f>
        <v>6607</v>
      </c>
    </row>
    <row r="1641" customFormat="false" ht="12.8" hidden="false" customHeight="false" outlineLevel="0" collapsed="false">
      <c r="A1641" s="0" t="n">
        <v>3278</v>
      </c>
      <c r="B1641" s="0" t="n">
        <v>2</v>
      </c>
      <c r="C1641" s="0" t="n">
        <v>55</v>
      </c>
      <c r="D1641" s="0" t="n">
        <f aca="false">A1641*B1641+C1641</f>
        <v>6611</v>
      </c>
    </row>
    <row r="1642" customFormat="false" ht="12.8" hidden="false" customHeight="false" outlineLevel="0" collapsed="false">
      <c r="A1642" s="0" t="n">
        <v>3280</v>
      </c>
      <c r="B1642" s="0" t="n">
        <v>2</v>
      </c>
      <c r="C1642" s="0" t="n">
        <v>55</v>
      </c>
      <c r="D1642" s="0" t="n">
        <f aca="false">A1642*B1642+C1642</f>
        <v>6615</v>
      </c>
    </row>
    <row r="1643" customFormat="false" ht="12.8" hidden="false" customHeight="false" outlineLevel="0" collapsed="false">
      <c r="A1643" s="0" t="n">
        <v>3282</v>
      </c>
      <c r="B1643" s="0" t="n">
        <v>2</v>
      </c>
      <c r="C1643" s="0" t="n">
        <v>55</v>
      </c>
      <c r="D1643" s="0" t="n">
        <f aca="false">A1643*B1643+C1643</f>
        <v>6619</v>
      </c>
    </row>
    <row r="1644" customFormat="false" ht="12.8" hidden="false" customHeight="false" outlineLevel="0" collapsed="false">
      <c r="A1644" s="0" t="n">
        <v>3284</v>
      </c>
      <c r="B1644" s="0" t="n">
        <v>2</v>
      </c>
      <c r="C1644" s="0" t="n">
        <v>55</v>
      </c>
      <c r="D1644" s="0" t="n">
        <f aca="false">A1644*B1644+C1644</f>
        <v>6623</v>
      </c>
    </row>
    <row r="1645" customFormat="false" ht="12.8" hidden="false" customHeight="false" outlineLevel="0" collapsed="false">
      <c r="A1645" s="0" t="n">
        <v>3286</v>
      </c>
      <c r="B1645" s="0" t="n">
        <v>2</v>
      </c>
      <c r="C1645" s="0" t="n">
        <v>55</v>
      </c>
      <c r="D1645" s="0" t="n">
        <f aca="false">A1645*B1645+C1645</f>
        <v>6627</v>
      </c>
    </row>
    <row r="1646" customFormat="false" ht="12.8" hidden="false" customHeight="false" outlineLevel="0" collapsed="false">
      <c r="A1646" s="0" t="n">
        <v>3288</v>
      </c>
      <c r="B1646" s="0" t="n">
        <v>2</v>
      </c>
      <c r="C1646" s="0" t="n">
        <v>55</v>
      </c>
      <c r="D1646" s="0" t="n">
        <f aca="false">A1646*B1646+C1646</f>
        <v>6631</v>
      </c>
    </row>
    <row r="1647" customFormat="false" ht="12.8" hidden="false" customHeight="false" outlineLevel="0" collapsed="false">
      <c r="A1647" s="0" t="n">
        <v>3290</v>
      </c>
      <c r="B1647" s="0" t="n">
        <v>2</v>
      </c>
      <c r="C1647" s="0" t="n">
        <v>55</v>
      </c>
      <c r="D1647" s="0" t="n">
        <f aca="false">A1647*B1647+C1647</f>
        <v>6635</v>
      </c>
    </row>
    <row r="1648" customFormat="false" ht="12.8" hidden="false" customHeight="false" outlineLevel="0" collapsed="false">
      <c r="A1648" s="0" t="n">
        <v>3292</v>
      </c>
      <c r="B1648" s="0" t="n">
        <v>2</v>
      </c>
      <c r="C1648" s="0" t="n">
        <v>55</v>
      </c>
      <c r="D1648" s="0" t="n">
        <f aca="false">A1648*B1648+C1648</f>
        <v>6639</v>
      </c>
    </row>
    <row r="1649" customFormat="false" ht="12.8" hidden="false" customHeight="false" outlineLevel="0" collapsed="false">
      <c r="A1649" s="0" t="n">
        <v>3294</v>
      </c>
      <c r="B1649" s="0" t="n">
        <v>2</v>
      </c>
      <c r="C1649" s="0" t="n">
        <v>55</v>
      </c>
      <c r="D1649" s="0" t="n">
        <f aca="false">A1649*B1649+C1649</f>
        <v>6643</v>
      </c>
    </row>
    <row r="1650" customFormat="false" ht="12.8" hidden="false" customHeight="false" outlineLevel="0" collapsed="false">
      <c r="A1650" s="0" t="n">
        <v>3296</v>
      </c>
      <c r="B1650" s="0" t="n">
        <v>2</v>
      </c>
      <c r="C1650" s="0" t="n">
        <v>55</v>
      </c>
      <c r="D1650" s="0" t="n">
        <f aca="false">A1650*B1650+C1650</f>
        <v>6647</v>
      </c>
    </row>
    <row r="1651" customFormat="false" ht="12.8" hidden="false" customHeight="false" outlineLevel="0" collapsed="false">
      <c r="A1651" s="0" t="n">
        <v>3298</v>
      </c>
      <c r="B1651" s="0" t="n">
        <v>2</v>
      </c>
      <c r="C1651" s="0" t="n">
        <v>55</v>
      </c>
      <c r="D1651" s="0" t="n">
        <f aca="false">A1651*B1651+C1651</f>
        <v>6651</v>
      </c>
    </row>
    <row r="1652" customFormat="false" ht="12.8" hidden="false" customHeight="false" outlineLevel="0" collapsed="false">
      <c r="A1652" s="0" t="n">
        <v>3300</v>
      </c>
      <c r="B1652" s="0" t="n">
        <v>2</v>
      </c>
      <c r="C1652" s="0" t="n">
        <v>55</v>
      </c>
      <c r="D1652" s="0" t="n">
        <f aca="false">A1652*B1652+C1652</f>
        <v>6655</v>
      </c>
    </row>
    <row r="1653" customFormat="false" ht="12.8" hidden="false" customHeight="false" outlineLevel="0" collapsed="false">
      <c r="A1653" s="0" t="n">
        <v>3302</v>
      </c>
      <c r="B1653" s="0" t="n">
        <v>2</v>
      </c>
      <c r="C1653" s="0" t="n">
        <v>55</v>
      </c>
      <c r="D1653" s="0" t="n">
        <f aca="false">A1653*B1653+C1653</f>
        <v>6659</v>
      </c>
    </row>
    <row r="1654" customFormat="false" ht="12.8" hidden="false" customHeight="false" outlineLevel="0" collapsed="false">
      <c r="A1654" s="0" t="n">
        <v>3304</v>
      </c>
      <c r="B1654" s="0" t="n">
        <v>2</v>
      </c>
      <c r="C1654" s="0" t="n">
        <v>55</v>
      </c>
      <c r="D1654" s="0" t="n">
        <f aca="false">A1654*B1654+C1654</f>
        <v>6663</v>
      </c>
    </row>
    <row r="1655" customFormat="false" ht="12.8" hidden="false" customHeight="false" outlineLevel="0" collapsed="false">
      <c r="A1655" s="0" t="n">
        <v>3306</v>
      </c>
      <c r="B1655" s="0" t="n">
        <v>2</v>
      </c>
      <c r="C1655" s="0" t="n">
        <v>55</v>
      </c>
      <c r="D1655" s="0" t="n">
        <f aca="false">A1655*B1655+C1655</f>
        <v>6667</v>
      </c>
    </row>
    <row r="1656" customFormat="false" ht="12.8" hidden="false" customHeight="false" outlineLevel="0" collapsed="false">
      <c r="A1656" s="0" t="n">
        <v>3308</v>
      </c>
      <c r="B1656" s="0" t="n">
        <v>2</v>
      </c>
      <c r="C1656" s="0" t="n">
        <v>55</v>
      </c>
      <c r="D1656" s="0" t="n">
        <f aca="false">A1656*B1656+C1656</f>
        <v>6671</v>
      </c>
    </row>
    <row r="1657" customFormat="false" ht="12.8" hidden="false" customHeight="false" outlineLevel="0" collapsed="false">
      <c r="A1657" s="0" t="n">
        <v>3310</v>
      </c>
      <c r="B1657" s="0" t="n">
        <v>2</v>
      </c>
      <c r="C1657" s="0" t="n">
        <v>55</v>
      </c>
      <c r="D1657" s="0" t="n">
        <f aca="false">A1657*B1657+C1657</f>
        <v>6675</v>
      </c>
    </row>
    <row r="1658" customFormat="false" ht="12.8" hidden="false" customHeight="false" outlineLevel="0" collapsed="false">
      <c r="A1658" s="0" t="n">
        <v>3312</v>
      </c>
      <c r="B1658" s="0" t="n">
        <v>2</v>
      </c>
      <c r="C1658" s="0" t="n">
        <v>55</v>
      </c>
      <c r="D1658" s="0" t="n">
        <f aca="false">A1658*B1658+C1658</f>
        <v>6679</v>
      </c>
    </row>
    <row r="1659" customFormat="false" ht="12.8" hidden="false" customHeight="false" outlineLevel="0" collapsed="false">
      <c r="A1659" s="0" t="n">
        <v>3314</v>
      </c>
      <c r="B1659" s="0" t="n">
        <v>2</v>
      </c>
      <c r="C1659" s="0" t="n">
        <v>55</v>
      </c>
      <c r="D1659" s="0" t="n">
        <f aca="false">A1659*B1659+C1659</f>
        <v>6683</v>
      </c>
    </row>
    <row r="1660" customFormat="false" ht="12.8" hidden="false" customHeight="false" outlineLevel="0" collapsed="false">
      <c r="A1660" s="0" t="n">
        <v>3316</v>
      </c>
      <c r="B1660" s="0" t="n">
        <v>2</v>
      </c>
      <c r="C1660" s="0" t="n">
        <v>55</v>
      </c>
      <c r="D1660" s="0" t="n">
        <f aca="false">A1660*B1660+C1660</f>
        <v>6687</v>
      </c>
    </row>
    <row r="1661" customFormat="false" ht="12.8" hidden="false" customHeight="false" outlineLevel="0" collapsed="false">
      <c r="A1661" s="0" t="n">
        <v>3318</v>
      </c>
      <c r="B1661" s="0" t="n">
        <v>2</v>
      </c>
      <c r="C1661" s="0" t="n">
        <v>55</v>
      </c>
      <c r="D1661" s="0" t="n">
        <f aca="false">A1661*B1661+C1661</f>
        <v>6691</v>
      </c>
    </row>
    <row r="1662" customFormat="false" ht="12.8" hidden="false" customHeight="false" outlineLevel="0" collapsed="false">
      <c r="A1662" s="0" t="n">
        <v>3320</v>
      </c>
      <c r="B1662" s="0" t="n">
        <v>2</v>
      </c>
      <c r="C1662" s="0" t="n">
        <v>55</v>
      </c>
      <c r="D1662" s="0" t="n">
        <f aca="false">A1662*B1662+C1662</f>
        <v>6695</v>
      </c>
    </row>
    <row r="1663" customFormat="false" ht="12.8" hidden="false" customHeight="false" outlineLevel="0" collapsed="false">
      <c r="A1663" s="0" t="n">
        <v>3322</v>
      </c>
      <c r="B1663" s="0" t="n">
        <v>2</v>
      </c>
      <c r="C1663" s="0" t="n">
        <v>55</v>
      </c>
      <c r="D1663" s="0" t="n">
        <f aca="false">A1663*B1663+C1663</f>
        <v>6699</v>
      </c>
    </row>
    <row r="1664" customFormat="false" ht="12.8" hidden="false" customHeight="false" outlineLevel="0" collapsed="false">
      <c r="A1664" s="0" t="n">
        <v>3324</v>
      </c>
      <c r="B1664" s="0" t="n">
        <v>2</v>
      </c>
      <c r="C1664" s="0" t="n">
        <v>55</v>
      </c>
      <c r="D1664" s="0" t="n">
        <f aca="false">A1664*B1664+C1664</f>
        <v>6703</v>
      </c>
    </row>
    <row r="1665" customFormat="false" ht="12.8" hidden="false" customHeight="false" outlineLevel="0" collapsed="false">
      <c r="A1665" s="0" t="n">
        <v>3326</v>
      </c>
      <c r="B1665" s="0" t="n">
        <v>2</v>
      </c>
      <c r="C1665" s="0" t="n">
        <v>55</v>
      </c>
      <c r="D1665" s="0" t="n">
        <f aca="false">A1665*B1665+C1665</f>
        <v>6707</v>
      </c>
    </row>
    <row r="1666" customFormat="false" ht="12.8" hidden="false" customHeight="false" outlineLevel="0" collapsed="false">
      <c r="A1666" s="0" t="n">
        <v>3328</v>
      </c>
      <c r="B1666" s="0" t="n">
        <v>2</v>
      </c>
      <c r="C1666" s="0" t="n">
        <v>55</v>
      </c>
      <c r="D1666" s="0" t="n">
        <f aca="false">A1666*B1666+C1666</f>
        <v>6711</v>
      </c>
    </row>
    <row r="1667" customFormat="false" ht="12.8" hidden="false" customHeight="false" outlineLevel="0" collapsed="false">
      <c r="A1667" s="0" t="n">
        <v>3330</v>
      </c>
      <c r="B1667" s="0" t="n">
        <v>2</v>
      </c>
      <c r="C1667" s="0" t="n">
        <v>55</v>
      </c>
      <c r="D1667" s="0" t="n">
        <f aca="false">A1667*B1667+C1667</f>
        <v>6715</v>
      </c>
    </row>
    <row r="1668" customFormat="false" ht="12.8" hidden="false" customHeight="false" outlineLevel="0" collapsed="false">
      <c r="A1668" s="0" t="n">
        <v>3332</v>
      </c>
      <c r="B1668" s="0" t="n">
        <v>2</v>
      </c>
      <c r="C1668" s="0" t="n">
        <v>55</v>
      </c>
      <c r="D1668" s="0" t="n">
        <f aca="false">A1668*B1668+C1668</f>
        <v>6719</v>
      </c>
    </row>
    <row r="1669" customFormat="false" ht="12.8" hidden="false" customHeight="false" outlineLevel="0" collapsed="false">
      <c r="A1669" s="0" t="n">
        <v>3334</v>
      </c>
      <c r="B1669" s="0" t="n">
        <v>2</v>
      </c>
      <c r="C1669" s="0" t="n">
        <v>55</v>
      </c>
      <c r="D1669" s="0" t="n">
        <f aca="false">A1669*B1669+C1669</f>
        <v>6723</v>
      </c>
    </row>
    <row r="1670" customFormat="false" ht="12.8" hidden="false" customHeight="false" outlineLevel="0" collapsed="false">
      <c r="A1670" s="0" t="n">
        <v>3336</v>
      </c>
      <c r="B1670" s="0" t="n">
        <v>2</v>
      </c>
      <c r="C1670" s="0" t="n">
        <v>55</v>
      </c>
      <c r="D1670" s="0" t="n">
        <f aca="false">A1670*B1670+C1670</f>
        <v>6727</v>
      </c>
    </row>
    <row r="1671" customFormat="false" ht="12.8" hidden="false" customHeight="false" outlineLevel="0" collapsed="false">
      <c r="A1671" s="0" t="n">
        <v>3338</v>
      </c>
      <c r="B1671" s="0" t="n">
        <v>2</v>
      </c>
      <c r="C1671" s="0" t="n">
        <v>55</v>
      </c>
      <c r="D1671" s="0" t="n">
        <f aca="false">A1671*B1671+C1671</f>
        <v>6731</v>
      </c>
    </row>
    <row r="1672" customFormat="false" ht="12.8" hidden="false" customHeight="false" outlineLevel="0" collapsed="false">
      <c r="A1672" s="0" t="n">
        <v>3340</v>
      </c>
      <c r="B1672" s="0" t="n">
        <v>2</v>
      </c>
      <c r="C1672" s="0" t="n">
        <v>55</v>
      </c>
      <c r="D1672" s="0" t="n">
        <f aca="false">A1672*B1672+C1672</f>
        <v>6735</v>
      </c>
    </row>
    <row r="1673" customFormat="false" ht="12.8" hidden="false" customHeight="false" outlineLevel="0" collapsed="false">
      <c r="A1673" s="0" t="n">
        <v>3342</v>
      </c>
      <c r="B1673" s="0" t="n">
        <v>2</v>
      </c>
      <c r="C1673" s="0" t="n">
        <v>55</v>
      </c>
      <c r="D1673" s="0" t="n">
        <f aca="false">A1673*B1673+C1673</f>
        <v>6739</v>
      </c>
    </row>
    <row r="1674" customFormat="false" ht="12.8" hidden="false" customHeight="false" outlineLevel="0" collapsed="false">
      <c r="A1674" s="0" t="n">
        <v>3344</v>
      </c>
      <c r="B1674" s="0" t="n">
        <v>2</v>
      </c>
      <c r="C1674" s="0" t="n">
        <v>55</v>
      </c>
      <c r="D1674" s="0" t="n">
        <f aca="false">A1674*B1674+C1674</f>
        <v>6743</v>
      </c>
    </row>
    <row r="1675" customFormat="false" ht="12.8" hidden="false" customHeight="false" outlineLevel="0" collapsed="false">
      <c r="A1675" s="0" t="n">
        <v>3346</v>
      </c>
      <c r="B1675" s="0" t="n">
        <v>2</v>
      </c>
      <c r="C1675" s="0" t="n">
        <v>55</v>
      </c>
      <c r="D1675" s="0" t="n">
        <f aca="false">A1675*B1675+C1675</f>
        <v>6747</v>
      </c>
    </row>
    <row r="1676" customFormat="false" ht="12.8" hidden="false" customHeight="false" outlineLevel="0" collapsed="false">
      <c r="A1676" s="0" t="n">
        <v>3348</v>
      </c>
      <c r="B1676" s="0" t="n">
        <v>2</v>
      </c>
      <c r="C1676" s="0" t="n">
        <v>55</v>
      </c>
      <c r="D1676" s="0" t="n">
        <f aca="false">A1676*B1676+C1676</f>
        <v>6751</v>
      </c>
    </row>
    <row r="1677" customFormat="false" ht="12.8" hidden="false" customHeight="false" outlineLevel="0" collapsed="false">
      <c r="A1677" s="0" t="n">
        <v>3350</v>
      </c>
      <c r="B1677" s="0" t="n">
        <v>2</v>
      </c>
      <c r="C1677" s="0" t="n">
        <v>55</v>
      </c>
      <c r="D1677" s="0" t="n">
        <f aca="false">A1677*B1677+C1677</f>
        <v>6755</v>
      </c>
    </row>
    <row r="1678" customFormat="false" ht="12.8" hidden="false" customHeight="false" outlineLevel="0" collapsed="false">
      <c r="A1678" s="0" t="n">
        <v>3352</v>
      </c>
      <c r="B1678" s="0" t="n">
        <v>2</v>
      </c>
      <c r="C1678" s="0" t="n">
        <v>55</v>
      </c>
      <c r="D1678" s="0" t="n">
        <f aca="false">A1678*B1678+C1678</f>
        <v>6759</v>
      </c>
    </row>
    <row r="1679" customFormat="false" ht="12.8" hidden="false" customHeight="false" outlineLevel="0" collapsed="false">
      <c r="A1679" s="0" t="n">
        <v>3354</v>
      </c>
      <c r="B1679" s="0" t="n">
        <v>2</v>
      </c>
      <c r="C1679" s="0" t="n">
        <v>55</v>
      </c>
      <c r="D1679" s="0" t="n">
        <f aca="false">A1679*B1679+C1679</f>
        <v>6763</v>
      </c>
    </row>
    <row r="1680" customFormat="false" ht="12.8" hidden="false" customHeight="false" outlineLevel="0" collapsed="false">
      <c r="A1680" s="0" t="n">
        <v>3356</v>
      </c>
      <c r="B1680" s="0" t="n">
        <v>2</v>
      </c>
      <c r="C1680" s="0" t="n">
        <v>55</v>
      </c>
      <c r="D1680" s="0" t="n">
        <f aca="false">A1680*B1680+C1680</f>
        <v>6767</v>
      </c>
    </row>
    <row r="1681" customFormat="false" ht="12.8" hidden="false" customHeight="false" outlineLevel="0" collapsed="false">
      <c r="A1681" s="0" t="n">
        <v>3358</v>
      </c>
      <c r="B1681" s="0" t="n">
        <v>2</v>
      </c>
      <c r="C1681" s="0" t="n">
        <v>55</v>
      </c>
      <c r="D1681" s="0" t="n">
        <f aca="false">A1681*B1681+C1681</f>
        <v>6771</v>
      </c>
    </row>
    <row r="1682" customFormat="false" ht="12.8" hidden="false" customHeight="false" outlineLevel="0" collapsed="false">
      <c r="A1682" s="0" t="n">
        <v>3360</v>
      </c>
      <c r="B1682" s="0" t="n">
        <v>2</v>
      </c>
      <c r="C1682" s="0" t="n">
        <v>55</v>
      </c>
      <c r="D1682" s="0" t="n">
        <f aca="false">A1682*B1682+C1682</f>
        <v>6775</v>
      </c>
    </row>
    <row r="1683" customFormat="false" ht="12.8" hidden="false" customHeight="false" outlineLevel="0" collapsed="false">
      <c r="A1683" s="0" t="n">
        <v>3362</v>
      </c>
      <c r="B1683" s="0" t="n">
        <v>2</v>
      </c>
      <c r="C1683" s="0" t="n">
        <v>55</v>
      </c>
      <c r="D1683" s="0" t="n">
        <f aca="false">A1683*B1683+C1683</f>
        <v>6779</v>
      </c>
    </row>
    <row r="1684" customFormat="false" ht="12.8" hidden="false" customHeight="false" outlineLevel="0" collapsed="false">
      <c r="A1684" s="0" t="n">
        <v>3364</v>
      </c>
      <c r="B1684" s="0" t="n">
        <v>2</v>
      </c>
      <c r="C1684" s="0" t="n">
        <v>55</v>
      </c>
      <c r="D1684" s="0" t="n">
        <f aca="false">A1684*B1684+C1684</f>
        <v>6783</v>
      </c>
    </row>
    <row r="1685" customFormat="false" ht="12.8" hidden="false" customHeight="false" outlineLevel="0" collapsed="false">
      <c r="A1685" s="0" t="n">
        <v>3366</v>
      </c>
      <c r="B1685" s="0" t="n">
        <v>2</v>
      </c>
      <c r="C1685" s="0" t="n">
        <v>55</v>
      </c>
      <c r="D1685" s="0" t="n">
        <f aca="false">A1685*B1685+C1685</f>
        <v>6787</v>
      </c>
    </row>
    <row r="1686" customFormat="false" ht="12.8" hidden="false" customHeight="false" outlineLevel="0" collapsed="false">
      <c r="A1686" s="0" t="n">
        <v>3368</v>
      </c>
      <c r="B1686" s="0" t="n">
        <v>2</v>
      </c>
      <c r="C1686" s="0" t="n">
        <v>55</v>
      </c>
      <c r="D1686" s="0" t="n">
        <f aca="false">A1686*B1686+C1686</f>
        <v>6791</v>
      </c>
    </row>
    <row r="1687" customFormat="false" ht="12.8" hidden="false" customHeight="false" outlineLevel="0" collapsed="false">
      <c r="A1687" s="0" t="n">
        <v>3370</v>
      </c>
      <c r="B1687" s="0" t="n">
        <v>2</v>
      </c>
      <c r="C1687" s="0" t="n">
        <v>55</v>
      </c>
      <c r="D1687" s="0" t="n">
        <f aca="false">A1687*B1687+C1687</f>
        <v>6795</v>
      </c>
    </row>
    <row r="1688" customFormat="false" ht="12.8" hidden="false" customHeight="false" outlineLevel="0" collapsed="false">
      <c r="A1688" s="0" t="n">
        <v>3372</v>
      </c>
      <c r="B1688" s="0" t="n">
        <v>2</v>
      </c>
      <c r="C1688" s="0" t="n">
        <v>55</v>
      </c>
      <c r="D1688" s="0" t="n">
        <f aca="false">A1688*B1688+C1688</f>
        <v>6799</v>
      </c>
    </row>
    <row r="1689" customFormat="false" ht="12.8" hidden="false" customHeight="false" outlineLevel="0" collapsed="false">
      <c r="A1689" s="0" t="n">
        <v>3374</v>
      </c>
      <c r="B1689" s="0" t="n">
        <v>2</v>
      </c>
      <c r="C1689" s="0" t="n">
        <v>55</v>
      </c>
      <c r="D1689" s="0" t="n">
        <f aca="false">A1689*B1689+C1689</f>
        <v>6803</v>
      </c>
    </row>
    <row r="1690" customFormat="false" ht="12.8" hidden="false" customHeight="false" outlineLevel="0" collapsed="false">
      <c r="A1690" s="0" t="n">
        <v>3376</v>
      </c>
      <c r="B1690" s="0" t="n">
        <v>2</v>
      </c>
      <c r="C1690" s="0" t="n">
        <v>55</v>
      </c>
      <c r="D1690" s="0" t="n">
        <f aca="false">A1690*B1690+C1690</f>
        <v>6807</v>
      </c>
    </row>
    <row r="1691" customFormat="false" ht="12.8" hidden="false" customHeight="false" outlineLevel="0" collapsed="false">
      <c r="A1691" s="0" t="n">
        <v>3378</v>
      </c>
      <c r="B1691" s="0" t="n">
        <v>2</v>
      </c>
      <c r="C1691" s="0" t="n">
        <v>55</v>
      </c>
      <c r="D1691" s="0" t="n">
        <f aca="false">A1691*B1691+C1691</f>
        <v>6811</v>
      </c>
    </row>
    <row r="1692" customFormat="false" ht="12.8" hidden="false" customHeight="false" outlineLevel="0" collapsed="false">
      <c r="A1692" s="0" t="n">
        <v>3380</v>
      </c>
      <c r="B1692" s="0" t="n">
        <v>2</v>
      </c>
      <c r="C1692" s="0" t="n">
        <v>55</v>
      </c>
      <c r="D1692" s="0" t="n">
        <f aca="false">A1692*B1692+C1692</f>
        <v>6815</v>
      </c>
    </row>
    <row r="1693" customFormat="false" ht="12.8" hidden="false" customHeight="false" outlineLevel="0" collapsed="false">
      <c r="A1693" s="0" t="n">
        <v>3382</v>
      </c>
      <c r="B1693" s="0" t="n">
        <v>2</v>
      </c>
      <c r="C1693" s="0" t="n">
        <v>55</v>
      </c>
      <c r="D1693" s="0" t="n">
        <f aca="false">A1693*B1693+C1693</f>
        <v>6819</v>
      </c>
    </row>
    <row r="1694" customFormat="false" ht="12.8" hidden="false" customHeight="false" outlineLevel="0" collapsed="false">
      <c r="A1694" s="0" t="n">
        <v>3384</v>
      </c>
      <c r="B1694" s="0" t="n">
        <v>2</v>
      </c>
      <c r="C1694" s="0" t="n">
        <v>55</v>
      </c>
      <c r="D1694" s="0" t="n">
        <f aca="false">A1694*B1694+C1694</f>
        <v>6823</v>
      </c>
    </row>
    <row r="1695" customFormat="false" ht="12.8" hidden="false" customHeight="false" outlineLevel="0" collapsed="false">
      <c r="A1695" s="0" t="n">
        <v>3386</v>
      </c>
      <c r="B1695" s="0" t="n">
        <v>2</v>
      </c>
      <c r="C1695" s="0" t="n">
        <v>55</v>
      </c>
      <c r="D1695" s="0" t="n">
        <f aca="false">A1695*B1695+C1695</f>
        <v>6827</v>
      </c>
    </row>
    <row r="1696" customFormat="false" ht="12.8" hidden="false" customHeight="false" outlineLevel="0" collapsed="false">
      <c r="A1696" s="0" t="n">
        <v>3388</v>
      </c>
      <c r="B1696" s="0" t="n">
        <v>2</v>
      </c>
      <c r="C1696" s="0" t="n">
        <v>55</v>
      </c>
      <c r="D1696" s="0" t="n">
        <f aca="false">A1696*B1696+C1696</f>
        <v>6831</v>
      </c>
    </row>
    <row r="1697" customFormat="false" ht="12.8" hidden="false" customHeight="false" outlineLevel="0" collapsed="false">
      <c r="A1697" s="0" t="n">
        <v>3390</v>
      </c>
      <c r="B1697" s="0" t="n">
        <v>2</v>
      </c>
      <c r="C1697" s="0" t="n">
        <v>55</v>
      </c>
      <c r="D1697" s="0" t="n">
        <f aca="false">A1697*B1697+C1697</f>
        <v>6835</v>
      </c>
    </row>
    <row r="1698" customFormat="false" ht="12.8" hidden="false" customHeight="false" outlineLevel="0" collapsed="false">
      <c r="A1698" s="0" t="n">
        <v>3392</v>
      </c>
      <c r="B1698" s="0" t="n">
        <v>2</v>
      </c>
      <c r="C1698" s="0" t="n">
        <v>55</v>
      </c>
      <c r="D1698" s="0" t="n">
        <f aca="false">A1698*B1698+C1698</f>
        <v>6839</v>
      </c>
    </row>
    <row r="1699" customFormat="false" ht="12.8" hidden="false" customHeight="false" outlineLevel="0" collapsed="false">
      <c r="A1699" s="0" t="n">
        <v>3394</v>
      </c>
      <c r="B1699" s="0" t="n">
        <v>2</v>
      </c>
      <c r="C1699" s="0" t="n">
        <v>55</v>
      </c>
      <c r="D1699" s="0" t="n">
        <f aca="false">A1699*B1699+C1699</f>
        <v>6843</v>
      </c>
    </row>
    <row r="1700" customFormat="false" ht="12.8" hidden="false" customHeight="false" outlineLevel="0" collapsed="false">
      <c r="A1700" s="0" t="n">
        <v>3396</v>
      </c>
      <c r="B1700" s="0" t="n">
        <v>2</v>
      </c>
      <c r="C1700" s="0" t="n">
        <v>55</v>
      </c>
      <c r="D1700" s="0" t="n">
        <f aca="false">A1700*B1700+C1700</f>
        <v>6847</v>
      </c>
    </row>
    <row r="1701" customFormat="false" ht="12.8" hidden="false" customHeight="false" outlineLevel="0" collapsed="false">
      <c r="A1701" s="0" t="n">
        <v>3398</v>
      </c>
      <c r="B1701" s="0" t="n">
        <v>2</v>
      </c>
      <c r="C1701" s="0" t="n">
        <v>55</v>
      </c>
      <c r="D1701" s="0" t="n">
        <f aca="false">A1701*B1701+C1701</f>
        <v>6851</v>
      </c>
    </row>
    <row r="1702" customFormat="false" ht="12.8" hidden="false" customHeight="false" outlineLevel="0" collapsed="false">
      <c r="A1702" s="0" t="n">
        <v>3400</v>
      </c>
      <c r="B1702" s="0" t="n">
        <v>2</v>
      </c>
      <c r="C1702" s="0" t="n">
        <v>55</v>
      </c>
      <c r="D1702" s="0" t="n">
        <f aca="false">A1702*B1702+C1702</f>
        <v>6855</v>
      </c>
    </row>
    <row r="1703" customFormat="false" ht="12.8" hidden="false" customHeight="false" outlineLevel="0" collapsed="false">
      <c r="A1703" s="0" t="n">
        <v>3402</v>
      </c>
      <c r="B1703" s="0" t="n">
        <v>2</v>
      </c>
      <c r="C1703" s="0" t="n">
        <v>55</v>
      </c>
      <c r="D1703" s="0" t="n">
        <f aca="false">A1703*B1703+C1703</f>
        <v>6859</v>
      </c>
    </row>
    <row r="1704" customFormat="false" ht="12.8" hidden="false" customHeight="false" outlineLevel="0" collapsed="false">
      <c r="A1704" s="0" t="n">
        <v>3404</v>
      </c>
      <c r="B1704" s="0" t="n">
        <v>2</v>
      </c>
      <c r="C1704" s="0" t="n">
        <v>55</v>
      </c>
      <c r="D1704" s="0" t="n">
        <f aca="false">A1704*B1704+C1704</f>
        <v>6863</v>
      </c>
    </row>
    <row r="1705" customFormat="false" ht="12.8" hidden="false" customHeight="false" outlineLevel="0" collapsed="false">
      <c r="A1705" s="0" t="n">
        <v>3406</v>
      </c>
      <c r="B1705" s="0" t="n">
        <v>2</v>
      </c>
      <c r="C1705" s="0" t="n">
        <v>55</v>
      </c>
      <c r="D1705" s="0" t="n">
        <f aca="false">A1705*B1705+C1705</f>
        <v>6867</v>
      </c>
    </row>
    <row r="1706" customFormat="false" ht="12.8" hidden="false" customHeight="false" outlineLevel="0" collapsed="false">
      <c r="A1706" s="0" t="n">
        <v>3408</v>
      </c>
      <c r="B1706" s="0" t="n">
        <v>2</v>
      </c>
      <c r="C1706" s="0" t="n">
        <v>55</v>
      </c>
      <c r="D1706" s="0" t="n">
        <f aca="false">A1706*B1706+C1706</f>
        <v>6871</v>
      </c>
    </row>
    <row r="1707" customFormat="false" ht="12.8" hidden="false" customHeight="false" outlineLevel="0" collapsed="false">
      <c r="A1707" s="0" t="n">
        <v>3410</v>
      </c>
      <c r="B1707" s="0" t="n">
        <v>2</v>
      </c>
      <c r="C1707" s="0" t="n">
        <v>55</v>
      </c>
      <c r="D1707" s="0" t="n">
        <f aca="false">A1707*B1707+C1707</f>
        <v>6875</v>
      </c>
    </row>
    <row r="1708" customFormat="false" ht="12.8" hidden="false" customHeight="false" outlineLevel="0" collapsed="false">
      <c r="A1708" s="0" t="n">
        <v>3412</v>
      </c>
      <c r="B1708" s="0" t="n">
        <v>2</v>
      </c>
      <c r="C1708" s="0" t="n">
        <v>55</v>
      </c>
      <c r="D1708" s="0" t="n">
        <f aca="false">A1708*B1708+C1708</f>
        <v>6879</v>
      </c>
    </row>
    <row r="1709" customFormat="false" ht="12.8" hidden="false" customHeight="false" outlineLevel="0" collapsed="false">
      <c r="A1709" s="0" t="n">
        <v>3414</v>
      </c>
      <c r="B1709" s="0" t="n">
        <v>2</v>
      </c>
      <c r="C1709" s="0" t="n">
        <v>55</v>
      </c>
      <c r="D1709" s="0" t="n">
        <f aca="false">A1709*B1709+C1709</f>
        <v>6883</v>
      </c>
    </row>
    <row r="1710" customFormat="false" ht="12.8" hidden="false" customHeight="false" outlineLevel="0" collapsed="false">
      <c r="A1710" s="0" t="n">
        <v>3416</v>
      </c>
      <c r="B1710" s="0" t="n">
        <v>2</v>
      </c>
      <c r="C1710" s="0" t="n">
        <v>55</v>
      </c>
      <c r="D1710" s="0" t="n">
        <f aca="false">A1710*B1710+C1710</f>
        <v>6887</v>
      </c>
    </row>
    <row r="1711" customFormat="false" ht="12.8" hidden="false" customHeight="false" outlineLevel="0" collapsed="false">
      <c r="A1711" s="0" t="n">
        <v>3418</v>
      </c>
      <c r="B1711" s="0" t="n">
        <v>2</v>
      </c>
      <c r="C1711" s="0" t="n">
        <v>55</v>
      </c>
      <c r="D1711" s="0" t="n">
        <f aca="false">A1711*B1711+C1711</f>
        <v>6891</v>
      </c>
    </row>
    <row r="1712" customFormat="false" ht="12.8" hidden="false" customHeight="false" outlineLevel="0" collapsed="false">
      <c r="A1712" s="0" t="n">
        <v>3420</v>
      </c>
      <c r="B1712" s="0" t="n">
        <v>2</v>
      </c>
      <c r="C1712" s="0" t="n">
        <v>55</v>
      </c>
      <c r="D1712" s="0" t="n">
        <f aca="false">A1712*B1712+C1712</f>
        <v>6895</v>
      </c>
    </row>
    <row r="1713" customFormat="false" ht="12.8" hidden="false" customHeight="false" outlineLevel="0" collapsed="false">
      <c r="A1713" s="0" t="n">
        <v>3422</v>
      </c>
      <c r="B1713" s="0" t="n">
        <v>2</v>
      </c>
      <c r="C1713" s="0" t="n">
        <v>55</v>
      </c>
      <c r="D1713" s="0" t="n">
        <f aca="false">A1713*B1713+C1713</f>
        <v>6899</v>
      </c>
    </row>
    <row r="1714" customFormat="false" ht="12.8" hidden="false" customHeight="false" outlineLevel="0" collapsed="false">
      <c r="A1714" s="0" t="n">
        <v>3424</v>
      </c>
      <c r="B1714" s="0" t="n">
        <v>2</v>
      </c>
      <c r="C1714" s="0" t="n">
        <v>55</v>
      </c>
      <c r="D1714" s="0" t="n">
        <f aca="false">A1714*B1714+C1714</f>
        <v>6903</v>
      </c>
    </row>
    <row r="1715" customFormat="false" ht="12.8" hidden="false" customHeight="false" outlineLevel="0" collapsed="false">
      <c r="A1715" s="0" t="n">
        <v>3426</v>
      </c>
      <c r="B1715" s="0" t="n">
        <v>2</v>
      </c>
      <c r="C1715" s="0" t="n">
        <v>55</v>
      </c>
      <c r="D1715" s="0" t="n">
        <f aca="false">A1715*B1715+C1715</f>
        <v>6907</v>
      </c>
    </row>
    <row r="1716" customFormat="false" ht="12.8" hidden="false" customHeight="false" outlineLevel="0" collapsed="false">
      <c r="A1716" s="0" t="n">
        <v>3428</v>
      </c>
      <c r="B1716" s="0" t="n">
        <v>2</v>
      </c>
      <c r="C1716" s="0" t="n">
        <v>55</v>
      </c>
      <c r="D1716" s="0" t="n">
        <f aca="false">A1716*B1716+C1716</f>
        <v>6911</v>
      </c>
    </row>
    <row r="1717" customFormat="false" ht="12.8" hidden="false" customHeight="false" outlineLevel="0" collapsed="false">
      <c r="A1717" s="0" t="n">
        <v>3430</v>
      </c>
      <c r="B1717" s="0" t="n">
        <v>2</v>
      </c>
      <c r="C1717" s="0" t="n">
        <v>55</v>
      </c>
      <c r="D1717" s="0" t="n">
        <f aca="false">A1717*B1717+C1717</f>
        <v>6915</v>
      </c>
    </row>
    <row r="1718" customFormat="false" ht="12.8" hidden="false" customHeight="false" outlineLevel="0" collapsed="false">
      <c r="A1718" s="0" t="n">
        <v>3432</v>
      </c>
      <c r="B1718" s="0" t="n">
        <v>2</v>
      </c>
      <c r="C1718" s="0" t="n">
        <v>55</v>
      </c>
      <c r="D1718" s="0" t="n">
        <f aca="false">A1718*B1718+C1718</f>
        <v>6919</v>
      </c>
    </row>
    <row r="1719" customFormat="false" ht="12.8" hidden="false" customHeight="false" outlineLevel="0" collapsed="false">
      <c r="A1719" s="0" t="n">
        <v>3434</v>
      </c>
      <c r="B1719" s="0" t="n">
        <v>2</v>
      </c>
      <c r="C1719" s="0" t="n">
        <v>55</v>
      </c>
      <c r="D1719" s="0" t="n">
        <f aca="false">A1719*B1719+C1719</f>
        <v>6923</v>
      </c>
    </row>
    <row r="1720" customFormat="false" ht="12.8" hidden="false" customHeight="false" outlineLevel="0" collapsed="false">
      <c r="A1720" s="0" t="n">
        <v>3436</v>
      </c>
      <c r="B1720" s="0" t="n">
        <v>2</v>
      </c>
      <c r="C1720" s="0" t="n">
        <v>55</v>
      </c>
      <c r="D1720" s="0" t="n">
        <f aca="false">A1720*B1720+C1720</f>
        <v>6927</v>
      </c>
    </row>
    <row r="1721" customFormat="false" ht="12.8" hidden="false" customHeight="false" outlineLevel="0" collapsed="false">
      <c r="A1721" s="0" t="n">
        <v>3438</v>
      </c>
      <c r="B1721" s="0" t="n">
        <v>2</v>
      </c>
      <c r="C1721" s="0" t="n">
        <v>55</v>
      </c>
      <c r="D1721" s="0" t="n">
        <f aca="false">A1721*B1721+C1721</f>
        <v>6931</v>
      </c>
    </row>
    <row r="1722" customFormat="false" ht="12.8" hidden="false" customHeight="false" outlineLevel="0" collapsed="false">
      <c r="A1722" s="0" t="n">
        <v>3440</v>
      </c>
      <c r="B1722" s="0" t="n">
        <v>2</v>
      </c>
      <c r="C1722" s="0" t="n">
        <v>55</v>
      </c>
      <c r="D1722" s="0" t="n">
        <f aca="false">A1722*B1722+C1722</f>
        <v>6935</v>
      </c>
    </row>
    <row r="1723" customFormat="false" ht="12.8" hidden="false" customHeight="false" outlineLevel="0" collapsed="false">
      <c r="A1723" s="0" t="n">
        <v>3442</v>
      </c>
      <c r="B1723" s="0" t="n">
        <v>2</v>
      </c>
      <c r="C1723" s="0" t="n">
        <v>55</v>
      </c>
      <c r="D1723" s="0" t="n">
        <f aca="false">A1723*B1723+C1723</f>
        <v>6939</v>
      </c>
    </row>
    <row r="1724" customFormat="false" ht="12.8" hidden="false" customHeight="false" outlineLevel="0" collapsed="false">
      <c r="A1724" s="0" t="n">
        <v>3444</v>
      </c>
      <c r="B1724" s="0" t="n">
        <v>2</v>
      </c>
      <c r="C1724" s="0" t="n">
        <v>55</v>
      </c>
      <c r="D1724" s="0" t="n">
        <f aca="false">A1724*B1724+C1724</f>
        <v>6943</v>
      </c>
    </row>
    <row r="1725" customFormat="false" ht="12.8" hidden="false" customHeight="false" outlineLevel="0" collapsed="false">
      <c r="A1725" s="0" t="n">
        <v>3446</v>
      </c>
      <c r="B1725" s="0" t="n">
        <v>2</v>
      </c>
      <c r="C1725" s="0" t="n">
        <v>55</v>
      </c>
      <c r="D1725" s="0" t="n">
        <f aca="false">A1725*B1725+C1725</f>
        <v>6947</v>
      </c>
    </row>
    <row r="1726" customFormat="false" ht="12.8" hidden="false" customHeight="false" outlineLevel="0" collapsed="false">
      <c r="A1726" s="0" t="n">
        <v>3448</v>
      </c>
      <c r="B1726" s="0" t="n">
        <v>2</v>
      </c>
      <c r="C1726" s="0" t="n">
        <v>55</v>
      </c>
      <c r="D1726" s="0" t="n">
        <f aca="false">A1726*B1726+C1726</f>
        <v>6951</v>
      </c>
    </row>
    <row r="1727" customFormat="false" ht="12.8" hidden="false" customHeight="false" outlineLevel="0" collapsed="false">
      <c r="A1727" s="0" t="n">
        <v>3450</v>
      </c>
      <c r="B1727" s="0" t="n">
        <v>2</v>
      </c>
      <c r="C1727" s="0" t="n">
        <v>55</v>
      </c>
      <c r="D1727" s="0" t="n">
        <f aca="false">A1727*B1727+C1727</f>
        <v>6955</v>
      </c>
    </row>
    <row r="1728" customFormat="false" ht="12.8" hidden="false" customHeight="false" outlineLevel="0" collapsed="false">
      <c r="A1728" s="0" t="n">
        <v>3452</v>
      </c>
      <c r="B1728" s="0" t="n">
        <v>2</v>
      </c>
      <c r="C1728" s="0" t="n">
        <v>55</v>
      </c>
      <c r="D1728" s="0" t="n">
        <f aca="false">A1728*B1728+C1728</f>
        <v>6959</v>
      </c>
    </row>
    <row r="1729" customFormat="false" ht="12.8" hidden="false" customHeight="false" outlineLevel="0" collapsed="false">
      <c r="A1729" s="0" t="n">
        <v>3454</v>
      </c>
      <c r="B1729" s="0" t="n">
        <v>2</v>
      </c>
      <c r="C1729" s="0" t="n">
        <v>55</v>
      </c>
      <c r="D1729" s="0" t="n">
        <f aca="false">A1729*B1729+C1729</f>
        <v>6963</v>
      </c>
    </row>
    <row r="1730" customFormat="false" ht="12.8" hidden="false" customHeight="false" outlineLevel="0" collapsed="false">
      <c r="A1730" s="0" t="n">
        <v>3456</v>
      </c>
      <c r="B1730" s="0" t="n">
        <v>2</v>
      </c>
      <c r="C1730" s="0" t="n">
        <v>55</v>
      </c>
      <c r="D1730" s="0" t="n">
        <f aca="false">A1730*B1730+C1730</f>
        <v>6967</v>
      </c>
    </row>
    <row r="1731" customFormat="false" ht="12.8" hidden="false" customHeight="false" outlineLevel="0" collapsed="false">
      <c r="A1731" s="0" t="n">
        <v>3458</v>
      </c>
      <c r="B1731" s="0" t="n">
        <v>2</v>
      </c>
      <c r="C1731" s="0" t="n">
        <v>55</v>
      </c>
      <c r="D1731" s="0" t="n">
        <f aca="false">A1731*B1731+C1731</f>
        <v>6971</v>
      </c>
    </row>
    <row r="1732" customFormat="false" ht="12.8" hidden="false" customHeight="false" outlineLevel="0" collapsed="false">
      <c r="A1732" s="0" t="n">
        <v>3460</v>
      </c>
      <c r="B1732" s="0" t="n">
        <v>2</v>
      </c>
      <c r="C1732" s="0" t="n">
        <v>55</v>
      </c>
      <c r="D1732" s="0" t="n">
        <f aca="false">A1732*B1732+C1732</f>
        <v>6975</v>
      </c>
    </row>
    <row r="1733" customFormat="false" ht="12.8" hidden="false" customHeight="false" outlineLevel="0" collapsed="false">
      <c r="A1733" s="0" t="n">
        <v>3462</v>
      </c>
      <c r="B1733" s="0" t="n">
        <v>2</v>
      </c>
      <c r="C1733" s="0" t="n">
        <v>55</v>
      </c>
      <c r="D1733" s="0" t="n">
        <f aca="false">A1733*B1733+C1733</f>
        <v>6979</v>
      </c>
    </row>
    <row r="1734" customFormat="false" ht="12.8" hidden="false" customHeight="false" outlineLevel="0" collapsed="false">
      <c r="A1734" s="0" t="n">
        <v>3464</v>
      </c>
      <c r="B1734" s="0" t="n">
        <v>2</v>
      </c>
      <c r="C1734" s="0" t="n">
        <v>55</v>
      </c>
      <c r="D1734" s="0" t="n">
        <f aca="false">A1734*B1734+C1734</f>
        <v>6983</v>
      </c>
    </row>
    <row r="1735" customFormat="false" ht="12.8" hidden="false" customHeight="false" outlineLevel="0" collapsed="false">
      <c r="A1735" s="0" t="n">
        <v>3466</v>
      </c>
      <c r="B1735" s="0" t="n">
        <v>2</v>
      </c>
      <c r="C1735" s="0" t="n">
        <v>55</v>
      </c>
      <c r="D1735" s="0" t="n">
        <f aca="false">A1735*B1735+C1735</f>
        <v>6987</v>
      </c>
    </row>
    <row r="1736" customFormat="false" ht="12.8" hidden="false" customHeight="false" outlineLevel="0" collapsed="false">
      <c r="A1736" s="0" t="n">
        <v>3468</v>
      </c>
      <c r="B1736" s="0" t="n">
        <v>2</v>
      </c>
      <c r="C1736" s="0" t="n">
        <v>55</v>
      </c>
      <c r="D1736" s="0" t="n">
        <f aca="false">A1736*B1736+C1736</f>
        <v>6991</v>
      </c>
    </row>
    <row r="1737" customFormat="false" ht="12.8" hidden="false" customHeight="false" outlineLevel="0" collapsed="false">
      <c r="A1737" s="0" t="n">
        <v>3470</v>
      </c>
      <c r="B1737" s="0" t="n">
        <v>2</v>
      </c>
      <c r="C1737" s="0" t="n">
        <v>55</v>
      </c>
      <c r="D1737" s="0" t="n">
        <f aca="false">A1737*B1737+C1737</f>
        <v>6995</v>
      </c>
    </row>
    <row r="1738" customFormat="false" ht="12.8" hidden="false" customHeight="false" outlineLevel="0" collapsed="false">
      <c r="A1738" s="0" t="n">
        <v>3472</v>
      </c>
      <c r="B1738" s="0" t="n">
        <v>2</v>
      </c>
      <c r="C1738" s="0" t="n">
        <v>55</v>
      </c>
      <c r="D1738" s="0" t="n">
        <f aca="false">A1738*B1738+C1738</f>
        <v>6999</v>
      </c>
    </row>
    <row r="1739" customFormat="false" ht="12.8" hidden="false" customHeight="false" outlineLevel="0" collapsed="false">
      <c r="A1739" s="0" t="n">
        <v>3474</v>
      </c>
      <c r="B1739" s="0" t="n">
        <v>2</v>
      </c>
      <c r="C1739" s="0" t="n">
        <v>55</v>
      </c>
      <c r="D1739" s="0" t="n">
        <f aca="false">A1739*B1739+C1739</f>
        <v>7003</v>
      </c>
    </row>
    <row r="1740" customFormat="false" ht="12.8" hidden="false" customHeight="false" outlineLevel="0" collapsed="false">
      <c r="A1740" s="0" t="n">
        <v>3476</v>
      </c>
      <c r="B1740" s="0" t="n">
        <v>2</v>
      </c>
      <c r="C1740" s="0" t="n">
        <v>55</v>
      </c>
      <c r="D1740" s="0" t="n">
        <f aca="false">A1740*B1740+C1740</f>
        <v>7007</v>
      </c>
    </row>
    <row r="1741" customFormat="false" ht="12.8" hidden="false" customHeight="false" outlineLevel="0" collapsed="false">
      <c r="A1741" s="0" t="n">
        <v>3478</v>
      </c>
      <c r="B1741" s="0" t="n">
        <v>2</v>
      </c>
      <c r="C1741" s="0" t="n">
        <v>55</v>
      </c>
      <c r="D1741" s="0" t="n">
        <f aca="false">A1741*B1741+C1741</f>
        <v>7011</v>
      </c>
    </row>
    <row r="1742" customFormat="false" ht="12.8" hidden="false" customHeight="false" outlineLevel="0" collapsed="false">
      <c r="A1742" s="0" t="n">
        <v>3480</v>
      </c>
      <c r="B1742" s="0" t="n">
        <v>2</v>
      </c>
      <c r="C1742" s="0" t="n">
        <v>55</v>
      </c>
      <c r="D1742" s="0" t="n">
        <f aca="false">A1742*B1742+C1742</f>
        <v>7015</v>
      </c>
    </row>
    <row r="1743" customFormat="false" ht="12.8" hidden="false" customHeight="false" outlineLevel="0" collapsed="false">
      <c r="A1743" s="0" t="n">
        <v>3482</v>
      </c>
      <c r="B1743" s="0" t="n">
        <v>2</v>
      </c>
      <c r="C1743" s="0" t="n">
        <v>55</v>
      </c>
      <c r="D1743" s="0" t="n">
        <f aca="false">A1743*B1743+C1743</f>
        <v>7019</v>
      </c>
    </row>
    <row r="1744" customFormat="false" ht="12.8" hidden="false" customHeight="false" outlineLevel="0" collapsed="false">
      <c r="A1744" s="0" t="n">
        <v>3484</v>
      </c>
      <c r="B1744" s="0" t="n">
        <v>2</v>
      </c>
      <c r="C1744" s="0" t="n">
        <v>55</v>
      </c>
      <c r="D1744" s="0" t="n">
        <f aca="false">A1744*B1744+C1744</f>
        <v>7023</v>
      </c>
    </row>
    <row r="1745" customFormat="false" ht="12.8" hidden="false" customHeight="false" outlineLevel="0" collapsed="false">
      <c r="A1745" s="0" t="n">
        <v>3486</v>
      </c>
      <c r="B1745" s="0" t="n">
        <v>2</v>
      </c>
      <c r="C1745" s="0" t="n">
        <v>55</v>
      </c>
      <c r="D1745" s="0" t="n">
        <f aca="false">A1745*B1745+C1745</f>
        <v>7027</v>
      </c>
    </row>
    <row r="1746" customFormat="false" ht="12.8" hidden="false" customHeight="false" outlineLevel="0" collapsed="false">
      <c r="A1746" s="0" t="n">
        <v>3488</v>
      </c>
      <c r="B1746" s="0" t="n">
        <v>2</v>
      </c>
      <c r="C1746" s="0" t="n">
        <v>55</v>
      </c>
      <c r="D1746" s="0" t="n">
        <f aca="false">A1746*B1746+C1746</f>
        <v>7031</v>
      </c>
    </row>
    <row r="1747" customFormat="false" ht="12.8" hidden="false" customHeight="false" outlineLevel="0" collapsed="false">
      <c r="A1747" s="0" t="n">
        <v>3490</v>
      </c>
      <c r="B1747" s="0" t="n">
        <v>2</v>
      </c>
      <c r="C1747" s="0" t="n">
        <v>55</v>
      </c>
      <c r="D1747" s="0" t="n">
        <f aca="false">A1747*B1747+C1747</f>
        <v>7035</v>
      </c>
    </row>
    <row r="1748" customFormat="false" ht="12.8" hidden="false" customHeight="false" outlineLevel="0" collapsed="false">
      <c r="A1748" s="0" t="n">
        <v>3492</v>
      </c>
      <c r="B1748" s="0" t="n">
        <v>2</v>
      </c>
      <c r="C1748" s="0" t="n">
        <v>55</v>
      </c>
      <c r="D1748" s="0" t="n">
        <f aca="false">A1748*B1748+C1748</f>
        <v>7039</v>
      </c>
    </row>
    <row r="1749" customFormat="false" ht="12.8" hidden="false" customHeight="false" outlineLevel="0" collapsed="false">
      <c r="A1749" s="0" t="n">
        <v>3494</v>
      </c>
      <c r="B1749" s="0" t="n">
        <v>2</v>
      </c>
      <c r="C1749" s="0" t="n">
        <v>55</v>
      </c>
      <c r="D1749" s="0" t="n">
        <f aca="false">A1749*B1749+C1749</f>
        <v>7043</v>
      </c>
    </row>
    <row r="1750" customFormat="false" ht="12.8" hidden="false" customHeight="false" outlineLevel="0" collapsed="false">
      <c r="A1750" s="0" t="n">
        <v>3496</v>
      </c>
      <c r="B1750" s="0" t="n">
        <v>2</v>
      </c>
      <c r="C1750" s="0" t="n">
        <v>55</v>
      </c>
      <c r="D1750" s="0" t="n">
        <f aca="false">A1750*B1750+C1750</f>
        <v>7047</v>
      </c>
    </row>
    <row r="1751" customFormat="false" ht="12.8" hidden="false" customHeight="false" outlineLevel="0" collapsed="false">
      <c r="A1751" s="0" t="n">
        <v>3498</v>
      </c>
      <c r="B1751" s="0" t="n">
        <v>2</v>
      </c>
      <c r="C1751" s="0" t="n">
        <v>55</v>
      </c>
      <c r="D1751" s="0" t="n">
        <f aca="false">A1751*B1751+C1751</f>
        <v>7051</v>
      </c>
    </row>
    <row r="1752" customFormat="false" ht="12.8" hidden="false" customHeight="false" outlineLevel="0" collapsed="false">
      <c r="A1752" s="0" t="n">
        <v>3500</v>
      </c>
      <c r="B1752" s="0" t="n">
        <v>2</v>
      </c>
      <c r="C1752" s="0" t="n">
        <v>55</v>
      </c>
      <c r="D1752" s="0" t="n">
        <f aca="false">A1752*B1752+C1752</f>
        <v>7055</v>
      </c>
    </row>
    <row r="1753" customFormat="false" ht="12.8" hidden="false" customHeight="false" outlineLevel="0" collapsed="false">
      <c r="A1753" s="0" t="n">
        <v>3502</v>
      </c>
      <c r="B1753" s="0" t="n">
        <v>2</v>
      </c>
      <c r="C1753" s="0" t="n">
        <v>55</v>
      </c>
      <c r="D1753" s="0" t="n">
        <f aca="false">A1753*B1753+C1753</f>
        <v>7059</v>
      </c>
    </row>
    <row r="1754" customFormat="false" ht="12.8" hidden="false" customHeight="false" outlineLevel="0" collapsed="false">
      <c r="A1754" s="0" t="n">
        <v>3504</v>
      </c>
      <c r="B1754" s="0" t="n">
        <v>2</v>
      </c>
      <c r="C1754" s="0" t="n">
        <v>55</v>
      </c>
      <c r="D1754" s="0" t="n">
        <f aca="false">A1754*B1754+C1754</f>
        <v>7063</v>
      </c>
    </row>
    <row r="1755" customFormat="false" ht="12.8" hidden="false" customHeight="false" outlineLevel="0" collapsed="false">
      <c r="A1755" s="0" t="n">
        <v>3506</v>
      </c>
      <c r="B1755" s="0" t="n">
        <v>2</v>
      </c>
      <c r="C1755" s="0" t="n">
        <v>55</v>
      </c>
      <c r="D1755" s="0" t="n">
        <f aca="false">A1755*B1755+C1755</f>
        <v>7067</v>
      </c>
    </row>
    <row r="1756" customFormat="false" ht="12.8" hidden="false" customHeight="false" outlineLevel="0" collapsed="false">
      <c r="A1756" s="0" t="n">
        <v>3508</v>
      </c>
      <c r="B1756" s="0" t="n">
        <v>2</v>
      </c>
      <c r="C1756" s="0" t="n">
        <v>55</v>
      </c>
      <c r="D1756" s="0" t="n">
        <f aca="false">A1756*B1756+C1756</f>
        <v>7071</v>
      </c>
    </row>
    <row r="1757" customFormat="false" ht="12.8" hidden="false" customHeight="false" outlineLevel="0" collapsed="false">
      <c r="A1757" s="0" t="n">
        <v>3510</v>
      </c>
      <c r="B1757" s="0" t="n">
        <v>2</v>
      </c>
      <c r="C1757" s="0" t="n">
        <v>55</v>
      </c>
      <c r="D1757" s="0" t="n">
        <f aca="false">A1757*B1757+C1757</f>
        <v>7075</v>
      </c>
    </row>
    <row r="1758" customFormat="false" ht="12.8" hidden="false" customHeight="false" outlineLevel="0" collapsed="false">
      <c r="A1758" s="0" t="n">
        <v>3512</v>
      </c>
      <c r="B1758" s="0" t="n">
        <v>2</v>
      </c>
      <c r="C1758" s="0" t="n">
        <v>55</v>
      </c>
      <c r="D1758" s="0" t="n">
        <f aca="false">A1758*B1758+C1758</f>
        <v>7079</v>
      </c>
    </row>
    <row r="1759" customFormat="false" ht="12.8" hidden="false" customHeight="false" outlineLevel="0" collapsed="false">
      <c r="A1759" s="0" t="n">
        <v>3514</v>
      </c>
      <c r="B1759" s="0" t="n">
        <v>2</v>
      </c>
      <c r="C1759" s="0" t="n">
        <v>55</v>
      </c>
      <c r="D1759" s="0" t="n">
        <f aca="false">A1759*B1759+C1759</f>
        <v>7083</v>
      </c>
    </row>
    <row r="1760" customFormat="false" ht="12.8" hidden="false" customHeight="false" outlineLevel="0" collapsed="false">
      <c r="A1760" s="0" t="n">
        <v>3516</v>
      </c>
      <c r="B1760" s="0" t="n">
        <v>2</v>
      </c>
      <c r="C1760" s="0" t="n">
        <v>55</v>
      </c>
      <c r="D1760" s="0" t="n">
        <f aca="false">A1760*B1760+C1760</f>
        <v>7087</v>
      </c>
    </row>
    <row r="1761" customFormat="false" ht="12.8" hidden="false" customHeight="false" outlineLevel="0" collapsed="false">
      <c r="A1761" s="0" t="n">
        <v>3518</v>
      </c>
      <c r="B1761" s="0" t="n">
        <v>2</v>
      </c>
      <c r="C1761" s="0" t="n">
        <v>55</v>
      </c>
      <c r="D1761" s="0" t="n">
        <f aca="false">A1761*B1761+C1761</f>
        <v>7091</v>
      </c>
    </row>
    <row r="1762" customFormat="false" ht="12.8" hidden="false" customHeight="false" outlineLevel="0" collapsed="false">
      <c r="A1762" s="0" t="n">
        <v>3520</v>
      </c>
      <c r="B1762" s="0" t="n">
        <v>2</v>
      </c>
      <c r="C1762" s="0" t="n">
        <v>55</v>
      </c>
      <c r="D1762" s="0" t="n">
        <f aca="false">A1762*B1762+C1762</f>
        <v>7095</v>
      </c>
    </row>
    <row r="1763" customFormat="false" ht="12.8" hidden="false" customHeight="false" outlineLevel="0" collapsed="false">
      <c r="A1763" s="0" t="n">
        <v>3522</v>
      </c>
      <c r="B1763" s="0" t="n">
        <v>2</v>
      </c>
      <c r="C1763" s="0" t="n">
        <v>55</v>
      </c>
      <c r="D1763" s="0" t="n">
        <f aca="false">A1763*B1763+C1763</f>
        <v>7099</v>
      </c>
    </row>
    <row r="1764" customFormat="false" ht="12.8" hidden="false" customHeight="false" outlineLevel="0" collapsed="false">
      <c r="A1764" s="0" t="n">
        <v>3524</v>
      </c>
      <c r="B1764" s="0" t="n">
        <v>2</v>
      </c>
      <c r="C1764" s="0" t="n">
        <v>55</v>
      </c>
      <c r="D1764" s="0" t="n">
        <f aca="false">A1764*B1764+C1764</f>
        <v>7103</v>
      </c>
    </row>
    <row r="1765" customFormat="false" ht="12.8" hidden="false" customHeight="false" outlineLevel="0" collapsed="false">
      <c r="A1765" s="0" t="n">
        <v>3526</v>
      </c>
      <c r="B1765" s="0" t="n">
        <v>2</v>
      </c>
      <c r="C1765" s="0" t="n">
        <v>55</v>
      </c>
      <c r="D1765" s="0" t="n">
        <f aca="false">A1765*B1765+C1765</f>
        <v>7107</v>
      </c>
    </row>
    <row r="1766" customFormat="false" ht="12.8" hidden="false" customHeight="false" outlineLevel="0" collapsed="false">
      <c r="A1766" s="0" t="n">
        <v>3528</v>
      </c>
      <c r="B1766" s="0" t="n">
        <v>2</v>
      </c>
      <c r="C1766" s="0" t="n">
        <v>55</v>
      </c>
      <c r="D1766" s="0" t="n">
        <f aca="false">A1766*B1766+C1766</f>
        <v>7111</v>
      </c>
    </row>
    <row r="1767" customFormat="false" ht="12.8" hidden="false" customHeight="false" outlineLevel="0" collapsed="false">
      <c r="A1767" s="0" t="n">
        <v>3530</v>
      </c>
      <c r="B1767" s="0" t="n">
        <v>2</v>
      </c>
      <c r="C1767" s="0" t="n">
        <v>55</v>
      </c>
      <c r="D1767" s="0" t="n">
        <f aca="false">A1767*B1767+C1767</f>
        <v>7115</v>
      </c>
    </row>
    <row r="1768" customFormat="false" ht="12.8" hidden="false" customHeight="false" outlineLevel="0" collapsed="false">
      <c r="A1768" s="0" t="n">
        <v>3532</v>
      </c>
      <c r="B1768" s="0" t="n">
        <v>2</v>
      </c>
      <c r="C1768" s="0" t="n">
        <v>55</v>
      </c>
      <c r="D1768" s="0" t="n">
        <f aca="false">A1768*B1768+C1768</f>
        <v>7119</v>
      </c>
    </row>
    <row r="1769" customFormat="false" ht="12.8" hidden="false" customHeight="false" outlineLevel="0" collapsed="false">
      <c r="A1769" s="0" t="n">
        <v>3534</v>
      </c>
      <c r="B1769" s="0" t="n">
        <v>2</v>
      </c>
      <c r="C1769" s="0" t="n">
        <v>55</v>
      </c>
      <c r="D1769" s="0" t="n">
        <f aca="false">A1769*B1769+C1769</f>
        <v>7123</v>
      </c>
    </row>
    <row r="1770" customFormat="false" ht="12.8" hidden="false" customHeight="false" outlineLevel="0" collapsed="false">
      <c r="A1770" s="0" t="n">
        <v>3536</v>
      </c>
      <c r="B1770" s="0" t="n">
        <v>2</v>
      </c>
      <c r="C1770" s="0" t="n">
        <v>55</v>
      </c>
      <c r="D1770" s="0" t="n">
        <f aca="false">A1770*B1770+C1770</f>
        <v>7127</v>
      </c>
    </row>
    <row r="1771" customFormat="false" ht="12.8" hidden="false" customHeight="false" outlineLevel="0" collapsed="false">
      <c r="A1771" s="0" t="n">
        <v>3538</v>
      </c>
      <c r="B1771" s="0" t="n">
        <v>2</v>
      </c>
      <c r="C1771" s="0" t="n">
        <v>55</v>
      </c>
      <c r="D1771" s="0" t="n">
        <f aca="false">A1771*B1771+C1771</f>
        <v>7131</v>
      </c>
    </row>
    <row r="1772" customFormat="false" ht="12.8" hidden="false" customHeight="false" outlineLevel="0" collapsed="false">
      <c r="A1772" s="0" t="n">
        <v>3540</v>
      </c>
      <c r="B1772" s="0" t="n">
        <v>2</v>
      </c>
      <c r="C1772" s="0" t="n">
        <v>55</v>
      </c>
      <c r="D1772" s="0" t="n">
        <f aca="false">A1772*B1772+C1772</f>
        <v>7135</v>
      </c>
    </row>
    <row r="1773" customFormat="false" ht="12.8" hidden="false" customHeight="false" outlineLevel="0" collapsed="false">
      <c r="A1773" s="0" t="n">
        <v>3542</v>
      </c>
      <c r="B1773" s="0" t="n">
        <v>2</v>
      </c>
      <c r="C1773" s="0" t="n">
        <v>55</v>
      </c>
      <c r="D1773" s="0" t="n">
        <f aca="false">A1773*B1773+C1773</f>
        <v>7139</v>
      </c>
    </row>
    <row r="1774" customFormat="false" ht="12.8" hidden="false" customHeight="false" outlineLevel="0" collapsed="false">
      <c r="A1774" s="0" t="n">
        <v>3544</v>
      </c>
      <c r="B1774" s="0" t="n">
        <v>2</v>
      </c>
      <c r="C1774" s="0" t="n">
        <v>55</v>
      </c>
      <c r="D1774" s="0" t="n">
        <f aca="false">A1774*B1774+C1774</f>
        <v>7143</v>
      </c>
    </row>
    <row r="1775" customFormat="false" ht="12.8" hidden="false" customHeight="false" outlineLevel="0" collapsed="false">
      <c r="A1775" s="0" t="n">
        <v>3546</v>
      </c>
      <c r="B1775" s="0" t="n">
        <v>2</v>
      </c>
      <c r="C1775" s="0" t="n">
        <v>55</v>
      </c>
      <c r="D1775" s="0" t="n">
        <f aca="false">A1775*B1775+C1775</f>
        <v>7147</v>
      </c>
    </row>
    <row r="1776" customFormat="false" ht="12.8" hidden="false" customHeight="false" outlineLevel="0" collapsed="false">
      <c r="A1776" s="0" t="n">
        <v>3548</v>
      </c>
      <c r="B1776" s="0" t="n">
        <v>2</v>
      </c>
      <c r="C1776" s="0" t="n">
        <v>55</v>
      </c>
      <c r="D1776" s="0" t="n">
        <f aca="false">A1776*B1776+C1776</f>
        <v>7151</v>
      </c>
    </row>
    <row r="1777" customFormat="false" ht="12.8" hidden="false" customHeight="false" outlineLevel="0" collapsed="false">
      <c r="A1777" s="0" t="n">
        <v>3550</v>
      </c>
      <c r="B1777" s="0" t="n">
        <v>2</v>
      </c>
      <c r="C1777" s="0" t="n">
        <v>55</v>
      </c>
      <c r="D1777" s="0" t="n">
        <f aca="false">A1777*B1777+C1777</f>
        <v>7155</v>
      </c>
    </row>
    <row r="1778" customFormat="false" ht="12.8" hidden="false" customHeight="false" outlineLevel="0" collapsed="false">
      <c r="A1778" s="0" t="n">
        <v>3552</v>
      </c>
      <c r="B1778" s="0" t="n">
        <v>2</v>
      </c>
      <c r="C1778" s="0" t="n">
        <v>55</v>
      </c>
      <c r="D1778" s="0" t="n">
        <f aca="false">A1778*B1778+C1778</f>
        <v>7159</v>
      </c>
    </row>
    <row r="1779" customFormat="false" ht="12.8" hidden="false" customHeight="false" outlineLevel="0" collapsed="false">
      <c r="A1779" s="0" t="n">
        <v>3554</v>
      </c>
      <c r="B1779" s="0" t="n">
        <v>2</v>
      </c>
      <c r="C1779" s="0" t="n">
        <v>55</v>
      </c>
      <c r="D1779" s="0" t="n">
        <f aca="false">A1779*B1779+C1779</f>
        <v>7163</v>
      </c>
    </row>
    <row r="1780" customFormat="false" ht="12.8" hidden="false" customHeight="false" outlineLevel="0" collapsed="false">
      <c r="A1780" s="0" t="n">
        <v>3556</v>
      </c>
      <c r="B1780" s="0" t="n">
        <v>2</v>
      </c>
      <c r="C1780" s="0" t="n">
        <v>55</v>
      </c>
      <c r="D1780" s="0" t="n">
        <f aca="false">A1780*B1780+C1780</f>
        <v>7167</v>
      </c>
    </row>
    <row r="1781" customFormat="false" ht="12.8" hidden="false" customHeight="false" outlineLevel="0" collapsed="false">
      <c r="A1781" s="0" t="n">
        <v>3558</v>
      </c>
      <c r="B1781" s="0" t="n">
        <v>2</v>
      </c>
      <c r="C1781" s="0" t="n">
        <v>55</v>
      </c>
      <c r="D1781" s="0" t="n">
        <f aca="false">A1781*B1781+C1781</f>
        <v>7171</v>
      </c>
    </row>
    <row r="1782" customFormat="false" ht="12.8" hidden="false" customHeight="false" outlineLevel="0" collapsed="false">
      <c r="A1782" s="0" t="n">
        <v>3560</v>
      </c>
      <c r="B1782" s="0" t="n">
        <v>2</v>
      </c>
      <c r="C1782" s="0" t="n">
        <v>55</v>
      </c>
      <c r="D1782" s="0" t="n">
        <f aca="false">A1782*B1782+C1782</f>
        <v>7175</v>
      </c>
    </row>
    <row r="1783" customFormat="false" ht="12.8" hidden="false" customHeight="false" outlineLevel="0" collapsed="false">
      <c r="A1783" s="0" t="n">
        <v>3562</v>
      </c>
      <c r="B1783" s="0" t="n">
        <v>2</v>
      </c>
      <c r="C1783" s="0" t="n">
        <v>55</v>
      </c>
      <c r="D1783" s="0" t="n">
        <f aca="false">A1783*B1783+C1783</f>
        <v>7179</v>
      </c>
    </row>
    <row r="1784" customFormat="false" ht="12.8" hidden="false" customHeight="false" outlineLevel="0" collapsed="false">
      <c r="A1784" s="0" t="n">
        <v>3564</v>
      </c>
      <c r="B1784" s="0" t="n">
        <v>2</v>
      </c>
      <c r="C1784" s="0" t="n">
        <v>55</v>
      </c>
      <c r="D1784" s="0" t="n">
        <f aca="false">A1784*B1784+C1784</f>
        <v>7183</v>
      </c>
    </row>
    <row r="1785" customFormat="false" ht="12.8" hidden="false" customHeight="false" outlineLevel="0" collapsed="false">
      <c r="A1785" s="0" t="n">
        <v>3566</v>
      </c>
      <c r="B1785" s="0" t="n">
        <v>2</v>
      </c>
      <c r="C1785" s="0" t="n">
        <v>55</v>
      </c>
      <c r="D1785" s="0" t="n">
        <f aca="false">A1785*B1785+C1785</f>
        <v>7187</v>
      </c>
    </row>
    <row r="1786" customFormat="false" ht="12.8" hidden="false" customHeight="false" outlineLevel="0" collapsed="false">
      <c r="A1786" s="0" t="n">
        <v>3568</v>
      </c>
      <c r="B1786" s="0" t="n">
        <v>2</v>
      </c>
      <c r="C1786" s="0" t="n">
        <v>55</v>
      </c>
      <c r="D1786" s="0" t="n">
        <f aca="false">A1786*B1786+C1786</f>
        <v>7191</v>
      </c>
    </row>
    <row r="1787" customFormat="false" ht="12.8" hidden="false" customHeight="false" outlineLevel="0" collapsed="false">
      <c r="A1787" s="0" t="n">
        <v>3570</v>
      </c>
      <c r="B1787" s="0" t="n">
        <v>2</v>
      </c>
      <c r="C1787" s="0" t="n">
        <v>55</v>
      </c>
      <c r="D1787" s="0" t="n">
        <f aca="false">A1787*B1787+C1787</f>
        <v>7195</v>
      </c>
    </row>
    <row r="1788" customFormat="false" ht="12.8" hidden="false" customHeight="false" outlineLevel="0" collapsed="false">
      <c r="A1788" s="0" t="n">
        <v>3572</v>
      </c>
      <c r="B1788" s="0" t="n">
        <v>2</v>
      </c>
      <c r="C1788" s="0" t="n">
        <v>55</v>
      </c>
      <c r="D1788" s="0" t="n">
        <f aca="false">A1788*B1788+C1788</f>
        <v>7199</v>
      </c>
    </row>
    <row r="1789" customFormat="false" ht="12.8" hidden="false" customHeight="false" outlineLevel="0" collapsed="false">
      <c r="A1789" s="0" t="n">
        <v>3574</v>
      </c>
      <c r="B1789" s="0" t="n">
        <v>2</v>
      </c>
      <c r="C1789" s="0" t="n">
        <v>55</v>
      </c>
      <c r="D1789" s="0" t="n">
        <f aca="false">A1789*B1789+C1789</f>
        <v>7203</v>
      </c>
    </row>
    <row r="1790" customFormat="false" ht="12.8" hidden="false" customHeight="false" outlineLevel="0" collapsed="false">
      <c r="A1790" s="0" t="n">
        <v>3576</v>
      </c>
      <c r="B1790" s="0" t="n">
        <v>2</v>
      </c>
      <c r="C1790" s="0" t="n">
        <v>55</v>
      </c>
      <c r="D1790" s="0" t="n">
        <f aca="false">A1790*B1790+C1790</f>
        <v>7207</v>
      </c>
    </row>
    <row r="1791" customFormat="false" ht="12.8" hidden="false" customHeight="false" outlineLevel="0" collapsed="false">
      <c r="A1791" s="0" t="n">
        <v>3578</v>
      </c>
      <c r="B1791" s="0" t="n">
        <v>2</v>
      </c>
      <c r="C1791" s="0" t="n">
        <v>55</v>
      </c>
      <c r="D1791" s="0" t="n">
        <f aca="false">A1791*B1791+C1791</f>
        <v>7211</v>
      </c>
    </row>
    <row r="1792" customFormat="false" ht="12.8" hidden="false" customHeight="false" outlineLevel="0" collapsed="false">
      <c r="A1792" s="0" t="n">
        <v>3580</v>
      </c>
      <c r="B1792" s="0" t="n">
        <v>2</v>
      </c>
      <c r="C1792" s="0" t="n">
        <v>55</v>
      </c>
      <c r="D1792" s="0" t="n">
        <f aca="false">A1792*B1792+C1792</f>
        <v>7215</v>
      </c>
    </row>
    <row r="1793" customFormat="false" ht="12.8" hidden="false" customHeight="false" outlineLevel="0" collapsed="false">
      <c r="A1793" s="0" t="n">
        <v>3582</v>
      </c>
      <c r="B1793" s="0" t="n">
        <v>2</v>
      </c>
      <c r="C1793" s="0" t="n">
        <v>55</v>
      </c>
      <c r="D1793" s="0" t="n">
        <f aca="false">A1793*B1793+C1793</f>
        <v>7219</v>
      </c>
    </row>
    <row r="1794" customFormat="false" ht="12.8" hidden="false" customHeight="false" outlineLevel="0" collapsed="false">
      <c r="A1794" s="0" t="n">
        <v>3584</v>
      </c>
      <c r="B1794" s="0" t="n">
        <v>2</v>
      </c>
      <c r="C1794" s="0" t="n">
        <v>55</v>
      </c>
      <c r="D1794" s="0" t="n">
        <f aca="false">A1794*B1794+C1794</f>
        <v>7223</v>
      </c>
    </row>
    <row r="1795" customFormat="false" ht="12.8" hidden="false" customHeight="false" outlineLevel="0" collapsed="false">
      <c r="A1795" s="0" t="n">
        <v>3586</v>
      </c>
      <c r="B1795" s="0" t="n">
        <v>2</v>
      </c>
      <c r="C1795" s="0" t="n">
        <v>55</v>
      </c>
      <c r="D1795" s="0" t="n">
        <f aca="false">A1795*B1795+C1795</f>
        <v>7227</v>
      </c>
    </row>
    <row r="1796" customFormat="false" ht="12.8" hidden="false" customHeight="false" outlineLevel="0" collapsed="false">
      <c r="A1796" s="0" t="n">
        <v>3588</v>
      </c>
      <c r="B1796" s="0" t="n">
        <v>2</v>
      </c>
      <c r="C1796" s="0" t="n">
        <v>55</v>
      </c>
      <c r="D1796" s="0" t="n">
        <f aca="false">A1796*B1796+C1796</f>
        <v>7231</v>
      </c>
    </row>
    <row r="1797" customFormat="false" ht="12.8" hidden="false" customHeight="false" outlineLevel="0" collapsed="false">
      <c r="A1797" s="0" t="n">
        <v>3590</v>
      </c>
      <c r="B1797" s="0" t="n">
        <v>2</v>
      </c>
      <c r="C1797" s="0" t="n">
        <v>55</v>
      </c>
      <c r="D1797" s="0" t="n">
        <f aca="false">A1797*B1797+C1797</f>
        <v>7235</v>
      </c>
    </row>
    <row r="1798" customFormat="false" ht="12.8" hidden="false" customHeight="false" outlineLevel="0" collapsed="false">
      <c r="A1798" s="0" t="n">
        <v>3592</v>
      </c>
      <c r="B1798" s="0" t="n">
        <v>2</v>
      </c>
      <c r="C1798" s="0" t="n">
        <v>55</v>
      </c>
      <c r="D1798" s="0" t="n">
        <f aca="false">A1798*B1798+C1798</f>
        <v>7239</v>
      </c>
    </row>
    <row r="1799" customFormat="false" ht="12.8" hidden="false" customHeight="false" outlineLevel="0" collapsed="false">
      <c r="A1799" s="0" t="n">
        <v>3594</v>
      </c>
      <c r="B1799" s="0" t="n">
        <v>2</v>
      </c>
      <c r="C1799" s="0" t="n">
        <v>55</v>
      </c>
      <c r="D1799" s="0" t="n">
        <f aca="false">A1799*B1799+C1799</f>
        <v>7243</v>
      </c>
    </row>
    <row r="1800" customFormat="false" ht="12.8" hidden="false" customHeight="false" outlineLevel="0" collapsed="false">
      <c r="A1800" s="0" t="n">
        <v>3596</v>
      </c>
      <c r="B1800" s="0" t="n">
        <v>2</v>
      </c>
      <c r="C1800" s="0" t="n">
        <v>55</v>
      </c>
      <c r="D1800" s="0" t="n">
        <f aca="false">A1800*B1800+C1800</f>
        <v>7247</v>
      </c>
    </row>
    <row r="1801" customFormat="false" ht="12.8" hidden="false" customHeight="false" outlineLevel="0" collapsed="false">
      <c r="A1801" s="0" t="n">
        <v>3598</v>
      </c>
      <c r="B1801" s="0" t="n">
        <v>2</v>
      </c>
      <c r="C1801" s="0" t="n">
        <v>55</v>
      </c>
      <c r="D1801" s="0" t="n">
        <f aca="false">A1801*B1801+C1801</f>
        <v>7251</v>
      </c>
    </row>
    <row r="1802" customFormat="false" ht="12.8" hidden="false" customHeight="false" outlineLevel="0" collapsed="false">
      <c r="A1802" s="0" t="n">
        <v>3600</v>
      </c>
      <c r="B1802" s="0" t="n">
        <v>2</v>
      </c>
      <c r="C1802" s="0" t="n">
        <v>55</v>
      </c>
      <c r="D1802" s="0" t="n">
        <f aca="false">A1802*B1802+C1802</f>
        <v>7255</v>
      </c>
    </row>
    <row r="1803" customFormat="false" ht="12.8" hidden="false" customHeight="false" outlineLevel="0" collapsed="false">
      <c r="A1803" s="0" t="n">
        <v>3602</v>
      </c>
      <c r="B1803" s="0" t="n">
        <v>2</v>
      </c>
      <c r="C1803" s="0" t="n">
        <v>55</v>
      </c>
      <c r="D1803" s="0" t="n">
        <f aca="false">A1803*B1803+C1803</f>
        <v>7259</v>
      </c>
    </row>
    <row r="1804" customFormat="false" ht="12.8" hidden="false" customHeight="false" outlineLevel="0" collapsed="false">
      <c r="A1804" s="0" t="n">
        <v>3604</v>
      </c>
      <c r="B1804" s="0" t="n">
        <v>2</v>
      </c>
      <c r="C1804" s="0" t="n">
        <v>55</v>
      </c>
      <c r="D1804" s="0" t="n">
        <f aca="false">A1804*B1804+C1804</f>
        <v>7263</v>
      </c>
    </row>
    <row r="1805" customFormat="false" ht="12.8" hidden="false" customHeight="false" outlineLevel="0" collapsed="false">
      <c r="A1805" s="0" t="n">
        <v>3606</v>
      </c>
      <c r="B1805" s="0" t="n">
        <v>2</v>
      </c>
      <c r="C1805" s="0" t="n">
        <v>55</v>
      </c>
      <c r="D1805" s="0" t="n">
        <f aca="false">A1805*B1805+C1805</f>
        <v>7267</v>
      </c>
    </row>
    <row r="1806" customFormat="false" ht="12.8" hidden="false" customHeight="false" outlineLevel="0" collapsed="false">
      <c r="A1806" s="0" t="n">
        <v>3608</v>
      </c>
      <c r="B1806" s="0" t="n">
        <v>2</v>
      </c>
      <c r="C1806" s="0" t="n">
        <v>55</v>
      </c>
      <c r="D1806" s="0" t="n">
        <f aca="false">A1806*B1806+C1806</f>
        <v>7271</v>
      </c>
    </row>
    <row r="1807" customFormat="false" ht="12.8" hidden="false" customHeight="false" outlineLevel="0" collapsed="false">
      <c r="A1807" s="0" t="n">
        <v>3610</v>
      </c>
      <c r="B1807" s="0" t="n">
        <v>2</v>
      </c>
      <c r="C1807" s="0" t="n">
        <v>55</v>
      </c>
      <c r="D1807" s="0" t="n">
        <f aca="false">A1807*B1807+C1807</f>
        <v>7275</v>
      </c>
    </row>
    <row r="1808" customFormat="false" ht="12.8" hidden="false" customHeight="false" outlineLevel="0" collapsed="false">
      <c r="A1808" s="0" t="n">
        <v>3612</v>
      </c>
      <c r="B1808" s="0" t="n">
        <v>2</v>
      </c>
      <c r="C1808" s="0" t="n">
        <v>55</v>
      </c>
      <c r="D1808" s="0" t="n">
        <f aca="false">A1808*B1808+C1808</f>
        <v>7279</v>
      </c>
    </row>
    <row r="1809" customFormat="false" ht="12.8" hidden="false" customHeight="false" outlineLevel="0" collapsed="false">
      <c r="A1809" s="0" t="n">
        <v>3614</v>
      </c>
      <c r="B1809" s="0" t="n">
        <v>2</v>
      </c>
      <c r="C1809" s="0" t="n">
        <v>55</v>
      </c>
      <c r="D1809" s="0" t="n">
        <f aca="false">A1809*B1809+C1809</f>
        <v>7283</v>
      </c>
    </row>
    <row r="1810" customFormat="false" ht="12.8" hidden="false" customHeight="false" outlineLevel="0" collapsed="false">
      <c r="A1810" s="0" t="n">
        <v>3616</v>
      </c>
      <c r="B1810" s="0" t="n">
        <v>2</v>
      </c>
      <c r="C1810" s="0" t="n">
        <v>55</v>
      </c>
      <c r="D1810" s="0" t="n">
        <f aca="false">A1810*B1810+C1810</f>
        <v>7287</v>
      </c>
    </row>
    <row r="1811" customFormat="false" ht="12.8" hidden="false" customHeight="false" outlineLevel="0" collapsed="false">
      <c r="A1811" s="0" t="n">
        <v>3618</v>
      </c>
      <c r="B1811" s="0" t="n">
        <v>2</v>
      </c>
      <c r="C1811" s="0" t="n">
        <v>55</v>
      </c>
      <c r="D1811" s="0" t="n">
        <f aca="false">A1811*B1811+C1811</f>
        <v>7291</v>
      </c>
    </row>
    <row r="1812" customFormat="false" ht="12.8" hidden="false" customHeight="false" outlineLevel="0" collapsed="false">
      <c r="A1812" s="0" t="n">
        <v>3620</v>
      </c>
      <c r="B1812" s="0" t="n">
        <v>2</v>
      </c>
      <c r="C1812" s="0" t="n">
        <v>55</v>
      </c>
      <c r="D1812" s="0" t="n">
        <f aca="false">A1812*B1812+C1812</f>
        <v>7295</v>
      </c>
    </row>
    <row r="1813" customFormat="false" ht="12.8" hidden="false" customHeight="false" outlineLevel="0" collapsed="false">
      <c r="A1813" s="0" t="n">
        <v>3622</v>
      </c>
      <c r="B1813" s="0" t="n">
        <v>2</v>
      </c>
      <c r="C1813" s="0" t="n">
        <v>55</v>
      </c>
      <c r="D1813" s="0" t="n">
        <f aca="false">A1813*B1813+C1813</f>
        <v>7299</v>
      </c>
    </row>
    <row r="1814" customFormat="false" ht="12.8" hidden="false" customHeight="false" outlineLevel="0" collapsed="false">
      <c r="A1814" s="0" t="n">
        <v>3624</v>
      </c>
      <c r="B1814" s="0" t="n">
        <v>2</v>
      </c>
      <c r="C1814" s="0" t="n">
        <v>55</v>
      </c>
      <c r="D1814" s="0" t="n">
        <f aca="false">A1814*B1814+C1814</f>
        <v>7303</v>
      </c>
    </row>
    <row r="1815" customFormat="false" ht="12.8" hidden="false" customHeight="false" outlineLevel="0" collapsed="false">
      <c r="A1815" s="0" t="n">
        <v>3626</v>
      </c>
      <c r="B1815" s="0" t="n">
        <v>2</v>
      </c>
      <c r="C1815" s="0" t="n">
        <v>55</v>
      </c>
      <c r="D1815" s="0" t="n">
        <f aca="false">A1815*B1815+C1815</f>
        <v>7307</v>
      </c>
    </row>
    <row r="1816" customFormat="false" ht="12.8" hidden="false" customHeight="false" outlineLevel="0" collapsed="false">
      <c r="A1816" s="0" t="n">
        <v>3628</v>
      </c>
      <c r="B1816" s="0" t="n">
        <v>2</v>
      </c>
      <c r="C1816" s="0" t="n">
        <v>55</v>
      </c>
      <c r="D1816" s="0" t="n">
        <f aca="false">A1816*B1816+C1816</f>
        <v>7311</v>
      </c>
    </row>
    <row r="1817" customFormat="false" ht="12.8" hidden="false" customHeight="false" outlineLevel="0" collapsed="false">
      <c r="A1817" s="0" t="n">
        <v>3630</v>
      </c>
      <c r="B1817" s="0" t="n">
        <v>2</v>
      </c>
      <c r="C1817" s="0" t="n">
        <v>55</v>
      </c>
      <c r="D1817" s="0" t="n">
        <f aca="false">A1817*B1817+C1817</f>
        <v>7315</v>
      </c>
    </row>
    <row r="1818" customFormat="false" ht="12.8" hidden="false" customHeight="false" outlineLevel="0" collapsed="false">
      <c r="A1818" s="0" t="n">
        <v>3632</v>
      </c>
      <c r="B1818" s="0" t="n">
        <v>2</v>
      </c>
      <c r="C1818" s="0" t="n">
        <v>55</v>
      </c>
      <c r="D1818" s="0" t="n">
        <f aca="false">A1818*B1818+C1818</f>
        <v>7319</v>
      </c>
    </row>
    <row r="1819" customFormat="false" ht="12.8" hidden="false" customHeight="false" outlineLevel="0" collapsed="false">
      <c r="A1819" s="0" t="n">
        <v>3634</v>
      </c>
      <c r="B1819" s="0" t="n">
        <v>2</v>
      </c>
      <c r="C1819" s="0" t="n">
        <v>55</v>
      </c>
      <c r="D1819" s="0" t="n">
        <f aca="false">A1819*B1819+C1819</f>
        <v>7323</v>
      </c>
    </row>
    <row r="1820" customFormat="false" ht="12.8" hidden="false" customHeight="false" outlineLevel="0" collapsed="false">
      <c r="A1820" s="0" t="n">
        <v>3636</v>
      </c>
      <c r="B1820" s="0" t="n">
        <v>2</v>
      </c>
      <c r="C1820" s="0" t="n">
        <v>55</v>
      </c>
      <c r="D1820" s="0" t="n">
        <f aca="false">A1820*B1820+C1820</f>
        <v>7327</v>
      </c>
    </row>
    <row r="1821" customFormat="false" ht="12.8" hidden="false" customHeight="false" outlineLevel="0" collapsed="false">
      <c r="A1821" s="0" t="n">
        <v>3638</v>
      </c>
      <c r="B1821" s="0" t="n">
        <v>2</v>
      </c>
      <c r="C1821" s="0" t="n">
        <v>55</v>
      </c>
      <c r="D1821" s="0" t="n">
        <f aca="false">A1821*B1821+C1821</f>
        <v>7331</v>
      </c>
    </row>
    <row r="1822" customFormat="false" ht="12.8" hidden="false" customHeight="false" outlineLevel="0" collapsed="false">
      <c r="A1822" s="0" t="n">
        <v>3640</v>
      </c>
      <c r="B1822" s="0" t="n">
        <v>2</v>
      </c>
      <c r="C1822" s="0" t="n">
        <v>55</v>
      </c>
      <c r="D1822" s="0" t="n">
        <f aca="false">A1822*B1822+C1822</f>
        <v>7335</v>
      </c>
    </row>
    <row r="1823" customFormat="false" ht="12.8" hidden="false" customHeight="false" outlineLevel="0" collapsed="false">
      <c r="A1823" s="0" t="n">
        <v>3642</v>
      </c>
      <c r="B1823" s="0" t="n">
        <v>2</v>
      </c>
      <c r="C1823" s="0" t="n">
        <v>55</v>
      </c>
      <c r="D1823" s="0" t="n">
        <f aca="false">A1823*B1823+C1823</f>
        <v>7339</v>
      </c>
    </row>
    <row r="1824" customFormat="false" ht="12.8" hidden="false" customHeight="false" outlineLevel="0" collapsed="false">
      <c r="A1824" s="0" t="n">
        <v>3644</v>
      </c>
      <c r="B1824" s="0" t="n">
        <v>2</v>
      </c>
      <c r="C1824" s="0" t="n">
        <v>55</v>
      </c>
      <c r="D1824" s="0" t="n">
        <f aca="false">A1824*B1824+C1824</f>
        <v>7343</v>
      </c>
    </row>
    <row r="1825" customFormat="false" ht="12.8" hidden="false" customHeight="false" outlineLevel="0" collapsed="false">
      <c r="A1825" s="0" t="n">
        <v>3646</v>
      </c>
      <c r="B1825" s="0" t="n">
        <v>2</v>
      </c>
      <c r="C1825" s="0" t="n">
        <v>55</v>
      </c>
      <c r="D1825" s="0" t="n">
        <f aca="false">A1825*B1825+C1825</f>
        <v>7347</v>
      </c>
    </row>
    <row r="1826" customFormat="false" ht="12.8" hidden="false" customHeight="false" outlineLevel="0" collapsed="false">
      <c r="A1826" s="0" t="n">
        <v>3648</v>
      </c>
      <c r="B1826" s="0" t="n">
        <v>2</v>
      </c>
      <c r="C1826" s="0" t="n">
        <v>55</v>
      </c>
      <c r="D1826" s="0" t="n">
        <f aca="false">A1826*B1826+C1826</f>
        <v>7351</v>
      </c>
    </row>
    <row r="1827" customFormat="false" ht="12.8" hidden="false" customHeight="false" outlineLevel="0" collapsed="false">
      <c r="A1827" s="0" t="n">
        <v>3650</v>
      </c>
      <c r="B1827" s="0" t="n">
        <v>2</v>
      </c>
      <c r="C1827" s="0" t="n">
        <v>55</v>
      </c>
      <c r="D1827" s="0" t="n">
        <f aca="false">A1827*B1827+C1827</f>
        <v>7355</v>
      </c>
    </row>
    <row r="1828" customFormat="false" ht="12.8" hidden="false" customHeight="false" outlineLevel="0" collapsed="false">
      <c r="A1828" s="0" t="n">
        <v>3652</v>
      </c>
      <c r="B1828" s="0" t="n">
        <v>2</v>
      </c>
      <c r="C1828" s="0" t="n">
        <v>55</v>
      </c>
      <c r="D1828" s="0" t="n">
        <f aca="false">A1828*B1828+C1828</f>
        <v>7359</v>
      </c>
    </row>
    <row r="1829" customFormat="false" ht="12.8" hidden="false" customHeight="false" outlineLevel="0" collapsed="false">
      <c r="A1829" s="0" t="n">
        <v>3654</v>
      </c>
      <c r="B1829" s="0" t="n">
        <v>2</v>
      </c>
      <c r="C1829" s="0" t="n">
        <v>55</v>
      </c>
      <c r="D1829" s="0" t="n">
        <f aca="false">A1829*B1829+C1829</f>
        <v>7363</v>
      </c>
    </row>
    <row r="1830" customFormat="false" ht="12.8" hidden="false" customHeight="false" outlineLevel="0" collapsed="false">
      <c r="A1830" s="0" t="n">
        <v>3656</v>
      </c>
      <c r="B1830" s="0" t="n">
        <v>2</v>
      </c>
      <c r="C1830" s="0" t="n">
        <v>55</v>
      </c>
      <c r="D1830" s="0" t="n">
        <f aca="false">A1830*B1830+C1830</f>
        <v>7367</v>
      </c>
    </row>
    <row r="1831" customFormat="false" ht="12.8" hidden="false" customHeight="false" outlineLevel="0" collapsed="false">
      <c r="A1831" s="0" t="n">
        <v>3658</v>
      </c>
      <c r="B1831" s="0" t="n">
        <v>2</v>
      </c>
      <c r="C1831" s="0" t="n">
        <v>55</v>
      </c>
      <c r="D1831" s="0" t="n">
        <f aca="false">A1831*B1831+C1831</f>
        <v>7371</v>
      </c>
    </row>
    <row r="1832" customFormat="false" ht="12.8" hidden="false" customHeight="false" outlineLevel="0" collapsed="false">
      <c r="A1832" s="0" t="n">
        <v>3660</v>
      </c>
      <c r="B1832" s="0" t="n">
        <v>2</v>
      </c>
      <c r="C1832" s="0" t="n">
        <v>55</v>
      </c>
      <c r="D1832" s="0" t="n">
        <f aca="false">A1832*B1832+C1832</f>
        <v>7375</v>
      </c>
    </row>
    <row r="1833" customFormat="false" ht="12.8" hidden="false" customHeight="false" outlineLevel="0" collapsed="false">
      <c r="A1833" s="0" t="n">
        <v>3662</v>
      </c>
      <c r="B1833" s="0" t="n">
        <v>2</v>
      </c>
      <c r="C1833" s="0" t="n">
        <v>55</v>
      </c>
      <c r="D1833" s="0" t="n">
        <f aca="false">A1833*B1833+C1833</f>
        <v>7379</v>
      </c>
    </row>
    <row r="1834" customFormat="false" ht="12.8" hidden="false" customHeight="false" outlineLevel="0" collapsed="false">
      <c r="A1834" s="0" t="n">
        <v>3664</v>
      </c>
      <c r="B1834" s="0" t="n">
        <v>2</v>
      </c>
      <c r="C1834" s="0" t="n">
        <v>55</v>
      </c>
      <c r="D1834" s="0" t="n">
        <f aca="false">A1834*B1834+C1834</f>
        <v>7383</v>
      </c>
    </row>
    <row r="1835" customFormat="false" ht="12.8" hidden="false" customHeight="false" outlineLevel="0" collapsed="false">
      <c r="A1835" s="0" t="n">
        <v>3666</v>
      </c>
      <c r="B1835" s="0" t="n">
        <v>2</v>
      </c>
      <c r="C1835" s="0" t="n">
        <v>55</v>
      </c>
      <c r="D1835" s="0" t="n">
        <f aca="false">A1835*B1835+C1835</f>
        <v>7387</v>
      </c>
    </row>
    <row r="1836" customFormat="false" ht="12.8" hidden="false" customHeight="false" outlineLevel="0" collapsed="false">
      <c r="A1836" s="0" t="n">
        <v>3668</v>
      </c>
      <c r="B1836" s="0" t="n">
        <v>2</v>
      </c>
      <c r="C1836" s="0" t="n">
        <v>55</v>
      </c>
      <c r="D1836" s="0" t="n">
        <f aca="false">A1836*B1836+C1836</f>
        <v>7391</v>
      </c>
    </row>
    <row r="1837" customFormat="false" ht="12.8" hidden="false" customHeight="false" outlineLevel="0" collapsed="false">
      <c r="A1837" s="0" t="n">
        <v>3670</v>
      </c>
      <c r="B1837" s="0" t="n">
        <v>2</v>
      </c>
      <c r="C1837" s="0" t="n">
        <v>55</v>
      </c>
      <c r="D1837" s="0" t="n">
        <f aca="false">A1837*B1837+C1837</f>
        <v>7395</v>
      </c>
    </row>
    <row r="1838" customFormat="false" ht="12.8" hidden="false" customHeight="false" outlineLevel="0" collapsed="false">
      <c r="A1838" s="0" t="n">
        <v>3672</v>
      </c>
      <c r="B1838" s="0" t="n">
        <v>2</v>
      </c>
      <c r="C1838" s="0" t="n">
        <v>55</v>
      </c>
      <c r="D1838" s="0" t="n">
        <f aca="false">A1838*B1838+C1838</f>
        <v>7399</v>
      </c>
    </row>
    <row r="1839" customFormat="false" ht="12.8" hidden="false" customHeight="false" outlineLevel="0" collapsed="false">
      <c r="A1839" s="0" t="n">
        <v>3674</v>
      </c>
      <c r="B1839" s="0" t="n">
        <v>2</v>
      </c>
      <c r="C1839" s="0" t="n">
        <v>55</v>
      </c>
      <c r="D1839" s="0" t="n">
        <f aca="false">A1839*B1839+C1839</f>
        <v>7403</v>
      </c>
    </row>
    <row r="1840" customFormat="false" ht="12.8" hidden="false" customHeight="false" outlineLevel="0" collapsed="false">
      <c r="A1840" s="0" t="n">
        <v>3676</v>
      </c>
      <c r="B1840" s="0" t="n">
        <v>2</v>
      </c>
      <c r="C1840" s="0" t="n">
        <v>55</v>
      </c>
      <c r="D1840" s="0" t="n">
        <f aca="false">A1840*B1840+C1840</f>
        <v>7407</v>
      </c>
    </row>
    <row r="1841" customFormat="false" ht="12.8" hidden="false" customHeight="false" outlineLevel="0" collapsed="false">
      <c r="A1841" s="0" t="n">
        <v>3678</v>
      </c>
      <c r="B1841" s="0" t="n">
        <v>2</v>
      </c>
      <c r="C1841" s="0" t="n">
        <v>55</v>
      </c>
      <c r="D1841" s="0" t="n">
        <f aca="false">A1841*B1841+C1841</f>
        <v>7411</v>
      </c>
    </row>
    <row r="1842" customFormat="false" ht="12.8" hidden="false" customHeight="false" outlineLevel="0" collapsed="false">
      <c r="A1842" s="0" t="n">
        <v>3680</v>
      </c>
      <c r="B1842" s="0" t="n">
        <v>2</v>
      </c>
      <c r="C1842" s="0" t="n">
        <v>55</v>
      </c>
      <c r="D1842" s="0" t="n">
        <f aca="false">A1842*B1842+C1842</f>
        <v>7415</v>
      </c>
    </row>
    <row r="1843" customFormat="false" ht="12.8" hidden="false" customHeight="false" outlineLevel="0" collapsed="false">
      <c r="A1843" s="0" t="n">
        <v>3682</v>
      </c>
      <c r="B1843" s="0" t="n">
        <v>2</v>
      </c>
      <c r="C1843" s="0" t="n">
        <v>55</v>
      </c>
      <c r="D1843" s="0" t="n">
        <f aca="false">A1843*B1843+C1843</f>
        <v>7419</v>
      </c>
    </row>
    <row r="1844" customFormat="false" ht="12.8" hidden="false" customHeight="false" outlineLevel="0" collapsed="false">
      <c r="A1844" s="0" t="n">
        <v>3684</v>
      </c>
      <c r="B1844" s="0" t="n">
        <v>2</v>
      </c>
      <c r="C1844" s="0" t="n">
        <v>55</v>
      </c>
      <c r="D1844" s="0" t="n">
        <f aca="false">A1844*B1844+C1844</f>
        <v>7423</v>
      </c>
    </row>
    <row r="1845" customFormat="false" ht="12.8" hidden="false" customHeight="false" outlineLevel="0" collapsed="false">
      <c r="A1845" s="0" t="n">
        <v>3686</v>
      </c>
      <c r="B1845" s="0" t="n">
        <v>2</v>
      </c>
      <c r="C1845" s="0" t="n">
        <v>55</v>
      </c>
      <c r="D1845" s="0" t="n">
        <f aca="false">A1845*B1845+C1845</f>
        <v>7427</v>
      </c>
    </row>
    <row r="1846" customFormat="false" ht="12.8" hidden="false" customHeight="false" outlineLevel="0" collapsed="false">
      <c r="A1846" s="0" t="n">
        <v>3688</v>
      </c>
      <c r="B1846" s="0" t="n">
        <v>2</v>
      </c>
      <c r="C1846" s="0" t="n">
        <v>55</v>
      </c>
      <c r="D1846" s="0" t="n">
        <f aca="false">A1846*B1846+C1846</f>
        <v>7431</v>
      </c>
    </row>
    <row r="1847" customFormat="false" ht="12.8" hidden="false" customHeight="false" outlineLevel="0" collapsed="false">
      <c r="A1847" s="0" t="n">
        <v>3690</v>
      </c>
      <c r="B1847" s="0" t="n">
        <v>2</v>
      </c>
      <c r="C1847" s="0" t="n">
        <v>55</v>
      </c>
      <c r="D1847" s="0" t="n">
        <f aca="false">A1847*B1847+C1847</f>
        <v>7435</v>
      </c>
    </row>
    <row r="1848" customFormat="false" ht="12.8" hidden="false" customHeight="false" outlineLevel="0" collapsed="false">
      <c r="A1848" s="0" t="n">
        <v>3692</v>
      </c>
      <c r="B1848" s="0" t="n">
        <v>2</v>
      </c>
      <c r="C1848" s="0" t="n">
        <v>55</v>
      </c>
      <c r="D1848" s="0" t="n">
        <f aca="false">A1848*B1848+C1848</f>
        <v>7439</v>
      </c>
    </row>
    <row r="1849" customFormat="false" ht="12.8" hidden="false" customHeight="false" outlineLevel="0" collapsed="false">
      <c r="A1849" s="0" t="n">
        <v>3694</v>
      </c>
      <c r="B1849" s="0" t="n">
        <v>2</v>
      </c>
      <c r="C1849" s="0" t="n">
        <v>55</v>
      </c>
      <c r="D1849" s="0" t="n">
        <f aca="false">A1849*B1849+C1849</f>
        <v>7443</v>
      </c>
    </row>
    <row r="1850" customFormat="false" ht="12.8" hidden="false" customHeight="false" outlineLevel="0" collapsed="false">
      <c r="A1850" s="0" t="n">
        <v>3696</v>
      </c>
      <c r="B1850" s="0" t="n">
        <v>2</v>
      </c>
      <c r="C1850" s="0" t="n">
        <v>55</v>
      </c>
      <c r="D1850" s="0" t="n">
        <f aca="false">A1850*B1850+C1850</f>
        <v>7447</v>
      </c>
    </row>
    <row r="1851" customFormat="false" ht="12.8" hidden="false" customHeight="false" outlineLevel="0" collapsed="false">
      <c r="A1851" s="0" t="n">
        <v>3698</v>
      </c>
      <c r="B1851" s="0" t="n">
        <v>2</v>
      </c>
      <c r="C1851" s="0" t="n">
        <v>55</v>
      </c>
      <c r="D1851" s="0" t="n">
        <f aca="false">A1851*B1851+C1851</f>
        <v>7451</v>
      </c>
    </row>
    <row r="1852" customFormat="false" ht="12.8" hidden="false" customHeight="false" outlineLevel="0" collapsed="false">
      <c r="A1852" s="0" t="n">
        <v>3700</v>
      </c>
      <c r="B1852" s="0" t="n">
        <v>2</v>
      </c>
      <c r="C1852" s="0" t="n">
        <v>55</v>
      </c>
      <c r="D1852" s="0" t="n">
        <f aca="false">A1852*B1852+C1852</f>
        <v>7455</v>
      </c>
    </row>
    <row r="1853" customFormat="false" ht="12.8" hidden="false" customHeight="false" outlineLevel="0" collapsed="false">
      <c r="A1853" s="0" t="n">
        <v>3702</v>
      </c>
      <c r="B1853" s="0" t="n">
        <v>2</v>
      </c>
      <c r="C1853" s="0" t="n">
        <v>55</v>
      </c>
      <c r="D1853" s="0" t="n">
        <f aca="false">A1853*B1853+C1853</f>
        <v>7459</v>
      </c>
    </row>
    <row r="1854" customFormat="false" ht="12.8" hidden="false" customHeight="false" outlineLevel="0" collapsed="false">
      <c r="A1854" s="0" t="n">
        <v>3704</v>
      </c>
      <c r="B1854" s="0" t="n">
        <v>2</v>
      </c>
      <c r="C1854" s="0" t="n">
        <v>55</v>
      </c>
      <c r="D1854" s="0" t="n">
        <f aca="false">A1854*B1854+C1854</f>
        <v>7463</v>
      </c>
    </row>
    <row r="1855" customFormat="false" ht="12.8" hidden="false" customHeight="false" outlineLevel="0" collapsed="false">
      <c r="A1855" s="0" t="n">
        <v>3706</v>
      </c>
      <c r="B1855" s="0" t="n">
        <v>2</v>
      </c>
      <c r="C1855" s="0" t="n">
        <v>55</v>
      </c>
      <c r="D1855" s="0" t="n">
        <f aca="false">A1855*B1855+C1855</f>
        <v>7467</v>
      </c>
    </row>
    <row r="1856" customFormat="false" ht="12.8" hidden="false" customHeight="false" outlineLevel="0" collapsed="false">
      <c r="A1856" s="0" t="n">
        <v>3708</v>
      </c>
      <c r="B1856" s="0" t="n">
        <v>2</v>
      </c>
      <c r="C1856" s="0" t="n">
        <v>55</v>
      </c>
      <c r="D1856" s="0" t="n">
        <f aca="false">A1856*B1856+C1856</f>
        <v>7471</v>
      </c>
    </row>
    <row r="1857" customFormat="false" ht="12.8" hidden="false" customHeight="false" outlineLevel="0" collapsed="false">
      <c r="A1857" s="0" t="n">
        <v>3710</v>
      </c>
      <c r="B1857" s="0" t="n">
        <v>2</v>
      </c>
      <c r="C1857" s="0" t="n">
        <v>55</v>
      </c>
      <c r="D1857" s="0" t="n">
        <f aca="false">A1857*B1857+C1857</f>
        <v>7475</v>
      </c>
    </row>
    <row r="1858" customFormat="false" ht="12.8" hidden="false" customHeight="false" outlineLevel="0" collapsed="false">
      <c r="A1858" s="0" t="n">
        <v>3712</v>
      </c>
      <c r="B1858" s="0" t="n">
        <v>2</v>
      </c>
      <c r="C1858" s="0" t="n">
        <v>55</v>
      </c>
      <c r="D1858" s="0" t="n">
        <f aca="false">A1858*B1858+C1858</f>
        <v>7479</v>
      </c>
    </row>
    <row r="1859" customFormat="false" ht="12.8" hidden="false" customHeight="false" outlineLevel="0" collapsed="false">
      <c r="A1859" s="0" t="n">
        <v>3714</v>
      </c>
      <c r="B1859" s="0" t="n">
        <v>2</v>
      </c>
      <c r="C1859" s="0" t="n">
        <v>55</v>
      </c>
      <c r="D1859" s="0" t="n">
        <f aca="false">A1859*B1859+C1859</f>
        <v>7483</v>
      </c>
    </row>
    <row r="1860" customFormat="false" ht="12.8" hidden="false" customHeight="false" outlineLevel="0" collapsed="false">
      <c r="A1860" s="0" t="n">
        <v>3716</v>
      </c>
      <c r="B1860" s="0" t="n">
        <v>2</v>
      </c>
      <c r="C1860" s="0" t="n">
        <v>55</v>
      </c>
      <c r="D1860" s="0" t="n">
        <f aca="false">A1860*B1860+C1860</f>
        <v>7487</v>
      </c>
    </row>
    <row r="1861" customFormat="false" ht="12.8" hidden="false" customHeight="false" outlineLevel="0" collapsed="false">
      <c r="A1861" s="0" t="n">
        <v>3718</v>
      </c>
      <c r="B1861" s="0" t="n">
        <v>2</v>
      </c>
      <c r="C1861" s="0" t="n">
        <v>55</v>
      </c>
      <c r="D1861" s="0" t="n">
        <f aca="false">A1861*B1861+C1861</f>
        <v>7491</v>
      </c>
    </row>
    <row r="1862" customFormat="false" ht="12.8" hidden="false" customHeight="false" outlineLevel="0" collapsed="false">
      <c r="A1862" s="0" t="n">
        <v>3720</v>
      </c>
      <c r="B1862" s="0" t="n">
        <v>2</v>
      </c>
      <c r="C1862" s="0" t="n">
        <v>55</v>
      </c>
      <c r="D1862" s="0" t="n">
        <f aca="false">A1862*B1862+C1862</f>
        <v>7495</v>
      </c>
    </row>
    <row r="1863" customFormat="false" ht="12.8" hidden="false" customHeight="false" outlineLevel="0" collapsed="false">
      <c r="A1863" s="0" t="n">
        <v>3722</v>
      </c>
      <c r="B1863" s="0" t="n">
        <v>2</v>
      </c>
      <c r="C1863" s="0" t="n">
        <v>55</v>
      </c>
      <c r="D1863" s="0" t="n">
        <f aca="false">A1863*B1863+C1863</f>
        <v>7499</v>
      </c>
    </row>
    <row r="1864" customFormat="false" ht="12.8" hidden="false" customHeight="false" outlineLevel="0" collapsed="false">
      <c r="A1864" s="0" t="n">
        <v>3724</v>
      </c>
      <c r="B1864" s="0" t="n">
        <v>2</v>
      </c>
      <c r="C1864" s="0" t="n">
        <v>55</v>
      </c>
      <c r="D1864" s="0" t="n">
        <f aca="false">A1864*B1864+C1864</f>
        <v>7503</v>
      </c>
    </row>
    <row r="1865" customFormat="false" ht="12.8" hidden="false" customHeight="false" outlineLevel="0" collapsed="false">
      <c r="A1865" s="0" t="n">
        <v>3726</v>
      </c>
      <c r="B1865" s="0" t="n">
        <v>2</v>
      </c>
      <c r="C1865" s="0" t="n">
        <v>55</v>
      </c>
      <c r="D1865" s="0" t="n">
        <f aca="false">A1865*B1865+C1865</f>
        <v>7507</v>
      </c>
    </row>
    <row r="1866" customFormat="false" ht="12.8" hidden="false" customHeight="false" outlineLevel="0" collapsed="false">
      <c r="A1866" s="0" t="n">
        <v>3728</v>
      </c>
      <c r="B1866" s="0" t="n">
        <v>2</v>
      </c>
      <c r="C1866" s="0" t="n">
        <v>55</v>
      </c>
      <c r="D1866" s="0" t="n">
        <f aca="false">A1866*B1866+C1866</f>
        <v>7511</v>
      </c>
    </row>
    <row r="1867" customFormat="false" ht="12.8" hidden="false" customHeight="false" outlineLevel="0" collapsed="false">
      <c r="A1867" s="0" t="n">
        <v>3730</v>
      </c>
      <c r="B1867" s="0" t="n">
        <v>2</v>
      </c>
      <c r="C1867" s="0" t="n">
        <v>55</v>
      </c>
      <c r="D1867" s="0" t="n">
        <f aca="false">A1867*B1867+C1867</f>
        <v>7515</v>
      </c>
    </row>
    <row r="1868" customFormat="false" ht="12.8" hidden="false" customHeight="false" outlineLevel="0" collapsed="false">
      <c r="A1868" s="0" t="n">
        <v>3732</v>
      </c>
      <c r="B1868" s="0" t="n">
        <v>2</v>
      </c>
      <c r="C1868" s="0" t="n">
        <v>55</v>
      </c>
      <c r="D1868" s="0" t="n">
        <f aca="false">A1868*B1868+C1868</f>
        <v>7519</v>
      </c>
    </row>
    <row r="1869" customFormat="false" ht="12.8" hidden="false" customHeight="false" outlineLevel="0" collapsed="false">
      <c r="A1869" s="0" t="n">
        <v>3734</v>
      </c>
      <c r="B1869" s="0" t="n">
        <v>2</v>
      </c>
      <c r="C1869" s="0" t="n">
        <v>55</v>
      </c>
      <c r="D1869" s="0" t="n">
        <f aca="false">A1869*B1869+C1869</f>
        <v>7523</v>
      </c>
    </row>
    <row r="1870" customFormat="false" ht="12.8" hidden="false" customHeight="false" outlineLevel="0" collapsed="false">
      <c r="A1870" s="0" t="n">
        <v>3736</v>
      </c>
      <c r="B1870" s="0" t="n">
        <v>2</v>
      </c>
      <c r="C1870" s="0" t="n">
        <v>55</v>
      </c>
      <c r="D1870" s="0" t="n">
        <f aca="false">A1870*B1870+C1870</f>
        <v>7527</v>
      </c>
    </row>
    <row r="1871" customFormat="false" ht="12.8" hidden="false" customHeight="false" outlineLevel="0" collapsed="false">
      <c r="A1871" s="0" t="n">
        <v>3738</v>
      </c>
      <c r="B1871" s="0" t="n">
        <v>2</v>
      </c>
      <c r="C1871" s="0" t="n">
        <v>55</v>
      </c>
      <c r="D1871" s="0" t="n">
        <f aca="false">A1871*B1871+C1871</f>
        <v>7531</v>
      </c>
    </row>
    <row r="1872" customFormat="false" ht="12.8" hidden="false" customHeight="false" outlineLevel="0" collapsed="false">
      <c r="A1872" s="0" t="n">
        <v>3740</v>
      </c>
      <c r="B1872" s="0" t="n">
        <v>2</v>
      </c>
      <c r="C1872" s="0" t="n">
        <v>55</v>
      </c>
      <c r="D1872" s="0" t="n">
        <f aca="false">A1872*B1872+C1872</f>
        <v>7535</v>
      </c>
    </row>
    <row r="1873" customFormat="false" ht="12.8" hidden="false" customHeight="false" outlineLevel="0" collapsed="false">
      <c r="A1873" s="0" t="n">
        <v>3742</v>
      </c>
      <c r="B1873" s="0" t="n">
        <v>2</v>
      </c>
      <c r="C1873" s="0" t="n">
        <v>55</v>
      </c>
      <c r="D1873" s="0" t="n">
        <f aca="false">A1873*B1873+C1873</f>
        <v>7539</v>
      </c>
    </row>
    <row r="1874" customFormat="false" ht="12.8" hidden="false" customHeight="false" outlineLevel="0" collapsed="false">
      <c r="A1874" s="0" t="n">
        <v>3744</v>
      </c>
      <c r="B1874" s="0" t="n">
        <v>2</v>
      </c>
      <c r="C1874" s="0" t="n">
        <v>55</v>
      </c>
      <c r="D1874" s="0" t="n">
        <f aca="false">A1874*B1874+C1874</f>
        <v>7543</v>
      </c>
    </row>
    <row r="1875" customFormat="false" ht="12.8" hidden="false" customHeight="false" outlineLevel="0" collapsed="false">
      <c r="A1875" s="0" t="n">
        <v>3746</v>
      </c>
      <c r="B1875" s="0" t="n">
        <v>2</v>
      </c>
      <c r="C1875" s="0" t="n">
        <v>55</v>
      </c>
      <c r="D1875" s="0" t="n">
        <f aca="false">A1875*B1875+C1875</f>
        <v>7547</v>
      </c>
    </row>
    <row r="1876" customFormat="false" ht="12.8" hidden="false" customHeight="false" outlineLevel="0" collapsed="false">
      <c r="A1876" s="0" t="n">
        <v>3748</v>
      </c>
      <c r="B1876" s="0" t="n">
        <v>2</v>
      </c>
      <c r="C1876" s="0" t="n">
        <v>55</v>
      </c>
      <c r="D1876" s="0" t="n">
        <f aca="false">A1876*B1876+C1876</f>
        <v>7551</v>
      </c>
    </row>
    <row r="1877" customFormat="false" ht="12.8" hidden="false" customHeight="false" outlineLevel="0" collapsed="false">
      <c r="A1877" s="0" t="n">
        <v>3750</v>
      </c>
      <c r="B1877" s="0" t="n">
        <v>2</v>
      </c>
      <c r="C1877" s="0" t="n">
        <v>55</v>
      </c>
      <c r="D1877" s="0" t="n">
        <f aca="false">A1877*B1877+C1877</f>
        <v>7555</v>
      </c>
    </row>
    <row r="1878" customFormat="false" ht="12.8" hidden="false" customHeight="false" outlineLevel="0" collapsed="false">
      <c r="A1878" s="0" t="n">
        <v>3752</v>
      </c>
      <c r="B1878" s="0" t="n">
        <v>2</v>
      </c>
      <c r="C1878" s="0" t="n">
        <v>55</v>
      </c>
      <c r="D1878" s="0" t="n">
        <f aca="false">A1878*B1878+C1878</f>
        <v>7559</v>
      </c>
    </row>
    <row r="1879" customFormat="false" ht="12.8" hidden="false" customHeight="false" outlineLevel="0" collapsed="false">
      <c r="A1879" s="0" t="n">
        <v>3754</v>
      </c>
      <c r="B1879" s="0" t="n">
        <v>2</v>
      </c>
      <c r="C1879" s="0" t="n">
        <v>55</v>
      </c>
      <c r="D1879" s="0" t="n">
        <f aca="false">A1879*B1879+C1879</f>
        <v>7563</v>
      </c>
    </row>
    <row r="1880" customFormat="false" ht="12.8" hidden="false" customHeight="false" outlineLevel="0" collapsed="false">
      <c r="A1880" s="0" t="n">
        <v>3756</v>
      </c>
      <c r="B1880" s="0" t="n">
        <v>2</v>
      </c>
      <c r="C1880" s="0" t="n">
        <v>55</v>
      </c>
      <c r="D1880" s="0" t="n">
        <f aca="false">A1880*B1880+C1880</f>
        <v>7567</v>
      </c>
    </row>
    <row r="1881" customFormat="false" ht="12.8" hidden="false" customHeight="false" outlineLevel="0" collapsed="false">
      <c r="A1881" s="0" t="n">
        <v>3758</v>
      </c>
      <c r="B1881" s="0" t="n">
        <v>2</v>
      </c>
      <c r="C1881" s="0" t="n">
        <v>55</v>
      </c>
      <c r="D1881" s="0" t="n">
        <f aca="false">A1881*B1881+C1881</f>
        <v>7571</v>
      </c>
    </row>
    <row r="1882" customFormat="false" ht="12.8" hidden="false" customHeight="false" outlineLevel="0" collapsed="false">
      <c r="A1882" s="0" t="n">
        <v>3760</v>
      </c>
      <c r="B1882" s="0" t="n">
        <v>2</v>
      </c>
      <c r="C1882" s="0" t="n">
        <v>55</v>
      </c>
      <c r="D1882" s="0" t="n">
        <f aca="false">A1882*B1882+C1882</f>
        <v>7575</v>
      </c>
    </row>
    <row r="1883" customFormat="false" ht="12.8" hidden="false" customHeight="false" outlineLevel="0" collapsed="false">
      <c r="A1883" s="0" t="n">
        <v>3762</v>
      </c>
      <c r="B1883" s="0" t="n">
        <v>2</v>
      </c>
      <c r="C1883" s="0" t="n">
        <v>55</v>
      </c>
      <c r="D1883" s="0" t="n">
        <f aca="false">A1883*B1883+C1883</f>
        <v>7579</v>
      </c>
    </row>
    <row r="1884" customFormat="false" ht="12.8" hidden="false" customHeight="false" outlineLevel="0" collapsed="false">
      <c r="A1884" s="0" t="n">
        <v>3764</v>
      </c>
      <c r="B1884" s="0" t="n">
        <v>2</v>
      </c>
      <c r="C1884" s="0" t="n">
        <v>55</v>
      </c>
      <c r="D1884" s="0" t="n">
        <f aca="false">A1884*B1884+C1884</f>
        <v>7583</v>
      </c>
    </row>
    <row r="1885" customFormat="false" ht="12.8" hidden="false" customHeight="false" outlineLevel="0" collapsed="false">
      <c r="A1885" s="0" t="n">
        <v>3766</v>
      </c>
      <c r="B1885" s="0" t="n">
        <v>2</v>
      </c>
      <c r="C1885" s="0" t="n">
        <v>55</v>
      </c>
      <c r="D1885" s="0" t="n">
        <f aca="false">A1885*B1885+C1885</f>
        <v>7587</v>
      </c>
    </row>
    <row r="1886" customFormat="false" ht="12.8" hidden="false" customHeight="false" outlineLevel="0" collapsed="false">
      <c r="A1886" s="0" t="n">
        <v>3768</v>
      </c>
      <c r="B1886" s="0" t="n">
        <v>2</v>
      </c>
      <c r="C1886" s="0" t="n">
        <v>55</v>
      </c>
      <c r="D1886" s="0" t="n">
        <f aca="false">A1886*B1886+C1886</f>
        <v>7591</v>
      </c>
    </row>
    <row r="1887" customFormat="false" ht="12.8" hidden="false" customHeight="false" outlineLevel="0" collapsed="false">
      <c r="A1887" s="0" t="n">
        <v>3770</v>
      </c>
      <c r="B1887" s="0" t="n">
        <v>2</v>
      </c>
      <c r="C1887" s="0" t="n">
        <v>55</v>
      </c>
      <c r="D1887" s="0" t="n">
        <f aca="false">A1887*B1887+C1887</f>
        <v>7595</v>
      </c>
    </row>
    <row r="1888" customFormat="false" ht="12.8" hidden="false" customHeight="false" outlineLevel="0" collapsed="false">
      <c r="A1888" s="0" t="n">
        <v>3772</v>
      </c>
      <c r="B1888" s="0" t="n">
        <v>2</v>
      </c>
      <c r="C1888" s="0" t="n">
        <v>55</v>
      </c>
      <c r="D1888" s="0" t="n">
        <f aca="false">A1888*B1888+C1888</f>
        <v>7599</v>
      </c>
    </row>
    <row r="1889" customFormat="false" ht="12.8" hidden="false" customHeight="false" outlineLevel="0" collapsed="false">
      <c r="A1889" s="0" t="n">
        <v>3774</v>
      </c>
      <c r="B1889" s="0" t="n">
        <v>2</v>
      </c>
      <c r="C1889" s="0" t="n">
        <v>55</v>
      </c>
      <c r="D1889" s="0" t="n">
        <f aca="false">A1889*B1889+C1889</f>
        <v>7603</v>
      </c>
    </row>
    <row r="1890" customFormat="false" ht="12.8" hidden="false" customHeight="false" outlineLevel="0" collapsed="false">
      <c r="A1890" s="0" t="n">
        <v>3776</v>
      </c>
      <c r="B1890" s="0" t="n">
        <v>2</v>
      </c>
      <c r="C1890" s="0" t="n">
        <v>55</v>
      </c>
      <c r="D1890" s="0" t="n">
        <f aca="false">A1890*B1890+C1890</f>
        <v>7607</v>
      </c>
    </row>
    <row r="1891" customFormat="false" ht="12.8" hidden="false" customHeight="false" outlineLevel="0" collapsed="false">
      <c r="A1891" s="0" t="n">
        <v>3778</v>
      </c>
      <c r="B1891" s="0" t="n">
        <v>2</v>
      </c>
      <c r="C1891" s="0" t="n">
        <v>55</v>
      </c>
      <c r="D1891" s="0" t="n">
        <f aca="false">A1891*B1891+C1891</f>
        <v>7611</v>
      </c>
    </row>
    <row r="1892" customFormat="false" ht="12.8" hidden="false" customHeight="false" outlineLevel="0" collapsed="false">
      <c r="A1892" s="0" t="n">
        <v>3780</v>
      </c>
      <c r="B1892" s="0" t="n">
        <v>2</v>
      </c>
      <c r="C1892" s="0" t="n">
        <v>55</v>
      </c>
      <c r="D1892" s="0" t="n">
        <f aca="false">A1892*B1892+C1892</f>
        <v>7615</v>
      </c>
    </row>
    <row r="1893" customFormat="false" ht="12.8" hidden="false" customHeight="false" outlineLevel="0" collapsed="false">
      <c r="A1893" s="0" t="n">
        <v>3782</v>
      </c>
      <c r="B1893" s="0" t="n">
        <v>2</v>
      </c>
      <c r="C1893" s="0" t="n">
        <v>55</v>
      </c>
      <c r="D1893" s="0" t="n">
        <f aca="false">A1893*B1893+C1893</f>
        <v>7619</v>
      </c>
    </row>
    <row r="1894" customFormat="false" ht="12.8" hidden="false" customHeight="false" outlineLevel="0" collapsed="false">
      <c r="A1894" s="0" t="n">
        <v>3784</v>
      </c>
      <c r="B1894" s="0" t="n">
        <v>2</v>
      </c>
      <c r="C1894" s="0" t="n">
        <v>55</v>
      </c>
      <c r="D1894" s="0" t="n">
        <f aca="false">A1894*B1894+C1894</f>
        <v>7623</v>
      </c>
    </row>
    <row r="1895" customFormat="false" ht="12.8" hidden="false" customHeight="false" outlineLevel="0" collapsed="false">
      <c r="A1895" s="0" t="n">
        <v>3786</v>
      </c>
      <c r="B1895" s="0" t="n">
        <v>2</v>
      </c>
      <c r="C1895" s="0" t="n">
        <v>55</v>
      </c>
      <c r="D1895" s="0" t="n">
        <f aca="false">A1895*B1895+C1895</f>
        <v>7627</v>
      </c>
    </row>
    <row r="1896" customFormat="false" ht="12.8" hidden="false" customHeight="false" outlineLevel="0" collapsed="false">
      <c r="A1896" s="0" t="n">
        <v>3788</v>
      </c>
      <c r="B1896" s="0" t="n">
        <v>2</v>
      </c>
      <c r="C1896" s="0" t="n">
        <v>55</v>
      </c>
      <c r="D1896" s="0" t="n">
        <f aca="false">A1896*B1896+C1896</f>
        <v>7631</v>
      </c>
    </row>
    <row r="1897" customFormat="false" ht="12.8" hidden="false" customHeight="false" outlineLevel="0" collapsed="false">
      <c r="A1897" s="0" t="n">
        <v>3790</v>
      </c>
      <c r="B1897" s="0" t="n">
        <v>2</v>
      </c>
      <c r="C1897" s="0" t="n">
        <v>55</v>
      </c>
      <c r="D1897" s="0" t="n">
        <f aca="false">A1897*B1897+C1897</f>
        <v>7635</v>
      </c>
    </row>
    <row r="1898" customFormat="false" ht="12.8" hidden="false" customHeight="false" outlineLevel="0" collapsed="false">
      <c r="A1898" s="0" t="n">
        <v>3792</v>
      </c>
      <c r="B1898" s="0" t="n">
        <v>2</v>
      </c>
      <c r="C1898" s="0" t="n">
        <v>55</v>
      </c>
      <c r="D1898" s="0" t="n">
        <f aca="false">A1898*B1898+C1898</f>
        <v>7639</v>
      </c>
    </row>
    <row r="1899" customFormat="false" ht="12.8" hidden="false" customHeight="false" outlineLevel="0" collapsed="false">
      <c r="A1899" s="0" t="n">
        <v>3794</v>
      </c>
      <c r="B1899" s="0" t="n">
        <v>2</v>
      </c>
      <c r="C1899" s="0" t="n">
        <v>55</v>
      </c>
      <c r="D1899" s="0" t="n">
        <f aca="false">A1899*B1899+C1899</f>
        <v>7643</v>
      </c>
    </row>
    <row r="1900" customFormat="false" ht="12.8" hidden="false" customHeight="false" outlineLevel="0" collapsed="false">
      <c r="A1900" s="0" t="n">
        <v>3796</v>
      </c>
      <c r="B1900" s="0" t="n">
        <v>2</v>
      </c>
      <c r="C1900" s="0" t="n">
        <v>55</v>
      </c>
      <c r="D1900" s="0" t="n">
        <f aca="false">A1900*B1900+C1900</f>
        <v>7647</v>
      </c>
    </row>
    <row r="1901" customFormat="false" ht="12.8" hidden="false" customHeight="false" outlineLevel="0" collapsed="false">
      <c r="A1901" s="0" t="n">
        <v>3798</v>
      </c>
      <c r="B1901" s="0" t="n">
        <v>2</v>
      </c>
      <c r="C1901" s="0" t="n">
        <v>55</v>
      </c>
      <c r="D1901" s="0" t="n">
        <f aca="false">A1901*B1901+C1901</f>
        <v>7651</v>
      </c>
    </row>
    <row r="1902" customFormat="false" ht="12.8" hidden="false" customHeight="false" outlineLevel="0" collapsed="false">
      <c r="A1902" s="0" t="n">
        <v>3800</v>
      </c>
      <c r="B1902" s="0" t="n">
        <v>2</v>
      </c>
      <c r="C1902" s="0" t="n">
        <v>55</v>
      </c>
      <c r="D1902" s="0" t="n">
        <f aca="false">A1902*B1902+C1902</f>
        <v>7655</v>
      </c>
    </row>
    <row r="1903" customFormat="false" ht="12.8" hidden="false" customHeight="false" outlineLevel="0" collapsed="false">
      <c r="A1903" s="0" t="n">
        <v>3802</v>
      </c>
      <c r="B1903" s="0" t="n">
        <v>2</v>
      </c>
      <c r="C1903" s="0" t="n">
        <v>55</v>
      </c>
      <c r="D1903" s="0" t="n">
        <f aca="false">A1903*B1903+C1903</f>
        <v>7659</v>
      </c>
    </row>
    <row r="1904" customFormat="false" ht="12.8" hidden="false" customHeight="false" outlineLevel="0" collapsed="false">
      <c r="A1904" s="0" t="n">
        <v>3804</v>
      </c>
      <c r="B1904" s="0" t="n">
        <v>2</v>
      </c>
      <c r="C1904" s="0" t="n">
        <v>55</v>
      </c>
      <c r="D1904" s="0" t="n">
        <f aca="false">A1904*B1904+C1904</f>
        <v>7663</v>
      </c>
    </row>
    <row r="1905" customFormat="false" ht="12.8" hidden="false" customHeight="false" outlineLevel="0" collapsed="false">
      <c r="A1905" s="0" t="n">
        <v>3806</v>
      </c>
      <c r="B1905" s="0" t="n">
        <v>2</v>
      </c>
      <c r="C1905" s="0" t="n">
        <v>55</v>
      </c>
      <c r="D1905" s="0" t="n">
        <f aca="false">A1905*B1905+C1905</f>
        <v>7667</v>
      </c>
    </row>
    <row r="1906" customFormat="false" ht="12.8" hidden="false" customHeight="false" outlineLevel="0" collapsed="false">
      <c r="A1906" s="0" t="n">
        <v>3808</v>
      </c>
      <c r="B1906" s="0" t="n">
        <v>2</v>
      </c>
      <c r="C1906" s="0" t="n">
        <v>55</v>
      </c>
      <c r="D1906" s="0" t="n">
        <f aca="false">A1906*B1906+C1906</f>
        <v>7671</v>
      </c>
    </row>
    <row r="1907" customFormat="false" ht="12.8" hidden="false" customHeight="false" outlineLevel="0" collapsed="false">
      <c r="A1907" s="0" t="n">
        <v>3810</v>
      </c>
      <c r="B1907" s="0" t="n">
        <v>2</v>
      </c>
      <c r="C1907" s="0" t="n">
        <v>55</v>
      </c>
      <c r="D1907" s="0" t="n">
        <f aca="false">A1907*B1907+C1907</f>
        <v>7675</v>
      </c>
    </row>
    <row r="1908" customFormat="false" ht="12.8" hidden="false" customHeight="false" outlineLevel="0" collapsed="false">
      <c r="A1908" s="0" t="n">
        <v>3812</v>
      </c>
      <c r="B1908" s="0" t="n">
        <v>2</v>
      </c>
      <c r="C1908" s="0" t="n">
        <v>55</v>
      </c>
      <c r="D1908" s="0" t="n">
        <f aca="false">A1908*B1908+C1908</f>
        <v>7679</v>
      </c>
    </row>
    <row r="1909" customFormat="false" ht="12.8" hidden="false" customHeight="false" outlineLevel="0" collapsed="false">
      <c r="A1909" s="0" t="n">
        <v>3814</v>
      </c>
      <c r="B1909" s="0" t="n">
        <v>2</v>
      </c>
      <c r="C1909" s="0" t="n">
        <v>55</v>
      </c>
      <c r="D1909" s="0" t="n">
        <f aca="false">A1909*B1909+C1909</f>
        <v>7683</v>
      </c>
    </row>
    <row r="1910" customFormat="false" ht="12.8" hidden="false" customHeight="false" outlineLevel="0" collapsed="false">
      <c r="A1910" s="0" t="n">
        <v>3816</v>
      </c>
      <c r="B1910" s="0" t="n">
        <v>2</v>
      </c>
      <c r="C1910" s="0" t="n">
        <v>55</v>
      </c>
      <c r="D1910" s="0" t="n">
        <f aca="false">A1910*B1910+C1910</f>
        <v>7687</v>
      </c>
    </row>
    <row r="1911" customFormat="false" ht="12.8" hidden="false" customHeight="false" outlineLevel="0" collapsed="false">
      <c r="A1911" s="0" t="n">
        <v>3818</v>
      </c>
      <c r="B1911" s="0" t="n">
        <v>2</v>
      </c>
      <c r="C1911" s="0" t="n">
        <v>55</v>
      </c>
      <c r="D1911" s="0" t="n">
        <f aca="false">A1911*B1911+C1911</f>
        <v>7691</v>
      </c>
    </row>
    <row r="1912" customFormat="false" ht="12.8" hidden="false" customHeight="false" outlineLevel="0" collapsed="false">
      <c r="A1912" s="0" t="n">
        <v>3820</v>
      </c>
      <c r="B1912" s="0" t="n">
        <v>2</v>
      </c>
      <c r="C1912" s="0" t="n">
        <v>55</v>
      </c>
      <c r="D1912" s="0" t="n">
        <f aca="false">A1912*B1912+C1912</f>
        <v>7695</v>
      </c>
    </row>
    <row r="1913" customFormat="false" ht="12.8" hidden="false" customHeight="false" outlineLevel="0" collapsed="false">
      <c r="A1913" s="0" t="n">
        <v>3822</v>
      </c>
      <c r="B1913" s="0" t="n">
        <v>2</v>
      </c>
      <c r="C1913" s="0" t="n">
        <v>55</v>
      </c>
      <c r="D1913" s="0" t="n">
        <f aca="false">A1913*B1913+C1913</f>
        <v>7699</v>
      </c>
    </row>
    <row r="1914" customFormat="false" ht="12.8" hidden="false" customHeight="false" outlineLevel="0" collapsed="false">
      <c r="A1914" s="0" t="n">
        <v>3824</v>
      </c>
      <c r="B1914" s="0" t="n">
        <v>2</v>
      </c>
      <c r="C1914" s="0" t="n">
        <v>55</v>
      </c>
      <c r="D1914" s="0" t="n">
        <f aca="false">A1914*B1914+C1914</f>
        <v>7703</v>
      </c>
    </row>
    <row r="1915" customFormat="false" ht="12.8" hidden="false" customHeight="false" outlineLevel="0" collapsed="false">
      <c r="A1915" s="0" t="n">
        <v>3826</v>
      </c>
      <c r="B1915" s="0" t="n">
        <v>2</v>
      </c>
      <c r="C1915" s="0" t="n">
        <v>55</v>
      </c>
      <c r="D1915" s="0" t="n">
        <f aca="false">A1915*B1915+C1915</f>
        <v>7707</v>
      </c>
    </row>
    <row r="1916" customFormat="false" ht="12.8" hidden="false" customHeight="false" outlineLevel="0" collapsed="false">
      <c r="A1916" s="0" t="n">
        <v>3828</v>
      </c>
      <c r="B1916" s="0" t="n">
        <v>2</v>
      </c>
      <c r="C1916" s="0" t="n">
        <v>55</v>
      </c>
      <c r="D1916" s="0" t="n">
        <f aca="false">A1916*B1916+C1916</f>
        <v>7711</v>
      </c>
    </row>
    <row r="1917" customFormat="false" ht="12.8" hidden="false" customHeight="false" outlineLevel="0" collapsed="false">
      <c r="A1917" s="0" t="n">
        <v>3830</v>
      </c>
      <c r="B1917" s="0" t="n">
        <v>2</v>
      </c>
      <c r="C1917" s="0" t="n">
        <v>55</v>
      </c>
      <c r="D1917" s="0" t="n">
        <f aca="false">A1917*B1917+C1917</f>
        <v>7715</v>
      </c>
    </row>
    <row r="1918" customFormat="false" ht="12.8" hidden="false" customHeight="false" outlineLevel="0" collapsed="false">
      <c r="A1918" s="0" t="n">
        <v>3832</v>
      </c>
      <c r="B1918" s="0" t="n">
        <v>2</v>
      </c>
      <c r="C1918" s="0" t="n">
        <v>55</v>
      </c>
      <c r="D1918" s="0" t="n">
        <f aca="false">A1918*B1918+C1918</f>
        <v>7719</v>
      </c>
    </row>
    <row r="1919" customFormat="false" ht="12.8" hidden="false" customHeight="false" outlineLevel="0" collapsed="false">
      <c r="A1919" s="0" t="n">
        <v>3834</v>
      </c>
      <c r="B1919" s="0" t="n">
        <v>2</v>
      </c>
      <c r="C1919" s="0" t="n">
        <v>55</v>
      </c>
      <c r="D1919" s="0" t="n">
        <f aca="false">A1919*B1919+C1919</f>
        <v>7723</v>
      </c>
    </row>
    <row r="1920" customFormat="false" ht="12.8" hidden="false" customHeight="false" outlineLevel="0" collapsed="false">
      <c r="A1920" s="0" t="n">
        <v>3836</v>
      </c>
      <c r="B1920" s="0" t="n">
        <v>2</v>
      </c>
      <c r="C1920" s="0" t="n">
        <v>55</v>
      </c>
      <c r="D1920" s="0" t="n">
        <f aca="false">A1920*B1920+C1920</f>
        <v>7727</v>
      </c>
    </row>
    <row r="1921" customFormat="false" ht="12.8" hidden="false" customHeight="false" outlineLevel="0" collapsed="false">
      <c r="A1921" s="0" t="n">
        <v>3838</v>
      </c>
      <c r="B1921" s="0" t="n">
        <v>2</v>
      </c>
      <c r="C1921" s="0" t="n">
        <v>55</v>
      </c>
      <c r="D1921" s="0" t="n">
        <f aca="false">A1921*B1921+C1921</f>
        <v>7731</v>
      </c>
    </row>
    <row r="1922" customFormat="false" ht="12.8" hidden="false" customHeight="false" outlineLevel="0" collapsed="false">
      <c r="A1922" s="0" t="n">
        <v>3840</v>
      </c>
      <c r="B1922" s="0" t="n">
        <v>2</v>
      </c>
      <c r="C1922" s="0" t="n">
        <v>55</v>
      </c>
      <c r="D1922" s="0" t="n">
        <f aca="false">A1922*B1922+C1922</f>
        <v>7735</v>
      </c>
    </row>
    <row r="1923" customFormat="false" ht="12.8" hidden="false" customHeight="false" outlineLevel="0" collapsed="false">
      <c r="A1923" s="0" t="n">
        <v>3842</v>
      </c>
      <c r="B1923" s="0" t="n">
        <v>2</v>
      </c>
      <c r="C1923" s="0" t="n">
        <v>55</v>
      </c>
      <c r="D1923" s="0" t="n">
        <f aca="false">A1923*B1923+C1923</f>
        <v>7739</v>
      </c>
    </row>
    <row r="1924" customFormat="false" ht="12.8" hidden="false" customHeight="false" outlineLevel="0" collapsed="false">
      <c r="A1924" s="0" t="n">
        <v>3844</v>
      </c>
      <c r="B1924" s="0" t="n">
        <v>2</v>
      </c>
      <c r="C1924" s="0" t="n">
        <v>55</v>
      </c>
      <c r="D1924" s="0" t="n">
        <f aca="false">A1924*B1924+C1924</f>
        <v>7743</v>
      </c>
    </row>
    <row r="1925" customFormat="false" ht="12.8" hidden="false" customHeight="false" outlineLevel="0" collapsed="false">
      <c r="A1925" s="0" t="n">
        <v>3846</v>
      </c>
      <c r="B1925" s="0" t="n">
        <v>2</v>
      </c>
      <c r="C1925" s="0" t="n">
        <v>55</v>
      </c>
      <c r="D1925" s="0" t="n">
        <f aca="false">A1925*B1925+C1925</f>
        <v>7747</v>
      </c>
    </row>
    <row r="1926" customFormat="false" ht="12.8" hidden="false" customHeight="false" outlineLevel="0" collapsed="false">
      <c r="A1926" s="0" t="n">
        <v>3848</v>
      </c>
      <c r="B1926" s="0" t="n">
        <v>2</v>
      </c>
      <c r="C1926" s="0" t="n">
        <v>55</v>
      </c>
      <c r="D1926" s="0" t="n">
        <f aca="false">A1926*B1926+C1926</f>
        <v>7751</v>
      </c>
    </row>
    <row r="1927" customFormat="false" ht="12.8" hidden="false" customHeight="false" outlineLevel="0" collapsed="false">
      <c r="A1927" s="0" t="n">
        <v>3850</v>
      </c>
      <c r="B1927" s="0" t="n">
        <v>2</v>
      </c>
      <c r="C1927" s="0" t="n">
        <v>55</v>
      </c>
      <c r="D1927" s="0" t="n">
        <f aca="false">A1927*B1927+C1927</f>
        <v>7755</v>
      </c>
    </row>
    <row r="1928" customFormat="false" ht="12.8" hidden="false" customHeight="false" outlineLevel="0" collapsed="false">
      <c r="A1928" s="0" t="n">
        <v>3852</v>
      </c>
      <c r="B1928" s="0" t="n">
        <v>2</v>
      </c>
      <c r="C1928" s="0" t="n">
        <v>55</v>
      </c>
      <c r="D1928" s="0" t="n">
        <f aca="false">A1928*B1928+C1928</f>
        <v>7759</v>
      </c>
    </row>
    <row r="1929" customFormat="false" ht="12.8" hidden="false" customHeight="false" outlineLevel="0" collapsed="false">
      <c r="A1929" s="0" t="n">
        <v>3854</v>
      </c>
      <c r="B1929" s="0" t="n">
        <v>2</v>
      </c>
      <c r="C1929" s="0" t="n">
        <v>55</v>
      </c>
      <c r="D1929" s="0" t="n">
        <f aca="false">A1929*B1929+C1929</f>
        <v>7763</v>
      </c>
    </row>
    <row r="1930" customFormat="false" ht="12.8" hidden="false" customHeight="false" outlineLevel="0" collapsed="false">
      <c r="A1930" s="0" t="n">
        <v>3856</v>
      </c>
      <c r="B1930" s="0" t="n">
        <v>2</v>
      </c>
      <c r="C1930" s="0" t="n">
        <v>55</v>
      </c>
      <c r="D1930" s="0" t="n">
        <f aca="false">A1930*B1930+C1930</f>
        <v>7767</v>
      </c>
    </row>
    <row r="1931" customFormat="false" ht="12.8" hidden="false" customHeight="false" outlineLevel="0" collapsed="false">
      <c r="A1931" s="0" t="n">
        <v>3858</v>
      </c>
      <c r="B1931" s="0" t="n">
        <v>2</v>
      </c>
      <c r="C1931" s="0" t="n">
        <v>55</v>
      </c>
      <c r="D1931" s="0" t="n">
        <f aca="false">A1931*B1931+C1931</f>
        <v>7771</v>
      </c>
    </row>
    <row r="1932" customFormat="false" ht="12.8" hidden="false" customHeight="false" outlineLevel="0" collapsed="false">
      <c r="A1932" s="0" t="n">
        <v>3860</v>
      </c>
      <c r="B1932" s="0" t="n">
        <v>2</v>
      </c>
      <c r="C1932" s="0" t="n">
        <v>55</v>
      </c>
      <c r="D1932" s="0" t="n">
        <f aca="false">A1932*B1932+C1932</f>
        <v>7775</v>
      </c>
    </row>
    <row r="1933" customFormat="false" ht="12.8" hidden="false" customHeight="false" outlineLevel="0" collapsed="false">
      <c r="A1933" s="0" t="n">
        <v>3862</v>
      </c>
      <c r="B1933" s="0" t="n">
        <v>2</v>
      </c>
      <c r="C1933" s="0" t="n">
        <v>55</v>
      </c>
      <c r="D1933" s="0" t="n">
        <f aca="false">A1933*B1933+C1933</f>
        <v>7779</v>
      </c>
    </row>
    <row r="1934" customFormat="false" ht="12.8" hidden="false" customHeight="false" outlineLevel="0" collapsed="false">
      <c r="A1934" s="0" t="n">
        <v>3864</v>
      </c>
      <c r="B1934" s="0" t="n">
        <v>2</v>
      </c>
      <c r="C1934" s="0" t="n">
        <v>55</v>
      </c>
      <c r="D1934" s="0" t="n">
        <f aca="false">A1934*B1934+C1934</f>
        <v>7783</v>
      </c>
    </row>
    <row r="1935" customFormat="false" ht="12.8" hidden="false" customHeight="false" outlineLevel="0" collapsed="false">
      <c r="A1935" s="0" t="n">
        <v>3866</v>
      </c>
      <c r="B1935" s="0" t="n">
        <v>2</v>
      </c>
      <c r="C1935" s="0" t="n">
        <v>55</v>
      </c>
      <c r="D1935" s="0" t="n">
        <f aca="false">A1935*B1935+C1935</f>
        <v>7787</v>
      </c>
    </row>
    <row r="1936" customFormat="false" ht="12.8" hidden="false" customHeight="false" outlineLevel="0" collapsed="false">
      <c r="A1936" s="0" t="n">
        <v>3868</v>
      </c>
      <c r="B1936" s="0" t="n">
        <v>2</v>
      </c>
      <c r="C1936" s="0" t="n">
        <v>55</v>
      </c>
      <c r="D1936" s="0" t="n">
        <f aca="false">A1936*B1936+C1936</f>
        <v>7791</v>
      </c>
    </row>
    <row r="1937" customFormat="false" ht="12.8" hidden="false" customHeight="false" outlineLevel="0" collapsed="false">
      <c r="A1937" s="0" t="n">
        <v>3870</v>
      </c>
      <c r="B1937" s="0" t="n">
        <v>2</v>
      </c>
      <c r="C1937" s="0" t="n">
        <v>55</v>
      </c>
      <c r="D1937" s="0" t="n">
        <f aca="false">A1937*B1937+C1937</f>
        <v>7795</v>
      </c>
    </row>
    <row r="1938" customFormat="false" ht="12.8" hidden="false" customHeight="false" outlineLevel="0" collapsed="false">
      <c r="A1938" s="0" t="n">
        <v>3872</v>
      </c>
      <c r="B1938" s="0" t="n">
        <v>2</v>
      </c>
      <c r="C1938" s="0" t="n">
        <v>55</v>
      </c>
      <c r="D1938" s="0" t="n">
        <f aca="false">A1938*B1938+C1938</f>
        <v>7799</v>
      </c>
    </row>
    <row r="1939" customFormat="false" ht="12.8" hidden="false" customHeight="false" outlineLevel="0" collapsed="false">
      <c r="A1939" s="0" t="n">
        <v>3874</v>
      </c>
      <c r="B1939" s="0" t="n">
        <v>2</v>
      </c>
      <c r="C1939" s="0" t="n">
        <v>55</v>
      </c>
      <c r="D1939" s="0" t="n">
        <f aca="false">A1939*B1939+C1939</f>
        <v>7803</v>
      </c>
    </row>
    <row r="1940" customFormat="false" ht="12.8" hidden="false" customHeight="false" outlineLevel="0" collapsed="false">
      <c r="A1940" s="0" t="n">
        <v>3876</v>
      </c>
      <c r="B1940" s="0" t="n">
        <v>2</v>
      </c>
      <c r="C1940" s="0" t="n">
        <v>55</v>
      </c>
      <c r="D1940" s="0" t="n">
        <f aca="false">A1940*B1940+C1940</f>
        <v>7807</v>
      </c>
    </row>
    <row r="1941" customFormat="false" ht="12.8" hidden="false" customHeight="false" outlineLevel="0" collapsed="false">
      <c r="A1941" s="0" t="n">
        <v>3878</v>
      </c>
      <c r="B1941" s="0" t="n">
        <v>2</v>
      </c>
      <c r="C1941" s="0" t="n">
        <v>55</v>
      </c>
      <c r="D1941" s="0" t="n">
        <f aca="false">A1941*B1941+C1941</f>
        <v>7811</v>
      </c>
    </row>
    <row r="1942" customFormat="false" ht="12.8" hidden="false" customHeight="false" outlineLevel="0" collapsed="false">
      <c r="A1942" s="0" t="n">
        <v>3880</v>
      </c>
      <c r="B1942" s="0" t="n">
        <v>2</v>
      </c>
      <c r="C1942" s="0" t="n">
        <v>55</v>
      </c>
      <c r="D1942" s="0" t="n">
        <f aca="false">A1942*B1942+C1942</f>
        <v>7815</v>
      </c>
    </row>
    <row r="1943" customFormat="false" ht="12.8" hidden="false" customHeight="false" outlineLevel="0" collapsed="false">
      <c r="A1943" s="0" t="n">
        <v>3882</v>
      </c>
      <c r="B1943" s="0" t="n">
        <v>2</v>
      </c>
      <c r="C1943" s="0" t="n">
        <v>55</v>
      </c>
      <c r="D1943" s="0" t="n">
        <f aca="false">A1943*B1943+C1943</f>
        <v>7819</v>
      </c>
    </row>
    <row r="1944" customFormat="false" ht="12.8" hidden="false" customHeight="false" outlineLevel="0" collapsed="false">
      <c r="A1944" s="0" t="n">
        <v>3884</v>
      </c>
      <c r="B1944" s="0" t="n">
        <v>2</v>
      </c>
      <c r="C1944" s="0" t="n">
        <v>55</v>
      </c>
      <c r="D1944" s="0" t="n">
        <f aca="false">A1944*B1944+C1944</f>
        <v>7823</v>
      </c>
    </row>
    <row r="1945" customFormat="false" ht="12.8" hidden="false" customHeight="false" outlineLevel="0" collapsed="false">
      <c r="A1945" s="0" t="n">
        <v>3886</v>
      </c>
      <c r="B1945" s="0" t="n">
        <v>2</v>
      </c>
      <c r="C1945" s="0" t="n">
        <v>55</v>
      </c>
      <c r="D1945" s="0" t="n">
        <f aca="false">A1945*B1945+C1945</f>
        <v>7827</v>
      </c>
    </row>
    <row r="1946" customFormat="false" ht="12.8" hidden="false" customHeight="false" outlineLevel="0" collapsed="false">
      <c r="A1946" s="0" t="n">
        <v>3888</v>
      </c>
      <c r="B1946" s="0" t="n">
        <v>2</v>
      </c>
      <c r="C1946" s="0" t="n">
        <v>55</v>
      </c>
      <c r="D1946" s="0" t="n">
        <f aca="false">A1946*B1946+C1946</f>
        <v>7831</v>
      </c>
    </row>
    <row r="1947" customFormat="false" ht="12.8" hidden="false" customHeight="false" outlineLevel="0" collapsed="false">
      <c r="A1947" s="0" t="n">
        <v>3890</v>
      </c>
      <c r="B1947" s="0" t="n">
        <v>2</v>
      </c>
      <c r="C1947" s="0" t="n">
        <v>55</v>
      </c>
      <c r="D1947" s="0" t="n">
        <f aca="false">A1947*B1947+C1947</f>
        <v>7835</v>
      </c>
    </row>
    <row r="1948" customFormat="false" ht="12.8" hidden="false" customHeight="false" outlineLevel="0" collapsed="false">
      <c r="A1948" s="0" t="n">
        <v>3892</v>
      </c>
      <c r="B1948" s="0" t="n">
        <v>2</v>
      </c>
      <c r="C1948" s="0" t="n">
        <v>55</v>
      </c>
      <c r="D1948" s="0" t="n">
        <f aca="false">A1948*B1948+C1948</f>
        <v>7839</v>
      </c>
    </row>
    <row r="1949" customFormat="false" ht="12.8" hidden="false" customHeight="false" outlineLevel="0" collapsed="false">
      <c r="A1949" s="0" t="n">
        <v>3894</v>
      </c>
      <c r="B1949" s="0" t="n">
        <v>2</v>
      </c>
      <c r="C1949" s="0" t="n">
        <v>55</v>
      </c>
      <c r="D1949" s="0" t="n">
        <f aca="false">A1949*B1949+C1949</f>
        <v>7843</v>
      </c>
    </row>
    <row r="1950" customFormat="false" ht="12.8" hidden="false" customHeight="false" outlineLevel="0" collapsed="false">
      <c r="A1950" s="0" t="n">
        <v>3896</v>
      </c>
      <c r="B1950" s="0" t="n">
        <v>2</v>
      </c>
      <c r="C1950" s="0" t="n">
        <v>55</v>
      </c>
      <c r="D1950" s="0" t="n">
        <f aca="false">A1950*B1950+C1950</f>
        <v>7847</v>
      </c>
    </row>
    <row r="1951" customFormat="false" ht="12.8" hidden="false" customHeight="false" outlineLevel="0" collapsed="false">
      <c r="A1951" s="0" t="n">
        <v>3898</v>
      </c>
      <c r="B1951" s="0" t="n">
        <v>2</v>
      </c>
      <c r="C1951" s="0" t="n">
        <v>55</v>
      </c>
      <c r="D1951" s="0" t="n">
        <f aca="false">A1951*B1951+C1951</f>
        <v>7851</v>
      </c>
    </row>
    <row r="1952" customFormat="false" ht="12.8" hidden="false" customHeight="false" outlineLevel="0" collapsed="false">
      <c r="A1952" s="0" t="n">
        <v>3900</v>
      </c>
      <c r="B1952" s="0" t="n">
        <v>2</v>
      </c>
      <c r="C1952" s="0" t="n">
        <v>55</v>
      </c>
      <c r="D1952" s="0" t="n">
        <f aca="false">A1952*B1952+C1952</f>
        <v>7855</v>
      </c>
    </row>
    <row r="1953" customFormat="false" ht="12.8" hidden="false" customHeight="false" outlineLevel="0" collapsed="false">
      <c r="A1953" s="0" t="n">
        <v>3902</v>
      </c>
      <c r="B1953" s="0" t="n">
        <v>2</v>
      </c>
      <c r="C1953" s="0" t="n">
        <v>55</v>
      </c>
      <c r="D1953" s="0" t="n">
        <f aca="false">A1953*B1953+C1953</f>
        <v>7859</v>
      </c>
    </row>
    <row r="1954" customFormat="false" ht="12.8" hidden="false" customHeight="false" outlineLevel="0" collapsed="false">
      <c r="A1954" s="0" t="n">
        <v>3904</v>
      </c>
      <c r="B1954" s="0" t="n">
        <v>2</v>
      </c>
      <c r="C1954" s="0" t="n">
        <v>55</v>
      </c>
      <c r="D1954" s="0" t="n">
        <f aca="false">A1954*B1954+C1954</f>
        <v>7863</v>
      </c>
    </row>
    <row r="1955" customFormat="false" ht="12.8" hidden="false" customHeight="false" outlineLevel="0" collapsed="false">
      <c r="A1955" s="0" t="n">
        <v>3906</v>
      </c>
      <c r="B1955" s="0" t="n">
        <v>2</v>
      </c>
      <c r="C1955" s="0" t="n">
        <v>55</v>
      </c>
      <c r="D1955" s="0" t="n">
        <f aca="false">A1955*B1955+C1955</f>
        <v>7867</v>
      </c>
    </row>
    <row r="1956" customFormat="false" ht="12.8" hidden="false" customHeight="false" outlineLevel="0" collapsed="false">
      <c r="A1956" s="0" t="n">
        <v>3908</v>
      </c>
      <c r="B1956" s="0" t="n">
        <v>2</v>
      </c>
      <c r="C1956" s="0" t="n">
        <v>55</v>
      </c>
      <c r="D1956" s="0" t="n">
        <f aca="false">A1956*B1956+C1956</f>
        <v>7871</v>
      </c>
    </row>
    <row r="1957" customFormat="false" ht="12.8" hidden="false" customHeight="false" outlineLevel="0" collapsed="false">
      <c r="A1957" s="0" t="n">
        <v>3910</v>
      </c>
      <c r="B1957" s="0" t="n">
        <v>2</v>
      </c>
      <c r="C1957" s="0" t="n">
        <v>55</v>
      </c>
      <c r="D1957" s="0" t="n">
        <f aca="false">A1957*B1957+C1957</f>
        <v>7875</v>
      </c>
    </row>
    <row r="1958" customFormat="false" ht="12.8" hidden="false" customHeight="false" outlineLevel="0" collapsed="false">
      <c r="A1958" s="0" t="n">
        <v>3912</v>
      </c>
      <c r="B1958" s="0" t="n">
        <v>2</v>
      </c>
      <c r="C1958" s="0" t="n">
        <v>55</v>
      </c>
      <c r="D1958" s="0" t="n">
        <f aca="false">A1958*B1958+C1958</f>
        <v>7879</v>
      </c>
    </row>
    <row r="1959" customFormat="false" ht="12.8" hidden="false" customHeight="false" outlineLevel="0" collapsed="false">
      <c r="A1959" s="0" t="n">
        <v>3914</v>
      </c>
      <c r="B1959" s="0" t="n">
        <v>2</v>
      </c>
      <c r="C1959" s="0" t="n">
        <v>55</v>
      </c>
      <c r="D1959" s="0" t="n">
        <f aca="false">A1959*B1959+C1959</f>
        <v>7883</v>
      </c>
    </row>
    <row r="1960" customFormat="false" ht="12.8" hidden="false" customHeight="false" outlineLevel="0" collapsed="false">
      <c r="A1960" s="0" t="n">
        <v>3916</v>
      </c>
      <c r="B1960" s="0" t="n">
        <v>2</v>
      </c>
      <c r="C1960" s="0" t="n">
        <v>55</v>
      </c>
      <c r="D1960" s="0" t="n">
        <f aca="false">A1960*B1960+C1960</f>
        <v>7887</v>
      </c>
    </row>
    <row r="1961" customFormat="false" ht="12.8" hidden="false" customHeight="false" outlineLevel="0" collapsed="false">
      <c r="A1961" s="0" t="n">
        <v>3918</v>
      </c>
      <c r="B1961" s="0" t="n">
        <v>2</v>
      </c>
      <c r="C1961" s="0" t="n">
        <v>55</v>
      </c>
      <c r="D1961" s="0" t="n">
        <f aca="false">A1961*B1961+C1961</f>
        <v>7891</v>
      </c>
    </row>
    <row r="1962" customFormat="false" ht="12.8" hidden="false" customHeight="false" outlineLevel="0" collapsed="false">
      <c r="A1962" s="0" t="n">
        <v>3920</v>
      </c>
      <c r="B1962" s="0" t="n">
        <v>2</v>
      </c>
      <c r="C1962" s="0" t="n">
        <v>55</v>
      </c>
      <c r="D1962" s="0" t="n">
        <f aca="false">A1962*B1962+C1962</f>
        <v>7895</v>
      </c>
    </row>
    <row r="1963" customFormat="false" ht="12.8" hidden="false" customHeight="false" outlineLevel="0" collapsed="false">
      <c r="A1963" s="0" t="n">
        <v>3922</v>
      </c>
      <c r="B1963" s="0" t="n">
        <v>2</v>
      </c>
      <c r="C1963" s="0" t="n">
        <v>55</v>
      </c>
      <c r="D1963" s="0" t="n">
        <f aca="false">A1963*B1963+C1963</f>
        <v>7899</v>
      </c>
    </row>
    <row r="1964" customFormat="false" ht="12.8" hidden="false" customHeight="false" outlineLevel="0" collapsed="false">
      <c r="A1964" s="0" t="n">
        <v>3924</v>
      </c>
      <c r="B1964" s="0" t="n">
        <v>2</v>
      </c>
      <c r="C1964" s="0" t="n">
        <v>55</v>
      </c>
      <c r="D1964" s="0" t="n">
        <f aca="false">A1964*B1964+C1964</f>
        <v>7903</v>
      </c>
    </row>
    <row r="1965" customFormat="false" ht="12.8" hidden="false" customHeight="false" outlineLevel="0" collapsed="false">
      <c r="A1965" s="0" t="n">
        <v>3926</v>
      </c>
      <c r="B1965" s="0" t="n">
        <v>2</v>
      </c>
      <c r="C1965" s="0" t="n">
        <v>55</v>
      </c>
      <c r="D1965" s="0" t="n">
        <f aca="false">A1965*B1965+C1965</f>
        <v>7907</v>
      </c>
    </row>
    <row r="1966" customFormat="false" ht="12.8" hidden="false" customHeight="false" outlineLevel="0" collapsed="false">
      <c r="A1966" s="0" t="n">
        <v>3928</v>
      </c>
      <c r="B1966" s="0" t="n">
        <v>2</v>
      </c>
      <c r="C1966" s="0" t="n">
        <v>55</v>
      </c>
      <c r="D1966" s="0" t="n">
        <f aca="false">A1966*B1966+C1966</f>
        <v>7911</v>
      </c>
    </row>
    <row r="1967" customFormat="false" ht="12.8" hidden="false" customHeight="false" outlineLevel="0" collapsed="false">
      <c r="A1967" s="0" t="n">
        <v>3930</v>
      </c>
      <c r="B1967" s="0" t="n">
        <v>2</v>
      </c>
      <c r="C1967" s="0" t="n">
        <v>55</v>
      </c>
      <c r="D1967" s="0" t="n">
        <f aca="false">A1967*B1967+C1967</f>
        <v>7915</v>
      </c>
    </row>
    <row r="1968" customFormat="false" ht="12.8" hidden="false" customHeight="false" outlineLevel="0" collapsed="false">
      <c r="A1968" s="0" t="n">
        <v>3932</v>
      </c>
      <c r="B1968" s="0" t="n">
        <v>2</v>
      </c>
      <c r="C1968" s="0" t="n">
        <v>55</v>
      </c>
      <c r="D1968" s="0" t="n">
        <f aca="false">A1968*B1968+C1968</f>
        <v>7919</v>
      </c>
    </row>
    <row r="1969" customFormat="false" ht="12.8" hidden="false" customHeight="false" outlineLevel="0" collapsed="false">
      <c r="A1969" s="0" t="n">
        <v>3934</v>
      </c>
      <c r="B1969" s="0" t="n">
        <v>2</v>
      </c>
      <c r="C1969" s="0" t="n">
        <v>55</v>
      </c>
      <c r="D1969" s="0" t="n">
        <f aca="false">A1969*B1969+C1969</f>
        <v>7923</v>
      </c>
    </row>
    <row r="1970" customFormat="false" ht="12.8" hidden="false" customHeight="false" outlineLevel="0" collapsed="false">
      <c r="A1970" s="0" t="n">
        <v>3936</v>
      </c>
      <c r="B1970" s="0" t="n">
        <v>2</v>
      </c>
      <c r="C1970" s="0" t="n">
        <v>55</v>
      </c>
      <c r="D1970" s="0" t="n">
        <f aca="false">A1970*B1970+C1970</f>
        <v>7927</v>
      </c>
    </row>
    <row r="1971" customFormat="false" ht="12.8" hidden="false" customHeight="false" outlineLevel="0" collapsed="false">
      <c r="A1971" s="0" t="n">
        <v>3938</v>
      </c>
      <c r="B1971" s="0" t="n">
        <v>2</v>
      </c>
      <c r="C1971" s="0" t="n">
        <v>55</v>
      </c>
      <c r="D1971" s="0" t="n">
        <f aca="false">A1971*B1971+C1971</f>
        <v>7931</v>
      </c>
    </row>
    <row r="1972" customFormat="false" ht="12.8" hidden="false" customHeight="false" outlineLevel="0" collapsed="false">
      <c r="A1972" s="0" t="n">
        <v>3940</v>
      </c>
      <c r="B1972" s="0" t="n">
        <v>2</v>
      </c>
      <c r="C1972" s="0" t="n">
        <v>55</v>
      </c>
      <c r="D1972" s="0" t="n">
        <f aca="false">A1972*B1972+C1972</f>
        <v>7935</v>
      </c>
    </row>
    <row r="1973" customFormat="false" ht="12.8" hidden="false" customHeight="false" outlineLevel="0" collapsed="false">
      <c r="A1973" s="0" t="n">
        <v>3942</v>
      </c>
      <c r="B1973" s="0" t="n">
        <v>2</v>
      </c>
      <c r="C1973" s="0" t="n">
        <v>55</v>
      </c>
      <c r="D1973" s="0" t="n">
        <f aca="false">A1973*B1973+C1973</f>
        <v>7939</v>
      </c>
    </row>
    <row r="1974" customFormat="false" ht="12.8" hidden="false" customHeight="false" outlineLevel="0" collapsed="false">
      <c r="A1974" s="0" t="n">
        <v>3944</v>
      </c>
      <c r="B1974" s="0" t="n">
        <v>2</v>
      </c>
      <c r="C1974" s="0" t="n">
        <v>55</v>
      </c>
      <c r="D1974" s="0" t="n">
        <f aca="false">A1974*B1974+C1974</f>
        <v>7943</v>
      </c>
    </row>
    <row r="1975" customFormat="false" ht="12.8" hidden="false" customHeight="false" outlineLevel="0" collapsed="false">
      <c r="A1975" s="0" t="n">
        <v>3946</v>
      </c>
      <c r="B1975" s="0" t="n">
        <v>2</v>
      </c>
      <c r="C1975" s="0" t="n">
        <v>55</v>
      </c>
      <c r="D1975" s="0" t="n">
        <f aca="false">A1975*B1975+C1975</f>
        <v>7947</v>
      </c>
    </row>
    <row r="1976" customFormat="false" ht="12.8" hidden="false" customHeight="false" outlineLevel="0" collapsed="false">
      <c r="A1976" s="0" t="n">
        <v>3948</v>
      </c>
      <c r="B1976" s="0" t="n">
        <v>2</v>
      </c>
      <c r="C1976" s="0" t="n">
        <v>55</v>
      </c>
      <c r="D1976" s="0" t="n">
        <f aca="false">A1976*B1976+C1976</f>
        <v>7951</v>
      </c>
    </row>
    <row r="1977" customFormat="false" ht="12.8" hidden="false" customHeight="false" outlineLevel="0" collapsed="false">
      <c r="A1977" s="0" t="n">
        <v>3950</v>
      </c>
      <c r="B1977" s="0" t="n">
        <v>2</v>
      </c>
      <c r="C1977" s="0" t="n">
        <v>55</v>
      </c>
      <c r="D1977" s="0" t="n">
        <f aca="false">A1977*B1977+C1977</f>
        <v>7955</v>
      </c>
    </row>
    <row r="1978" customFormat="false" ht="12.8" hidden="false" customHeight="false" outlineLevel="0" collapsed="false">
      <c r="A1978" s="0" t="n">
        <v>3952</v>
      </c>
      <c r="B1978" s="0" t="n">
        <v>2</v>
      </c>
      <c r="C1978" s="0" t="n">
        <v>55</v>
      </c>
      <c r="D1978" s="0" t="n">
        <f aca="false">A1978*B1978+C1978</f>
        <v>7959</v>
      </c>
    </row>
    <row r="1979" customFormat="false" ht="12.8" hidden="false" customHeight="false" outlineLevel="0" collapsed="false">
      <c r="A1979" s="0" t="n">
        <v>3954</v>
      </c>
      <c r="B1979" s="0" t="n">
        <v>2</v>
      </c>
      <c r="C1979" s="0" t="n">
        <v>55</v>
      </c>
      <c r="D1979" s="0" t="n">
        <f aca="false">A1979*B1979+C1979</f>
        <v>7963</v>
      </c>
    </row>
    <row r="1980" customFormat="false" ht="12.8" hidden="false" customHeight="false" outlineLevel="0" collapsed="false">
      <c r="A1980" s="0" t="n">
        <v>3956</v>
      </c>
      <c r="B1980" s="0" t="n">
        <v>2</v>
      </c>
      <c r="C1980" s="0" t="n">
        <v>55</v>
      </c>
      <c r="D1980" s="0" t="n">
        <f aca="false">A1980*B1980+C1980</f>
        <v>7967</v>
      </c>
    </row>
    <row r="1981" customFormat="false" ht="12.8" hidden="false" customHeight="false" outlineLevel="0" collapsed="false">
      <c r="A1981" s="0" t="n">
        <v>3958</v>
      </c>
      <c r="B1981" s="0" t="n">
        <v>2</v>
      </c>
      <c r="C1981" s="0" t="n">
        <v>55</v>
      </c>
      <c r="D1981" s="0" t="n">
        <f aca="false">A1981*B1981+C1981</f>
        <v>7971</v>
      </c>
    </row>
    <row r="1982" customFormat="false" ht="12.8" hidden="false" customHeight="false" outlineLevel="0" collapsed="false">
      <c r="A1982" s="0" t="n">
        <v>3960</v>
      </c>
      <c r="B1982" s="0" t="n">
        <v>2</v>
      </c>
      <c r="C1982" s="0" t="n">
        <v>55</v>
      </c>
      <c r="D1982" s="0" t="n">
        <f aca="false">A1982*B1982+C1982</f>
        <v>7975</v>
      </c>
    </row>
    <row r="1983" customFormat="false" ht="12.8" hidden="false" customHeight="false" outlineLevel="0" collapsed="false">
      <c r="A1983" s="0" t="n">
        <v>3962</v>
      </c>
      <c r="B1983" s="0" t="n">
        <v>2</v>
      </c>
      <c r="C1983" s="0" t="n">
        <v>55</v>
      </c>
      <c r="D1983" s="0" t="n">
        <f aca="false">A1983*B1983+C1983</f>
        <v>7979</v>
      </c>
    </row>
    <row r="1984" customFormat="false" ht="12.8" hidden="false" customHeight="false" outlineLevel="0" collapsed="false">
      <c r="A1984" s="0" t="n">
        <v>3964</v>
      </c>
      <c r="B1984" s="0" t="n">
        <v>2</v>
      </c>
      <c r="C1984" s="0" t="n">
        <v>55</v>
      </c>
      <c r="D1984" s="0" t="n">
        <f aca="false">A1984*B1984+C1984</f>
        <v>7983</v>
      </c>
    </row>
    <row r="1985" customFormat="false" ht="12.8" hidden="false" customHeight="false" outlineLevel="0" collapsed="false">
      <c r="A1985" s="0" t="n">
        <v>3966</v>
      </c>
      <c r="B1985" s="0" t="n">
        <v>2</v>
      </c>
      <c r="C1985" s="0" t="n">
        <v>55</v>
      </c>
      <c r="D1985" s="0" t="n">
        <f aca="false">A1985*B1985+C1985</f>
        <v>7987</v>
      </c>
    </row>
    <row r="1986" customFormat="false" ht="12.8" hidden="false" customHeight="false" outlineLevel="0" collapsed="false">
      <c r="A1986" s="0" t="n">
        <v>3968</v>
      </c>
      <c r="B1986" s="0" t="n">
        <v>2</v>
      </c>
      <c r="C1986" s="0" t="n">
        <v>55</v>
      </c>
      <c r="D1986" s="0" t="n">
        <f aca="false">A1986*B1986+C1986</f>
        <v>7991</v>
      </c>
    </row>
    <row r="1987" customFormat="false" ht="12.8" hidden="false" customHeight="false" outlineLevel="0" collapsed="false">
      <c r="A1987" s="0" t="n">
        <v>3970</v>
      </c>
      <c r="B1987" s="0" t="n">
        <v>2</v>
      </c>
      <c r="C1987" s="0" t="n">
        <v>55</v>
      </c>
      <c r="D1987" s="0" t="n">
        <f aca="false">A1987*B1987+C1987</f>
        <v>7995</v>
      </c>
    </row>
    <row r="1988" customFormat="false" ht="12.8" hidden="false" customHeight="false" outlineLevel="0" collapsed="false">
      <c r="A1988" s="0" t="n">
        <v>3972</v>
      </c>
      <c r="B1988" s="0" t="n">
        <v>2</v>
      </c>
      <c r="C1988" s="0" t="n">
        <v>55</v>
      </c>
      <c r="D1988" s="0" t="n">
        <f aca="false">A1988*B1988+C1988</f>
        <v>7999</v>
      </c>
    </row>
    <row r="1989" customFormat="false" ht="12.8" hidden="false" customHeight="false" outlineLevel="0" collapsed="false">
      <c r="A1989" s="0" t="n">
        <v>3974</v>
      </c>
      <c r="B1989" s="0" t="n">
        <v>2</v>
      </c>
      <c r="C1989" s="0" t="n">
        <v>55</v>
      </c>
      <c r="D1989" s="0" t="n">
        <f aca="false">A1989*B1989+C1989</f>
        <v>8003</v>
      </c>
    </row>
    <row r="1990" customFormat="false" ht="12.8" hidden="false" customHeight="false" outlineLevel="0" collapsed="false">
      <c r="A1990" s="0" t="n">
        <v>3976</v>
      </c>
      <c r="B1990" s="0" t="n">
        <v>2</v>
      </c>
      <c r="C1990" s="0" t="n">
        <v>55</v>
      </c>
      <c r="D1990" s="0" t="n">
        <f aca="false">A1990*B1990+C1990</f>
        <v>8007</v>
      </c>
    </row>
    <row r="1991" customFormat="false" ht="12.8" hidden="false" customHeight="false" outlineLevel="0" collapsed="false">
      <c r="A1991" s="0" t="n">
        <v>3978</v>
      </c>
      <c r="B1991" s="0" t="n">
        <v>2</v>
      </c>
      <c r="C1991" s="0" t="n">
        <v>55</v>
      </c>
      <c r="D1991" s="0" t="n">
        <f aca="false">A1991*B1991+C1991</f>
        <v>8011</v>
      </c>
    </row>
    <row r="1992" customFormat="false" ht="12.8" hidden="false" customHeight="false" outlineLevel="0" collapsed="false">
      <c r="A1992" s="0" t="n">
        <v>3980</v>
      </c>
      <c r="B1992" s="0" t="n">
        <v>2</v>
      </c>
      <c r="C1992" s="0" t="n">
        <v>55</v>
      </c>
      <c r="D1992" s="0" t="n">
        <f aca="false">A1992*B1992+C1992</f>
        <v>8015</v>
      </c>
    </row>
    <row r="1993" customFormat="false" ht="12.8" hidden="false" customHeight="false" outlineLevel="0" collapsed="false">
      <c r="A1993" s="0" t="n">
        <v>3982</v>
      </c>
      <c r="B1993" s="0" t="n">
        <v>2</v>
      </c>
      <c r="C1993" s="0" t="n">
        <v>55</v>
      </c>
      <c r="D1993" s="0" t="n">
        <f aca="false">A1993*B1993+C1993</f>
        <v>8019</v>
      </c>
    </row>
    <row r="1994" customFormat="false" ht="12.8" hidden="false" customHeight="false" outlineLevel="0" collapsed="false">
      <c r="A1994" s="0" t="n">
        <v>3984</v>
      </c>
      <c r="B1994" s="0" t="n">
        <v>2</v>
      </c>
      <c r="C1994" s="0" t="n">
        <v>55</v>
      </c>
      <c r="D1994" s="0" t="n">
        <f aca="false">A1994*B1994+C1994</f>
        <v>8023</v>
      </c>
    </row>
    <row r="1995" customFormat="false" ht="12.8" hidden="false" customHeight="false" outlineLevel="0" collapsed="false">
      <c r="A1995" s="0" t="n">
        <v>3986</v>
      </c>
      <c r="B1995" s="0" t="n">
        <v>2</v>
      </c>
      <c r="C1995" s="0" t="n">
        <v>55</v>
      </c>
      <c r="D1995" s="0" t="n">
        <f aca="false">A1995*B1995+C1995</f>
        <v>8027</v>
      </c>
    </row>
    <row r="1996" customFormat="false" ht="12.8" hidden="false" customHeight="false" outlineLevel="0" collapsed="false">
      <c r="A1996" s="0" t="n">
        <v>3988</v>
      </c>
      <c r="B1996" s="0" t="n">
        <v>2</v>
      </c>
      <c r="C1996" s="0" t="n">
        <v>55</v>
      </c>
      <c r="D1996" s="0" t="n">
        <f aca="false">A1996*B1996+C1996</f>
        <v>8031</v>
      </c>
    </row>
    <row r="1997" customFormat="false" ht="12.8" hidden="false" customHeight="false" outlineLevel="0" collapsed="false">
      <c r="A1997" s="0" t="n">
        <v>3990</v>
      </c>
      <c r="B1997" s="0" t="n">
        <v>2</v>
      </c>
      <c r="C1997" s="0" t="n">
        <v>55</v>
      </c>
      <c r="D1997" s="0" t="n">
        <f aca="false">A1997*B1997+C1997</f>
        <v>8035</v>
      </c>
    </row>
    <row r="1998" customFormat="false" ht="12.8" hidden="false" customHeight="false" outlineLevel="0" collapsed="false">
      <c r="A1998" s="0" t="n">
        <v>3992</v>
      </c>
      <c r="B1998" s="0" t="n">
        <v>2</v>
      </c>
      <c r="C1998" s="0" t="n">
        <v>55</v>
      </c>
      <c r="D1998" s="0" t="n">
        <f aca="false">A1998*B1998+C1998</f>
        <v>8039</v>
      </c>
    </row>
    <row r="1999" customFormat="false" ht="12.8" hidden="false" customHeight="false" outlineLevel="0" collapsed="false">
      <c r="A1999" s="0" t="n">
        <v>3994</v>
      </c>
      <c r="B1999" s="0" t="n">
        <v>2</v>
      </c>
      <c r="C1999" s="0" t="n">
        <v>55</v>
      </c>
      <c r="D1999" s="0" t="n">
        <f aca="false">A1999*B1999+C1999</f>
        <v>8043</v>
      </c>
    </row>
    <row r="2000" customFormat="false" ht="12.8" hidden="false" customHeight="false" outlineLevel="0" collapsed="false">
      <c r="A2000" s="0" t="n">
        <v>3996</v>
      </c>
      <c r="B2000" s="0" t="n">
        <v>2</v>
      </c>
      <c r="C2000" s="0" t="n">
        <v>55</v>
      </c>
      <c r="D2000" s="0" t="n">
        <f aca="false">A2000*B2000+C2000</f>
        <v>8047</v>
      </c>
    </row>
    <row r="2001" customFormat="false" ht="12.8" hidden="false" customHeight="false" outlineLevel="0" collapsed="false">
      <c r="A2001" s="0" t="n">
        <v>3998</v>
      </c>
      <c r="B2001" s="0" t="n">
        <v>2</v>
      </c>
      <c r="C2001" s="0" t="n">
        <v>55</v>
      </c>
      <c r="D2001" s="0" t="n">
        <f aca="false">A2001*B2001+C2001</f>
        <v>8051</v>
      </c>
    </row>
    <row r="2002" customFormat="false" ht="12.8" hidden="false" customHeight="false" outlineLevel="0" collapsed="false">
      <c r="A2002" s="0" t="n">
        <v>4000</v>
      </c>
      <c r="B2002" s="0" t="n">
        <v>2</v>
      </c>
      <c r="C2002" s="0" t="n">
        <v>55</v>
      </c>
      <c r="D2002" s="0" t="n">
        <f aca="false">A2002*B2002+C2002</f>
        <v>8055</v>
      </c>
    </row>
    <row r="2003" customFormat="false" ht="12.8" hidden="false" customHeight="false" outlineLevel="0" collapsed="false">
      <c r="A2003" s="0" t="n">
        <v>4002</v>
      </c>
      <c r="B2003" s="0" t="n">
        <v>2</v>
      </c>
      <c r="C2003" s="0" t="n">
        <v>55</v>
      </c>
      <c r="D2003" s="0" t="n">
        <f aca="false">A2003*B2003+C2003</f>
        <v>8059</v>
      </c>
    </row>
    <row r="2004" customFormat="false" ht="12.8" hidden="false" customHeight="false" outlineLevel="0" collapsed="false">
      <c r="A2004" s="0" t="n">
        <v>4004</v>
      </c>
      <c r="B2004" s="0" t="n">
        <v>2</v>
      </c>
      <c r="C2004" s="0" t="n">
        <v>55</v>
      </c>
      <c r="D2004" s="0" t="n">
        <f aca="false">A2004*B2004+C2004</f>
        <v>8063</v>
      </c>
    </row>
    <row r="2005" customFormat="false" ht="12.8" hidden="false" customHeight="false" outlineLevel="0" collapsed="false">
      <c r="A2005" s="0" t="n">
        <v>4006</v>
      </c>
      <c r="B2005" s="0" t="n">
        <v>2</v>
      </c>
      <c r="C2005" s="0" t="n">
        <v>55</v>
      </c>
      <c r="D2005" s="0" t="n">
        <f aca="false">A2005*B2005+C2005</f>
        <v>8067</v>
      </c>
    </row>
    <row r="2006" customFormat="false" ht="12.8" hidden="false" customHeight="false" outlineLevel="0" collapsed="false">
      <c r="A2006" s="0" t="n">
        <v>4008</v>
      </c>
      <c r="B2006" s="0" t="n">
        <v>2</v>
      </c>
      <c r="C2006" s="0" t="n">
        <v>55</v>
      </c>
      <c r="D2006" s="0" t="n">
        <f aca="false">A2006*B2006+C2006</f>
        <v>8071</v>
      </c>
    </row>
    <row r="2007" customFormat="false" ht="12.8" hidden="false" customHeight="false" outlineLevel="0" collapsed="false">
      <c r="A2007" s="0" t="n">
        <v>4010</v>
      </c>
      <c r="B2007" s="0" t="n">
        <v>2</v>
      </c>
      <c r="C2007" s="0" t="n">
        <v>55</v>
      </c>
      <c r="D2007" s="0" t="n">
        <f aca="false">A2007*B2007+C2007</f>
        <v>8075</v>
      </c>
    </row>
    <row r="2008" customFormat="false" ht="12.8" hidden="false" customHeight="false" outlineLevel="0" collapsed="false">
      <c r="A2008" s="0" t="n">
        <v>4012</v>
      </c>
      <c r="B2008" s="0" t="n">
        <v>2</v>
      </c>
      <c r="C2008" s="0" t="n">
        <v>55</v>
      </c>
      <c r="D2008" s="0" t="n">
        <f aca="false">A2008*B2008+C2008</f>
        <v>8079</v>
      </c>
    </row>
    <row r="2009" customFormat="false" ht="12.8" hidden="false" customHeight="false" outlineLevel="0" collapsed="false">
      <c r="A2009" s="0" t="n">
        <v>4014</v>
      </c>
      <c r="B2009" s="0" t="n">
        <v>2</v>
      </c>
      <c r="C2009" s="0" t="n">
        <v>55</v>
      </c>
      <c r="D2009" s="0" t="n">
        <f aca="false">A2009*B2009+C2009</f>
        <v>8083</v>
      </c>
    </row>
    <row r="2010" customFormat="false" ht="12.8" hidden="false" customHeight="false" outlineLevel="0" collapsed="false">
      <c r="A2010" s="0" t="n">
        <v>4016</v>
      </c>
      <c r="B2010" s="0" t="n">
        <v>2</v>
      </c>
      <c r="C2010" s="0" t="n">
        <v>55</v>
      </c>
      <c r="D2010" s="0" t="n">
        <f aca="false">A2010*B2010+C2010</f>
        <v>8087</v>
      </c>
    </row>
    <row r="2011" customFormat="false" ht="12.8" hidden="false" customHeight="false" outlineLevel="0" collapsed="false">
      <c r="A2011" s="0" t="n">
        <v>4018</v>
      </c>
      <c r="B2011" s="0" t="n">
        <v>2</v>
      </c>
      <c r="C2011" s="0" t="n">
        <v>55</v>
      </c>
      <c r="D2011" s="0" t="n">
        <f aca="false">A2011*B2011+C2011</f>
        <v>8091</v>
      </c>
    </row>
    <row r="2012" customFormat="false" ht="12.8" hidden="false" customHeight="false" outlineLevel="0" collapsed="false">
      <c r="A2012" s="0" t="n">
        <v>4020</v>
      </c>
      <c r="B2012" s="0" t="n">
        <v>2</v>
      </c>
      <c r="C2012" s="0" t="n">
        <v>55</v>
      </c>
      <c r="D2012" s="0" t="n">
        <f aca="false">A2012*B2012+C2012</f>
        <v>8095</v>
      </c>
    </row>
    <row r="2013" customFormat="false" ht="12.8" hidden="false" customHeight="false" outlineLevel="0" collapsed="false">
      <c r="A2013" s="0" t="n">
        <v>4022</v>
      </c>
      <c r="B2013" s="0" t="n">
        <v>2</v>
      </c>
      <c r="C2013" s="0" t="n">
        <v>55</v>
      </c>
      <c r="D2013" s="0" t="n">
        <f aca="false">A2013*B2013+C2013</f>
        <v>8099</v>
      </c>
    </row>
    <row r="2014" customFormat="false" ht="12.8" hidden="false" customHeight="false" outlineLevel="0" collapsed="false">
      <c r="A2014" s="0" t="n">
        <v>4024</v>
      </c>
      <c r="B2014" s="0" t="n">
        <v>2</v>
      </c>
      <c r="C2014" s="0" t="n">
        <v>55</v>
      </c>
      <c r="D2014" s="0" t="n">
        <f aca="false">A2014*B2014+C2014</f>
        <v>8103</v>
      </c>
    </row>
    <row r="2015" customFormat="false" ht="12.8" hidden="false" customHeight="false" outlineLevel="0" collapsed="false">
      <c r="A2015" s="0" t="n">
        <v>4026</v>
      </c>
      <c r="B2015" s="0" t="n">
        <v>2</v>
      </c>
      <c r="C2015" s="0" t="n">
        <v>55</v>
      </c>
      <c r="D2015" s="0" t="n">
        <f aca="false">A2015*B2015+C2015</f>
        <v>8107</v>
      </c>
    </row>
    <row r="2016" customFormat="false" ht="12.8" hidden="false" customHeight="false" outlineLevel="0" collapsed="false">
      <c r="A2016" s="0" t="n">
        <v>4028</v>
      </c>
      <c r="B2016" s="0" t="n">
        <v>2</v>
      </c>
      <c r="C2016" s="0" t="n">
        <v>55</v>
      </c>
      <c r="D2016" s="0" t="n">
        <f aca="false">A2016*B2016+C2016</f>
        <v>8111</v>
      </c>
    </row>
    <row r="2017" customFormat="false" ht="12.8" hidden="false" customHeight="false" outlineLevel="0" collapsed="false">
      <c r="A2017" s="0" t="n">
        <v>4030</v>
      </c>
      <c r="B2017" s="0" t="n">
        <v>2</v>
      </c>
      <c r="C2017" s="0" t="n">
        <v>55</v>
      </c>
      <c r="D2017" s="0" t="n">
        <f aca="false">A2017*B2017+C2017</f>
        <v>8115</v>
      </c>
    </row>
    <row r="2018" customFormat="false" ht="12.8" hidden="false" customHeight="false" outlineLevel="0" collapsed="false">
      <c r="A2018" s="0" t="n">
        <v>4032</v>
      </c>
      <c r="B2018" s="0" t="n">
        <v>2</v>
      </c>
      <c r="C2018" s="0" t="n">
        <v>55</v>
      </c>
      <c r="D2018" s="0" t="n">
        <f aca="false">A2018*B2018+C2018</f>
        <v>8119</v>
      </c>
    </row>
    <row r="2019" customFormat="false" ht="12.8" hidden="false" customHeight="false" outlineLevel="0" collapsed="false">
      <c r="A2019" s="0" t="n">
        <v>4034</v>
      </c>
      <c r="B2019" s="0" t="n">
        <v>2</v>
      </c>
      <c r="C2019" s="0" t="n">
        <v>55</v>
      </c>
      <c r="D2019" s="0" t="n">
        <f aca="false">A2019*B2019+C2019</f>
        <v>8123</v>
      </c>
    </row>
    <row r="2020" customFormat="false" ht="12.8" hidden="false" customHeight="false" outlineLevel="0" collapsed="false">
      <c r="A2020" s="0" t="n">
        <v>4036</v>
      </c>
      <c r="B2020" s="0" t="n">
        <v>2</v>
      </c>
      <c r="C2020" s="0" t="n">
        <v>55</v>
      </c>
      <c r="D2020" s="0" t="n">
        <f aca="false">A2020*B2020+C2020</f>
        <v>8127</v>
      </c>
    </row>
    <row r="2021" customFormat="false" ht="12.8" hidden="false" customHeight="false" outlineLevel="0" collapsed="false">
      <c r="A2021" s="0" t="n">
        <v>4038</v>
      </c>
      <c r="B2021" s="0" t="n">
        <v>2</v>
      </c>
      <c r="C2021" s="0" t="n">
        <v>55</v>
      </c>
      <c r="D2021" s="0" t="n">
        <f aca="false">A2021*B2021+C2021</f>
        <v>8131</v>
      </c>
    </row>
    <row r="2022" customFormat="false" ht="12.8" hidden="false" customHeight="false" outlineLevel="0" collapsed="false">
      <c r="A2022" s="0" t="n">
        <v>4040</v>
      </c>
      <c r="B2022" s="0" t="n">
        <v>2</v>
      </c>
      <c r="C2022" s="0" t="n">
        <v>55</v>
      </c>
      <c r="D2022" s="0" t="n">
        <f aca="false">A2022*B2022+C2022</f>
        <v>8135</v>
      </c>
    </row>
    <row r="2023" customFormat="false" ht="12.8" hidden="false" customHeight="false" outlineLevel="0" collapsed="false">
      <c r="A2023" s="0" t="n">
        <v>4042</v>
      </c>
      <c r="B2023" s="0" t="n">
        <v>2</v>
      </c>
      <c r="C2023" s="0" t="n">
        <v>55</v>
      </c>
      <c r="D2023" s="0" t="n">
        <f aca="false">A2023*B2023+C2023</f>
        <v>8139</v>
      </c>
    </row>
    <row r="2024" customFormat="false" ht="12.8" hidden="false" customHeight="false" outlineLevel="0" collapsed="false">
      <c r="A2024" s="0" t="n">
        <v>4044</v>
      </c>
      <c r="B2024" s="0" t="n">
        <v>2</v>
      </c>
      <c r="C2024" s="0" t="n">
        <v>55</v>
      </c>
      <c r="D2024" s="0" t="n">
        <f aca="false">A2024*B2024+C2024</f>
        <v>8143</v>
      </c>
    </row>
    <row r="2025" customFormat="false" ht="12.8" hidden="false" customHeight="false" outlineLevel="0" collapsed="false">
      <c r="A2025" s="0" t="n">
        <v>4046</v>
      </c>
      <c r="B2025" s="0" t="n">
        <v>2</v>
      </c>
      <c r="C2025" s="0" t="n">
        <v>55</v>
      </c>
      <c r="D2025" s="0" t="n">
        <f aca="false">A2025*B2025+C2025</f>
        <v>8147</v>
      </c>
    </row>
    <row r="2026" customFormat="false" ht="12.8" hidden="false" customHeight="false" outlineLevel="0" collapsed="false">
      <c r="A2026" s="0" t="n">
        <v>4048</v>
      </c>
      <c r="B2026" s="0" t="n">
        <v>2</v>
      </c>
      <c r="C2026" s="0" t="n">
        <v>55</v>
      </c>
      <c r="D2026" s="0" t="n">
        <f aca="false">A2026*B2026+C2026</f>
        <v>8151</v>
      </c>
    </row>
    <row r="2027" customFormat="false" ht="12.8" hidden="false" customHeight="false" outlineLevel="0" collapsed="false">
      <c r="A2027" s="0" t="n">
        <v>4050</v>
      </c>
      <c r="B2027" s="0" t="n">
        <v>2</v>
      </c>
      <c r="C2027" s="0" t="n">
        <v>55</v>
      </c>
      <c r="D2027" s="0" t="n">
        <f aca="false">A2027*B2027+C2027</f>
        <v>8155</v>
      </c>
    </row>
    <row r="2028" customFormat="false" ht="12.8" hidden="false" customHeight="false" outlineLevel="0" collapsed="false">
      <c r="A2028" s="0" t="n">
        <v>4052</v>
      </c>
      <c r="B2028" s="0" t="n">
        <v>2</v>
      </c>
      <c r="C2028" s="0" t="n">
        <v>55</v>
      </c>
      <c r="D2028" s="0" t="n">
        <f aca="false">A2028*B2028+C2028</f>
        <v>8159</v>
      </c>
    </row>
    <row r="2029" customFormat="false" ht="12.8" hidden="false" customHeight="false" outlineLevel="0" collapsed="false">
      <c r="A2029" s="0" t="n">
        <v>4054</v>
      </c>
      <c r="B2029" s="0" t="n">
        <v>2</v>
      </c>
      <c r="C2029" s="0" t="n">
        <v>55</v>
      </c>
      <c r="D2029" s="0" t="n">
        <f aca="false">A2029*B2029+C2029</f>
        <v>8163</v>
      </c>
    </row>
    <row r="2030" customFormat="false" ht="12.8" hidden="false" customHeight="false" outlineLevel="0" collapsed="false">
      <c r="A2030" s="0" t="n">
        <v>4056</v>
      </c>
      <c r="B2030" s="0" t="n">
        <v>2</v>
      </c>
      <c r="C2030" s="0" t="n">
        <v>55</v>
      </c>
      <c r="D2030" s="0" t="n">
        <f aca="false">A2030*B2030+C2030</f>
        <v>8167</v>
      </c>
    </row>
    <row r="2031" customFormat="false" ht="12.8" hidden="false" customHeight="false" outlineLevel="0" collapsed="false">
      <c r="A2031" s="0" t="n">
        <v>4058</v>
      </c>
      <c r="B2031" s="0" t="n">
        <v>2</v>
      </c>
      <c r="C2031" s="0" t="n">
        <v>55</v>
      </c>
      <c r="D2031" s="0" t="n">
        <f aca="false">A2031*B2031+C2031</f>
        <v>8171</v>
      </c>
    </row>
    <row r="2032" customFormat="false" ht="12.8" hidden="false" customHeight="false" outlineLevel="0" collapsed="false">
      <c r="A2032" s="0" t="n">
        <v>4060</v>
      </c>
      <c r="B2032" s="0" t="n">
        <v>2</v>
      </c>
      <c r="C2032" s="0" t="n">
        <v>55</v>
      </c>
      <c r="D2032" s="0" t="n">
        <f aca="false">A2032*B2032+C2032</f>
        <v>8175</v>
      </c>
    </row>
    <row r="2033" customFormat="false" ht="12.8" hidden="false" customHeight="false" outlineLevel="0" collapsed="false">
      <c r="A2033" s="0" t="n">
        <v>4062</v>
      </c>
      <c r="B2033" s="0" t="n">
        <v>2</v>
      </c>
      <c r="C2033" s="0" t="n">
        <v>55</v>
      </c>
      <c r="D2033" s="0" t="n">
        <f aca="false">A2033*B2033+C2033</f>
        <v>8179</v>
      </c>
    </row>
    <row r="2034" customFormat="false" ht="12.8" hidden="false" customHeight="false" outlineLevel="0" collapsed="false">
      <c r="A2034" s="0" t="n">
        <v>4064</v>
      </c>
      <c r="B2034" s="0" t="n">
        <v>2</v>
      </c>
      <c r="C2034" s="0" t="n">
        <v>55</v>
      </c>
      <c r="D2034" s="0" t="n">
        <f aca="false">A2034*B2034+C2034</f>
        <v>8183</v>
      </c>
    </row>
    <row r="2035" customFormat="false" ht="12.8" hidden="false" customHeight="false" outlineLevel="0" collapsed="false">
      <c r="A2035" s="0" t="n">
        <v>4066</v>
      </c>
      <c r="B2035" s="0" t="n">
        <v>2</v>
      </c>
      <c r="C2035" s="0" t="n">
        <v>55</v>
      </c>
      <c r="D2035" s="0" t="n">
        <f aca="false">A2035*B2035+C2035</f>
        <v>8187</v>
      </c>
    </row>
    <row r="2036" customFormat="false" ht="12.8" hidden="false" customHeight="false" outlineLevel="0" collapsed="false">
      <c r="A2036" s="0" t="n">
        <v>4068</v>
      </c>
      <c r="B2036" s="0" t="n">
        <v>2</v>
      </c>
      <c r="C2036" s="0" t="n">
        <v>55</v>
      </c>
      <c r="D2036" s="0" t="n">
        <f aca="false">A2036*B2036+C2036</f>
        <v>8191</v>
      </c>
    </row>
    <row r="2037" customFormat="false" ht="12.8" hidden="false" customHeight="false" outlineLevel="0" collapsed="false">
      <c r="A2037" s="0" t="n">
        <v>4070</v>
      </c>
      <c r="B2037" s="0" t="n">
        <v>2</v>
      </c>
      <c r="C2037" s="0" t="n">
        <v>55</v>
      </c>
      <c r="D2037" s="0" t="n">
        <f aca="false">A2037*B2037+C2037</f>
        <v>8195</v>
      </c>
    </row>
    <row r="2038" customFormat="false" ht="12.8" hidden="false" customHeight="false" outlineLevel="0" collapsed="false">
      <c r="A2038" s="0" t="n">
        <v>4072</v>
      </c>
      <c r="B2038" s="0" t="n">
        <v>2</v>
      </c>
      <c r="C2038" s="0" t="n">
        <v>55</v>
      </c>
      <c r="D2038" s="0" t="n">
        <f aca="false">A2038*B2038+C2038</f>
        <v>8199</v>
      </c>
    </row>
    <row r="2039" customFormat="false" ht="12.8" hidden="false" customHeight="false" outlineLevel="0" collapsed="false">
      <c r="A2039" s="0" t="n">
        <v>4074</v>
      </c>
      <c r="B2039" s="0" t="n">
        <v>2</v>
      </c>
      <c r="C2039" s="0" t="n">
        <v>55</v>
      </c>
      <c r="D2039" s="0" t="n">
        <f aca="false">A2039*B2039+C2039</f>
        <v>8203</v>
      </c>
    </row>
    <row r="2040" customFormat="false" ht="12.8" hidden="false" customHeight="false" outlineLevel="0" collapsed="false">
      <c r="A2040" s="0" t="n">
        <v>4076</v>
      </c>
      <c r="B2040" s="0" t="n">
        <v>2</v>
      </c>
      <c r="C2040" s="0" t="n">
        <v>55</v>
      </c>
      <c r="D2040" s="0" t="n">
        <f aca="false">A2040*B2040+C2040</f>
        <v>8207</v>
      </c>
    </row>
    <row r="2041" customFormat="false" ht="12.8" hidden="false" customHeight="false" outlineLevel="0" collapsed="false">
      <c r="A2041" s="0" t="n">
        <v>4078</v>
      </c>
      <c r="B2041" s="0" t="n">
        <v>2</v>
      </c>
      <c r="C2041" s="0" t="n">
        <v>55</v>
      </c>
      <c r="D2041" s="0" t="n">
        <f aca="false">A2041*B2041+C2041</f>
        <v>8211</v>
      </c>
    </row>
    <row r="2042" customFormat="false" ht="12.8" hidden="false" customHeight="false" outlineLevel="0" collapsed="false">
      <c r="A2042" s="0" t="n">
        <v>4080</v>
      </c>
      <c r="B2042" s="0" t="n">
        <v>2</v>
      </c>
      <c r="C2042" s="0" t="n">
        <v>55</v>
      </c>
      <c r="D2042" s="0" t="n">
        <f aca="false">A2042*B2042+C2042</f>
        <v>8215</v>
      </c>
    </row>
    <row r="2043" customFormat="false" ht="12.8" hidden="false" customHeight="false" outlineLevel="0" collapsed="false">
      <c r="A2043" s="0" t="n">
        <v>4082</v>
      </c>
      <c r="B2043" s="0" t="n">
        <v>2</v>
      </c>
      <c r="C2043" s="0" t="n">
        <v>55</v>
      </c>
      <c r="D2043" s="0" t="n">
        <f aca="false">A2043*B2043+C2043</f>
        <v>8219</v>
      </c>
    </row>
    <row r="2044" customFormat="false" ht="12.8" hidden="false" customHeight="false" outlineLevel="0" collapsed="false">
      <c r="A2044" s="0" t="n">
        <v>4084</v>
      </c>
      <c r="B2044" s="0" t="n">
        <v>2</v>
      </c>
      <c r="C2044" s="0" t="n">
        <v>55</v>
      </c>
      <c r="D2044" s="0" t="n">
        <f aca="false">A2044*B2044+C2044</f>
        <v>8223</v>
      </c>
    </row>
    <row r="2045" customFormat="false" ht="12.8" hidden="false" customHeight="false" outlineLevel="0" collapsed="false">
      <c r="A2045" s="0" t="n">
        <v>4086</v>
      </c>
      <c r="B2045" s="0" t="n">
        <v>2</v>
      </c>
      <c r="C2045" s="0" t="n">
        <v>55</v>
      </c>
      <c r="D2045" s="0" t="n">
        <f aca="false">A2045*B2045+C2045</f>
        <v>8227</v>
      </c>
    </row>
    <row r="2046" customFormat="false" ht="12.8" hidden="false" customHeight="false" outlineLevel="0" collapsed="false">
      <c r="A2046" s="0" t="n">
        <v>4088</v>
      </c>
      <c r="B2046" s="0" t="n">
        <v>2</v>
      </c>
      <c r="C2046" s="0" t="n">
        <v>55</v>
      </c>
      <c r="D2046" s="0" t="n">
        <f aca="false">A2046*B2046+C2046</f>
        <v>8231</v>
      </c>
    </row>
    <row r="2047" customFormat="false" ht="12.8" hidden="false" customHeight="false" outlineLevel="0" collapsed="false">
      <c r="A2047" s="0" t="n">
        <v>4090</v>
      </c>
      <c r="B2047" s="0" t="n">
        <v>2</v>
      </c>
      <c r="C2047" s="0" t="n">
        <v>55</v>
      </c>
      <c r="D2047" s="0" t="n">
        <f aca="false">A2047*B2047+C2047</f>
        <v>8235</v>
      </c>
    </row>
    <row r="2048" customFormat="false" ht="12.8" hidden="false" customHeight="false" outlineLevel="0" collapsed="false">
      <c r="A2048" s="0" t="n">
        <v>4092</v>
      </c>
      <c r="B2048" s="0" t="n">
        <v>2</v>
      </c>
      <c r="C2048" s="0" t="n">
        <v>55</v>
      </c>
      <c r="D2048" s="0" t="n">
        <f aca="false">A2048*B2048+C2048</f>
        <v>8239</v>
      </c>
    </row>
    <row r="2049" customFormat="false" ht="12.8" hidden="false" customHeight="false" outlineLevel="0" collapsed="false">
      <c r="A2049" s="0" t="n">
        <v>4094</v>
      </c>
      <c r="B2049" s="0" t="n">
        <v>2</v>
      </c>
      <c r="C2049" s="0" t="n">
        <v>55</v>
      </c>
      <c r="D2049" s="0" t="n">
        <f aca="false">A2049*B2049+C2049</f>
        <v>8243</v>
      </c>
    </row>
    <row r="2050" customFormat="false" ht="12.8" hidden="false" customHeight="false" outlineLevel="0" collapsed="false">
      <c r="A2050" s="0" t="n">
        <v>4096</v>
      </c>
      <c r="B2050" s="0" t="n">
        <v>2</v>
      </c>
      <c r="C2050" s="0" t="n">
        <v>55</v>
      </c>
      <c r="D2050" s="0" t="n">
        <f aca="false">A2050*B2050+C2050</f>
        <v>8247</v>
      </c>
    </row>
    <row r="2051" customFormat="false" ht="12.8" hidden="false" customHeight="false" outlineLevel="0" collapsed="false">
      <c r="A2051" s="0" t="n">
        <v>4098</v>
      </c>
      <c r="B2051" s="0" t="n">
        <v>2</v>
      </c>
      <c r="C2051" s="0" t="n">
        <v>55</v>
      </c>
      <c r="D2051" s="0" t="n">
        <f aca="false">A2051*B2051+C2051</f>
        <v>8251</v>
      </c>
    </row>
    <row r="2052" customFormat="false" ht="12.8" hidden="false" customHeight="false" outlineLevel="0" collapsed="false">
      <c r="A2052" s="0" t="n">
        <v>4100</v>
      </c>
      <c r="B2052" s="0" t="n">
        <v>2</v>
      </c>
      <c r="C2052" s="0" t="n">
        <v>55</v>
      </c>
      <c r="D2052" s="0" t="n">
        <f aca="false">A2052*B2052+C2052</f>
        <v>8255</v>
      </c>
    </row>
    <row r="2053" customFormat="false" ht="12.8" hidden="false" customHeight="false" outlineLevel="0" collapsed="false">
      <c r="A2053" s="0" t="n">
        <v>4102</v>
      </c>
      <c r="B2053" s="0" t="n">
        <v>2</v>
      </c>
      <c r="C2053" s="0" t="n">
        <v>55</v>
      </c>
      <c r="D2053" s="0" t="n">
        <f aca="false">A2053*B2053+C2053</f>
        <v>8259</v>
      </c>
    </row>
    <row r="2054" customFormat="false" ht="12.8" hidden="false" customHeight="false" outlineLevel="0" collapsed="false">
      <c r="A2054" s="0" t="n">
        <v>4104</v>
      </c>
      <c r="B2054" s="0" t="n">
        <v>2</v>
      </c>
      <c r="C2054" s="0" t="n">
        <v>55</v>
      </c>
      <c r="D2054" s="0" t="n">
        <f aca="false">A2054*B2054+C2054</f>
        <v>8263</v>
      </c>
    </row>
    <row r="2055" customFormat="false" ht="12.8" hidden="false" customHeight="false" outlineLevel="0" collapsed="false">
      <c r="A2055" s="0" t="n">
        <v>4106</v>
      </c>
      <c r="B2055" s="0" t="n">
        <v>2</v>
      </c>
      <c r="C2055" s="0" t="n">
        <v>55</v>
      </c>
      <c r="D2055" s="0" t="n">
        <f aca="false">A2055*B2055+C2055</f>
        <v>8267</v>
      </c>
    </row>
    <row r="2056" customFormat="false" ht="12.8" hidden="false" customHeight="false" outlineLevel="0" collapsed="false">
      <c r="A2056" s="0" t="n">
        <v>4108</v>
      </c>
      <c r="B2056" s="0" t="n">
        <v>2</v>
      </c>
      <c r="C2056" s="0" t="n">
        <v>55</v>
      </c>
      <c r="D2056" s="0" t="n">
        <f aca="false">A2056*B2056+C2056</f>
        <v>8271</v>
      </c>
    </row>
    <row r="2057" customFormat="false" ht="12.8" hidden="false" customHeight="false" outlineLevel="0" collapsed="false">
      <c r="A2057" s="0" t="n">
        <v>4110</v>
      </c>
      <c r="B2057" s="0" t="n">
        <v>2</v>
      </c>
      <c r="C2057" s="0" t="n">
        <v>55</v>
      </c>
      <c r="D2057" s="0" t="n">
        <f aca="false">A2057*B2057+C2057</f>
        <v>8275</v>
      </c>
    </row>
    <row r="2058" customFormat="false" ht="12.8" hidden="false" customHeight="false" outlineLevel="0" collapsed="false">
      <c r="A2058" s="0" t="n">
        <v>4112</v>
      </c>
      <c r="B2058" s="0" t="n">
        <v>2</v>
      </c>
      <c r="C2058" s="0" t="n">
        <v>55</v>
      </c>
      <c r="D2058" s="0" t="n">
        <f aca="false">A2058*B2058+C2058</f>
        <v>8279</v>
      </c>
    </row>
    <row r="2059" customFormat="false" ht="12.8" hidden="false" customHeight="false" outlineLevel="0" collapsed="false">
      <c r="A2059" s="0" t="n">
        <v>4114</v>
      </c>
      <c r="B2059" s="0" t="n">
        <v>2</v>
      </c>
      <c r="C2059" s="0" t="n">
        <v>55</v>
      </c>
      <c r="D2059" s="0" t="n">
        <f aca="false">A2059*B2059+C2059</f>
        <v>8283</v>
      </c>
    </row>
    <row r="2060" customFormat="false" ht="12.8" hidden="false" customHeight="false" outlineLevel="0" collapsed="false">
      <c r="A2060" s="0" t="n">
        <v>4116</v>
      </c>
      <c r="B2060" s="0" t="n">
        <v>2</v>
      </c>
      <c r="C2060" s="0" t="n">
        <v>55</v>
      </c>
      <c r="D2060" s="0" t="n">
        <f aca="false">A2060*B2060+C2060</f>
        <v>8287</v>
      </c>
    </row>
    <row r="2061" customFormat="false" ht="12.8" hidden="false" customHeight="false" outlineLevel="0" collapsed="false">
      <c r="A2061" s="0" t="n">
        <v>4118</v>
      </c>
      <c r="B2061" s="0" t="n">
        <v>2</v>
      </c>
      <c r="C2061" s="0" t="n">
        <v>55</v>
      </c>
      <c r="D2061" s="0" t="n">
        <f aca="false">A2061*B2061+C2061</f>
        <v>8291</v>
      </c>
    </row>
    <row r="2062" customFormat="false" ht="12.8" hidden="false" customHeight="false" outlineLevel="0" collapsed="false">
      <c r="A2062" s="0" t="n">
        <v>4120</v>
      </c>
      <c r="B2062" s="0" t="n">
        <v>2</v>
      </c>
      <c r="C2062" s="0" t="n">
        <v>55</v>
      </c>
      <c r="D2062" s="0" t="n">
        <f aca="false">A2062*B2062+C2062</f>
        <v>8295</v>
      </c>
    </row>
    <row r="2063" customFormat="false" ht="12.8" hidden="false" customHeight="false" outlineLevel="0" collapsed="false">
      <c r="A2063" s="0" t="n">
        <v>4122</v>
      </c>
      <c r="B2063" s="0" t="n">
        <v>2</v>
      </c>
      <c r="C2063" s="0" t="n">
        <v>55</v>
      </c>
      <c r="D2063" s="0" t="n">
        <f aca="false">A2063*B2063+C2063</f>
        <v>8299</v>
      </c>
    </row>
    <row r="2064" customFormat="false" ht="12.8" hidden="false" customHeight="false" outlineLevel="0" collapsed="false">
      <c r="A2064" s="0" t="n">
        <v>4124</v>
      </c>
      <c r="B2064" s="0" t="n">
        <v>2</v>
      </c>
      <c r="C2064" s="0" t="n">
        <v>55</v>
      </c>
      <c r="D2064" s="0" t="n">
        <f aca="false">A2064*B2064+C2064</f>
        <v>8303</v>
      </c>
    </row>
    <row r="2065" customFormat="false" ht="12.8" hidden="false" customHeight="false" outlineLevel="0" collapsed="false">
      <c r="A2065" s="0" t="n">
        <v>4126</v>
      </c>
      <c r="B2065" s="0" t="n">
        <v>2</v>
      </c>
      <c r="C2065" s="0" t="n">
        <v>55</v>
      </c>
      <c r="D2065" s="0" t="n">
        <f aca="false">A2065*B2065+C2065</f>
        <v>8307</v>
      </c>
    </row>
    <row r="2066" customFormat="false" ht="12.8" hidden="false" customHeight="false" outlineLevel="0" collapsed="false">
      <c r="A2066" s="0" t="n">
        <v>4128</v>
      </c>
      <c r="B2066" s="0" t="n">
        <v>2</v>
      </c>
      <c r="C2066" s="0" t="n">
        <v>55</v>
      </c>
      <c r="D2066" s="0" t="n">
        <f aca="false">A2066*B2066+C2066</f>
        <v>8311</v>
      </c>
    </row>
    <row r="2067" customFormat="false" ht="12.8" hidden="false" customHeight="false" outlineLevel="0" collapsed="false">
      <c r="A2067" s="0" t="n">
        <v>4130</v>
      </c>
      <c r="B2067" s="0" t="n">
        <v>2</v>
      </c>
      <c r="C2067" s="0" t="n">
        <v>55</v>
      </c>
      <c r="D2067" s="0" t="n">
        <f aca="false">A2067*B2067+C2067</f>
        <v>8315</v>
      </c>
    </row>
    <row r="2068" customFormat="false" ht="12.8" hidden="false" customHeight="false" outlineLevel="0" collapsed="false">
      <c r="A2068" s="0" t="n">
        <v>4132</v>
      </c>
      <c r="B2068" s="0" t="n">
        <v>2</v>
      </c>
      <c r="C2068" s="0" t="n">
        <v>55</v>
      </c>
      <c r="D2068" s="0" t="n">
        <f aca="false">A2068*B2068+C2068</f>
        <v>8319</v>
      </c>
    </row>
    <row r="2069" customFormat="false" ht="12.8" hidden="false" customHeight="false" outlineLevel="0" collapsed="false">
      <c r="A2069" s="0" t="n">
        <v>4134</v>
      </c>
      <c r="B2069" s="0" t="n">
        <v>2</v>
      </c>
      <c r="C2069" s="0" t="n">
        <v>55</v>
      </c>
      <c r="D2069" s="0" t="n">
        <f aca="false">A2069*B2069+C2069</f>
        <v>8323</v>
      </c>
    </row>
    <row r="2070" customFormat="false" ht="12.8" hidden="false" customHeight="false" outlineLevel="0" collapsed="false">
      <c r="A2070" s="0" t="n">
        <v>4136</v>
      </c>
      <c r="B2070" s="0" t="n">
        <v>2</v>
      </c>
      <c r="C2070" s="0" t="n">
        <v>55</v>
      </c>
      <c r="D2070" s="0" t="n">
        <f aca="false">A2070*B2070+C2070</f>
        <v>8327</v>
      </c>
    </row>
    <row r="2071" customFormat="false" ht="12.8" hidden="false" customHeight="false" outlineLevel="0" collapsed="false">
      <c r="A2071" s="0" t="n">
        <v>4138</v>
      </c>
      <c r="B2071" s="0" t="n">
        <v>2</v>
      </c>
      <c r="C2071" s="0" t="n">
        <v>55</v>
      </c>
      <c r="D2071" s="0" t="n">
        <f aca="false">A2071*B2071+C2071</f>
        <v>8331</v>
      </c>
    </row>
    <row r="2072" customFormat="false" ht="12.8" hidden="false" customHeight="false" outlineLevel="0" collapsed="false">
      <c r="A2072" s="0" t="n">
        <v>4140</v>
      </c>
      <c r="B2072" s="0" t="n">
        <v>2</v>
      </c>
      <c r="C2072" s="0" t="n">
        <v>55</v>
      </c>
      <c r="D2072" s="0" t="n">
        <f aca="false">A2072*B2072+C2072</f>
        <v>8335</v>
      </c>
    </row>
    <row r="2073" customFormat="false" ht="12.8" hidden="false" customHeight="false" outlineLevel="0" collapsed="false">
      <c r="A2073" s="0" t="n">
        <v>4142</v>
      </c>
      <c r="B2073" s="0" t="n">
        <v>2</v>
      </c>
      <c r="C2073" s="0" t="n">
        <v>55</v>
      </c>
      <c r="D2073" s="0" t="n">
        <f aca="false">A2073*B2073+C2073</f>
        <v>8339</v>
      </c>
    </row>
    <row r="2074" customFormat="false" ht="12.8" hidden="false" customHeight="false" outlineLevel="0" collapsed="false">
      <c r="A2074" s="0" t="n">
        <v>4144</v>
      </c>
      <c r="B2074" s="0" t="n">
        <v>2</v>
      </c>
      <c r="C2074" s="0" t="n">
        <v>55</v>
      </c>
      <c r="D2074" s="0" t="n">
        <f aca="false">A2074*B2074+C2074</f>
        <v>8343</v>
      </c>
    </row>
    <row r="2075" customFormat="false" ht="12.8" hidden="false" customHeight="false" outlineLevel="0" collapsed="false">
      <c r="A2075" s="0" t="n">
        <v>4146</v>
      </c>
      <c r="B2075" s="0" t="n">
        <v>2</v>
      </c>
      <c r="C2075" s="0" t="n">
        <v>55</v>
      </c>
      <c r="D2075" s="0" t="n">
        <f aca="false">A2075*B2075+C2075</f>
        <v>8347</v>
      </c>
    </row>
    <row r="2076" customFormat="false" ht="12.8" hidden="false" customHeight="false" outlineLevel="0" collapsed="false">
      <c r="A2076" s="0" t="n">
        <v>4148</v>
      </c>
      <c r="B2076" s="0" t="n">
        <v>2</v>
      </c>
      <c r="C2076" s="0" t="n">
        <v>55</v>
      </c>
      <c r="D2076" s="0" t="n">
        <f aca="false">A2076*B2076+C2076</f>
        <v>8351</v>
      </c>
    </row>
    <row r="2077" customFormat="false" ht="12.8" hidden="false" customHeight="false" outlineLevel="0" collapsed="false">
      <c r="A2077" s="0" t="n">
        <v>4150</v>
      </c>
      <c r="B2077" s="0" t="n">
        <v>2</v>
      </c>
      <c r="C2077" s="0" t="n">
        <v>55</v>
      </c>
      <c r="D2077" s="0" t="n">
        <f aca="false">A2077*B2077+C2077</f>
        <v>8355</v>
      </c>
    </row>
    <row r="2078" customFormat="false" ht="12.8" hidden="false" customHeight="false" outlineLevel="0" collapsed="false">
      <c r="A2078" s="0" t="n">
        <v>4152</v>
      </c>
      <c r="B2078" s="0" t="n">
        <v>2</v>
      </c>
      <c r="C2078" s="0" t="n">
        <v>55</v>
      </c>
      <c r="D2078" s="0" t="n">
        <f aca="false">A2078*B2078+C2078</f>
        <v>8359</v>
      </c>
    </row>
    <row r="2079" customFormat="false" ht="12.8" hidden="false" customHeight="false" outlineLevel="0" collapsed="false">
      <c r="A2079" s="0" t="n">
        <v>4154</v>
      </c>
      <c r="B2079" s="0" t="n">
        <v>2</v>
      </c>
      <c r="C2079" s="0" t="n">
        <v>55</v>
      </c>
      <c r="D2079" s="0" t="n">
        <f aca="false">A2079*B2079+C2079</f>
        <v>8363</v>
      </c>
    </row>
    <row r="2080" customFormat="false" ht="12.8" hidden="false" customHeight="false" outlineLevel="0" collapsed="false">
      <c r="A2080" s="0" t="n">
        <v>4156</v>
      </c>
      <c r="B2080" s="0" t="n">
        <v>2</v>
      </c>
      <c r="C2080" s="0" t="n">
        <v>55</v>
      </c>
      <c r="D2080" s="0" t="n">
        <f aca="false">A2080*B2080+C2080</f>
        <v>8367</v>
      </c>
    </row>
    <row r="2081" customFormat="false" ht="12.8" hidden="false" customHeight="false" outlineLevel="0" collapsed="false">
      <c r="A2081" s="0" t="n">
        <v>4158</v>
      </c>
      <c r="B2081" s="0" t="n">
        <v>2</v>
      </c>
      <c r="C2081" s="0" t="n">
        <v>55</v>
      </c>
      <c r="D2081" s="0" t="n">
        <f aca="false">A2081*B2081+C2081</f>
        <v>8371</v>
      </c>
    </row>
    <row r="2082" customFormat="false" ht="12.8" hidden="false" customHeight="false" outlineLevel="0" collapsed="false">
      <c r="A2082" s="0" t="n">
        <v>4160</v>
      </c>
      <c r="B2082" s="0" t="n">
        <v>2</v>
      </c>
      <c r="C2082" s="0" t="n">
        <v>55</v>
      </c>
      <c r="D2082" s="0" t="n">
        <f aca="false">A2082*B2082+C2082</f>
        <v>8375</v>
      </c>
    </row>
    <row r="2083" customFormat="false" ht="12.8" hidden="false" customHeight="false" outlineLevel="0" collapsed="false">
      <c r="A2083" s="0" t="n">
        <v>4162</v>
      </c>
      <c r="B2083" s="0" t="n">
        <v>2</v>
      </c>
      <c r="C2083" s="0" t="n">
        <v>55</v>
      </c>
      <c r="D2083" s="0" t="n">
        <f aca="false">A2083*B2083+C2083</f>
        <v>8379</v>
      </c>
    </row>
    <row r="2084" customFormat="false" ht="12.8" hidden="false" customHeight="false" outlineLevel="0" collapsed="false">
      <c r="A2084" s="0" t="n">
        <v>4164</v>
      </c>
      <c r="B2084" s="0" t="n">
        <v>2</v>
      </c>
      <c r="C2084" s="0" t="n">
        <v>55</v>
      </c>
      <c r="D2084" s="0" t="n">
        <f aca="false">A2084*B2084+C2084</f>
        <v>8383</v>
      </c>
    </row>
    <row r="2085" customFormat="false" ht="12.8" hidden="false" customHeight="false" outlineLevel="0" collapsed="false">
      <c r="A2085" s="0" t="n">
        <v>4166</v>
      </c>
      <c r="B2085" s="0" t="n">
        <v>2</v>
      </c>
      <c r="C2085" s="0" t="n">
        <v>55</v>
      </c>
      <c r="D2085" s="0" t="n">
        <f aca="false">A2085*B2085+C2085</f>
        <v>8387</v>
      </c>
    </row>
    <row r="2086" customFormat="false" ht="12.8" hidden="false" customHeight="false" outlineLevel="0" collapsed="false">
      <c r="A2086" s="0" t="n">
        <v>4168</v>
      </c>
      <c r="B2086" s="0" t="n">
        <v>2</v>
      </c>
      <c r="C2086" s="0" t="n">
        <v>55</v>
      </c>
      <c r="D2086" s="0" t="n">
        <f aca="false">A2086*B2086+C2086</f>
        <v>8391</v>
      </c>
    </row>
    <row r="2087" customFormat="false" ht="12.8" hidden="false" customHeight="false" outlineLevel="0" collapsed="false">
      <c r="A2087" s="0" t="n">
        <v>4170</v>
      </c>
      <c r="B2087" s="0" t="n">
        <v>2</v>
      </c>
      <c r="C2087" s="0" t="n">
        <v>55</v>
      </c>
      <c r="D2087" s="0" t="n">
        <f aca="false">A2087*B2087+C2087</f>
        <v>8395</v>
      </c>
    </row>
    <row r="2088" customFormat="false" ht="12.8" hidden="false" customHeight="false" outlineLevel="0" collapsed="false">
      <c r="A2088" s="0" t="n">
        <v>4172</v>
      </c>
      <c r="B2088" s="0" t="n">
        <v>2</v>
      </c>
      <c r="C2088" s="0" t="n">
        <v>55</v>
      </c>
      <c r="D2088" s="0" t="n">
        <f aca="false">A2088*B2088+C2088</f>
        <v>8399</v>
      </c>
    </row>
    <row r="2089" customFormat="false" ht="12.8" hidden="false" customHeight="false" outlineLevel="0" collapsed="false">
      <c r="A2089" s="0" t="n">
        <v>4174</v>
      </c>
      <c r="B2089" s="0" t="n">
        <v>2</v>
      </c>
      <c r="C2089" s="0" t="n">
        <v>55</v>
      </c>
      <c r="D2089" s="0" t="n">
        <f aca="false">A2089*B2089+C2089</f>
        <v>8403</v>
      </c>
    </row>
    <row r="2090" customFormat="false" ht="12.8" hidden="false" customHeight="false" outlineLevel="0" collapsed="false">
      <c r="A2090" s="0" t="n">
        <v>4176</v>
      </c>
      <c r="B2090" s="0" t="n">
        <v>2</v>
      </c>
      <c r="C2090" s="0" t="n">
        <v>55</v>
      </c>
      <c r="D2090" s="0" t="n">
        <f aca="false">A2090*B2090+C2090</f>
        <v>8407</v>
      </c>
    </row>
    <row r="2091" customFormat="false" ht="12.8" hidden="false" customHeight="false" outlineLevel="0" collapsed="false">
      <c r="A2091" s="0" t="n">
        <v>4178</v>
      </c>
      <c r="B2091" s="0" t="n">
        <v>2</v>
      </c>
      <c r="C2091" s="0" t="n">
        <v>55</v>
      </c>
      <c r="D2091" s="0" t="n">
        <f aca="false">A2091*B2091+C2091</f>
        <v>8411</v>
      </c>
    </row>
    <row r="2092" customFormat="false" ht="12.8" hidden="false" customHeight="false" outlineLevel="0" collapsed="false">
      <c r="A2092" s="0" t="n">
        <v>4180</v>
      </c>
      <c r="B2092" s="0" t="n">
        <v>2</v>
      </c>
      <c r="C2092" s="0" t="n">
        <v>55</v>
      </c>
      <c r="D2092" s="0" t="n">
        <f aca="false">A2092*B2092+C2092</f>
        <v>8415</v>
      </c>
    </row>
    <row r="2093" customFormat="false" ht="12.8" hidden="false" customHeight="false" outlineLevel="0" collapsed="false">
      <c r="A2093" s="0" t="n">
        <v>4182</v>
      </c>
      <c r="B2093" s="0" t="n">
        <v>2</v>
      </c>
      <c r="C2093" s="0" t="n">
        <v>55</v>
      </c>
      <c r="D2093" s="0" t="n">
        <f aca="false">A2093*B2093+C2093</f>
        <v>8419</v>
      </c>
    </row>
    <row r="2094" customFormat="false" ht="12.8" hidden="false" customHeight="false" outlineLevel="0" collapsed="false">
      <c r="A2094" s="0" t="n">
        <v>4184</v>
      </c>
      <c r="B2094" s="0" t="n">
        <v>2</v>
      </c>
      <c r="C2094" s="0" t="n">
        <v>55</v>
      </c>
      <c r="D2094" s="0" t="n">
        <f aca="false">A2094*B2094+C2094</f>
        <v>8423</v>
      </c>
    </row>
    <row r="2095" customFormat="false" ht="12.8" hidden="false" customHeight="false" outlineLevel="0" collapsed="false">
      <c r="A2095" s="0" t="n">
        <v>4186</v>
      </c>
      <c r="B2095" s="0" t="n">
        <v>2</v>
      </c>
      <c r="C2095" s="0" t="n">
        <v>55</v>
      </c>
      <c r="D2095" s="0" t="n">
        <f aca="false">A2095*B2095+C2095</f>
        <v>8427</v>
      </c>
    </row>
    <row r="2096" customFormat="false" ht="12.8" hidden="false" customHeight="false" outlineLevel="0" collapsed="false">
      <c r="A2096" s="0" t="n">
        <v>4188</v>
      </c>
      <c r="B2096" s="0" t="n">
        <v>2</v>
      </c>
      <c r="C2096" s="0" t="n">
        <v>55</v>
      </c>
      <c r="D2096" s="0" t="n">
        <f aca="false">A2096*B2096+C2096</f>
        <v>8431</v>
      </c>
    </row>
    <row r="2097" customFormat="false" ht="12.8" hidden="false" customHeight="false" outlineLevel="0" collapsed="false">
      <c r="A2097" s="0" t="n">
        <v>4190</v>
      </c>
      <c r="B2097" s="0" t="n">
        <v>2</v>
      </c>
      <c r="C2097" s="0" t="n">
        <v>55</v>
      </c>
      <c r="D2097" s="0" t="n">
        <f aca="false">A2097*B2097+C2097</f>
        <v>8435</v>
      </c>
    </row>
    <row r="2098" customFormat="false" ht="12.8" hidden="false" customHeight="false" outlineLevel="0" collapsed="false">
      <c r="A2098" s="0" t="n">
        <v>4192</v>
      </c>
      <c r="B2098" s="0" t="n">
        <v>2</v>
      </c>
      <c r="C2098" s="0" t="n">
        <v>55</v>
      </c>
      <c r="D2098" s="0" t="n">
        <f aca="false">A2098*B2098+C2098</f>
        <v>8439</v>
      </c>
    </row>
    <row r="2099" customFormat="false" ht="12.8" hidden="false" customHeight="false" outlineLevel="0" collapsed="false">
      <c r="A2099" s="0" t="n">
        <v>4194</v>
      </c>
      <c r="B2099" s="0" t="n">
        <v>2</v>
      </c>
      <c r="C2099" s="0" t="n">
        <v>55</v>
      </c>
      <c r="D2099" s="0" t="n">
        <f aca="false">A2099*B2099+C2099</f>
        <v>8443</v>
      </c>
    </row>
    <row r="2100" customFormat="false" ht="12.8" hidden="false" customHeight="false" outlineLevel="0" collapsed="false">
      <c r="A2100" s="0" t="n">
        <v>4196</v>
      </c>
      <c r="B2100" s="0" t="n">
        <v>2</v>
      </c>
      <c r="C2100" s="0" t="n">
        <v>55</v>
      </c>
      <c r="D2100" s="0" t="n">
        <f aca="false">A2100*B2100+C2100</f>
        <v>8447</v>
      </c>
    </row>
    <row r="2101" customFormat="false" ht="12.8" hidden="false" customHeight="false" outlineLevel="0" collapsed="false">
      <c r="A2101" s="0" t="n">
        <v>4198</v>
      </c>
      <c r="B2101" s="0" t="n">
        <v>2</v>
      </c>
      <c r="C2101" s="0" t="n">
        <v>55</v>
      </c>
      <c r="D2101" s="0" t="n">
        <f aca="false">A2101*B2101+C2101</f>
        <v>8451</v>
      </c>
    </row>
    <row r="2102" customFormat="false" ht="12.8" hidden="false" customHeight="false" outlineLevel="0" collapsed="false">
      <c r="A2102" s="0" t="n">
        <v>4200</v>
      </c>
      <c r="B2102" s="0" t="n">
        <v>2</v>
      </c>
      <c r="C2102" s="0" t="n">
        <v>55</v>
      </c>
      <c r="D2102" s="0" t="n">
        <f aca="false">A2102*B2102+C2102</f>
        <v>8455</v>
      </c>
    </row>
    <row r="2103" customFormat="false" ht="12.8" hidden="false" customHeight="false" outlineLevel="0" collapsed="false">
      <c r="A2103" s="0" t="n">
        <v>4202</v>
      </c>
      <c r="B2103" s="0" t="n">
        <v>2</v>
      </c>
      <c r="C2103" s="0" t="n">
        <v>55</v>
      </c>
      <c r="D2103" s="0" t="n">
        <f aca="false">A2103*B2103+C2103</f>
        <v>8459</v>
      </c>
    </row>
    <row r="2104" customFormat="false" ht="12.8" hidden="false" customHeight="false" outlineLevel="0" collapsed="false">
      <c r="A2104" s="0" t="n">
        <v>4204</v>
      </c>
      <c r="B2104" s="0" t="n">
        <v>2</v>
      </c>
      <c r="C2104" s="0" t="n">
        <v>55</v>
      </c>
      <c r="D2104" s="0" t="n">
        <f aca="false">A2104*B2104+C2104</f>
        <v>8463</v>
      </c>
    </row>
    <row r="2105" customFormat="false" ht="12.8" hidden="false" customHeight="false" outlineLevel="0" collapsed="false">
      <c r="A2105" s="0" t="n">
        <v>4206</v>
      </c>
      <c r="B2105" s="0" t="n">
        <v>2</v>
      </c>
      <c r="C2105" s="0" t="n">
        <v>55</v>
      </c>
      <c r="D2105" s="0" t="n">
        <f aca="false">A2105*B2105+C2105</f>
        <v>8467</v>
      </c>
    </row>
    <row r="2106" customFormat="false" ht="12.8" hidden="false" customHeight="false" outlineLevel="0" collapsed="false">
      <c r="A2106" s="0" t="n">
        <v>4208</v>
      </c>
      <c r="B2106" s="0" t="n">
        <v>2</v>
      </c>
      <c r="C2106" s="0" t="n">
        <v>55</v>
      </c>
      <c r="D2106" s="0" t="n">
        <f aca="false">A2106*B2106+C2106</f>
        <v>8471</v>
      </c>
    </row>
    <row r="2107" customFormat="false" ht="12.8" hidden="false" customHeight="false" outlineLevel="0" collapsed="false">
      <c r="A2107" s="0" t="n">
        <v>4210</v>
      </c>
      <c r="B2107" s="0" t="n">
        <v>2</v>
      </c>
      <c r="C2107" s="0" t="n">
        <v>55</v>
      </c>
      <c r="D2107" s="0" t="n">
        <f aca="false">A2107*B2107+C2107</f>
        <v>8475</v>
      </c>
    </row>
    <row r="2108" customFormat="false" ht="12.8" hidden="false" customHeight="false" outlineLevel="0" collapsed="false">
      <c r="A2108" s="0" t="n">
        <v>4212</v>
      </c>
      <c r="B2108" s="0" t="n">
        <v>2</v>
      </c>
      <c r="C2108" s="0" t="n">
        <v>55</v>
      </c>
      <c r="D2108" s="0" t="n">
        <f aca="false">A2108*B2108+C2108</f>
        <v>8479</v>
      </c>
    </row>
    <row r="2109" customFormat="false" ht="12.8" hidden="false" customHeight="false" outlineLevel="0" collapsed="false">
      <c r="A2109" s="0" t="n">
        <v>4214</v>
      </c>
      <c r="B2109" s="0" t="n">
        <v>2</v>
      </c>
      <c r="C2109" s="0" t="n">
        <v>55</v>
      </c>
      <c r="D2109" s="0" t="n">
        <f aca="false">A2109*B2109+C2109</f>
        <v>8483</v>
      </c>
    </row>
    <row r="2110" customFormat="false" ht="12.8" hidden="false" customHeight="false" outlineLevel="0" collapsed="false">
      <c r="A2110" s="0" t="n">
        <v>4216</v>
      </c>
      <c r="B2110" s="0" t="n">
        <v>2</v>
      </c>
      <c r="C2110" s="0" t="n">
        <v>55</v>
      </c>
      <c r="D2110" s="0" t="n">
        <f aca="false">A2110*B2110+C2110</f>
        <v>8487</v>
      </c>
    </row>
    <row r="2111" customFormat="false" ht="12.8" hidden="false" customHeight="false" outlineLevel="0" collapsed="false">
      <c r="A2111" s="0" t="n">
        <v>4218</v>
      </c>
      <c r="B2111" s="0" t="n">
        <v>2</v>
      </c>
      <c r="C2111" s="0" t="n">
        <v>55</v>
      </c>
      <c r="D2111" s="0" t="n">
        <f aca="false">A2111*B2111+C2111</f>
        <v>8491</v>
      </c>
    </row>
    <row r="2112" customFormat="false" ht="12.8" hidden="false" customHeight="false" outlineLevel="0" collapsed="false">
      <c r="A2112" s="0" t="n">
        <v>4220</v>
      </c>
      <c r="B2112" s="0" t="n">
        <v>2</v>
      </c>
      <c r="C2112" s="0" t="n">
        <v>55</v>
      </c>
      <c r="D2112" s="0" t="n">
        <f aca="false">A2112*B2112+C2112</f>
        <v>8495</v>
      </c>
    </row>
    <row r="2113" customFormat="false" ht="12.8" hidden="false" customHeight="false" outlineLevel="0" collapsed="false">
      <c r="A2113" s="0" t="n">
        <v>4222</v>
      </c>
      <c r="B2113" s="0" t="n">
        <v>2</v>
      </c>
      <c r="C2113" s="0" t="n">
        <v>55</v>
      </c>
      <c r="D2113" s="0" t="n">
        <f aca="false">A2113*B2113+C2113</f>
        <v>8499</v>
      </c>
    </row>
    <row r="2114" customFormat="false" ht="12.8" hidden="false" customHeight="false" outlineLevel="0" collapsed="false">
      <c r="A2114" s="0" t="n">
        <v>4224</v>
      </c>
      <c r="B2114" s="0" t="n">
        <v>2</v>
      </c>
      <c r="C2114" s="0" t="n">
        <v>55</v>
      </c>
      <c r="D2114" s="0" t="n">
        <f aca="false">A2114*B2114+C2114</f>
        <v>8503</v>
      </c>
    </row>
    <row r="2115" customFormat="false" ht="12.8" hidden="false" customHeight="false" outlineLevel="0" collapsed="false">
      <c r="A2115" s="0" t="n">
        <v>4226</v>
      </c>
      <c r="B2115" s="0" t="n">
        <v>2</v>
      </c>
      <c r="C2115" s="0" t="n">
        <v>55</v>
      </c>
      <c r="D2115" s="0" t="n">
        <f aca="false">A2115*B2115+C2115</f>
        <v>8507</v>
      </c>
    </row>
    <row r="2116" customFormat="false" ht="12.8" hidden="false" customHeight="false" outlineLevel="0" collapsed="false">
      <c r="A2116" s="0" t="n">
        <v>4228</v>
      </c>
      <c r="B2116" s="0" t="n">
        <v>2</v>
      </c>
      <c r="C2116" s="0" t="n">
        <v>55</v>
      </c>
      <c r="D2116" s="0" t="n">
        <f aca="false">A2116*B2116+C2116</f>
        <v>8511</v>
      </c>
    </row>
    <row r="2117" customFormat="false" ht="12.8" hidden="false" customHeight="false" outlineLevel="0" collapsed="false">
      <c r="A2117" s="0" t="n">
        <v>4230</v>
      </c>
      <c r="B2117" s="0" t="n">
        <v>2</v>
      </c>
      <c r="C2117" s="0" t="n">
        <v>55</v>
      </c>
      <c r="D2117" s="0" t="n">
        <f aca="false">A2117*B2117+C2117</f>
        <v>8515</v>
      </c>
    </row>
    <row r="2118" customFormat="false" ht="12.8" hidden="false" customHeight="false" outlineLevel="0" collapsed="false">
      <c r="A2118" s="0" t="n">
        <v>4232</v>
      </c>
      <c r="B2118" s="0" t="n">
        <v>2</v>
      </c>
      <c r="C2118" s="0" t="n">
        <v>55</v>
      </c>
      <c r="D2118" s="0" t="n">
        <f aca="false">A2118*B2118+C2118</f>
        <v>8519</v>
      </c>
    </row>
    <row r="2119" customFormat="false" ht="12.8" hidden="false" customHeight="false" outlineLevel="0" collapsed="false">
      <c r="A2119" s="0" t="n">
        <v>4234</v>
      </c>
      <c r="B2119" s="0" t="n">
        <v>2</v>
      </c>
      <c r="C2119" s="0" t="n">
        <v>55</v>
      </c>
      <c r="D2119" s="0" t="n">
        <f aca="false">A2119*B2119+C2119</f>
        <v>8523</v>
      </c>
    </row>
    <row r="2120" customFormat="false" ht="12.8" hidden="false" customHeight="false" outlineLevel="0" collapsed="false">
      <c r="A2120" s="0" t="n">
        <v>4236</v>
      </c>
      <c r="B2120" s="0" t="n">
        <v>2</v>
      </c>
      <c r="C2120" s="0" t="n">
        <v>55</v>
      </c>
      <c r="D2120" s="0" t="n">
        <f aca="false">A2120*B2120+C2120</f>
        <v>8527</v>
      </c>
    </row>
    <row r="2121" customFormat="false" ht="12.8" hidden="false" customHeight="false" outlineLevel="0" collapsed="false">
      <c r="A2121" s="0" t="n">
        <v>4238</v>
      </c>
      <c r="B2121" s="0" t="n">
        <v>2</v>
      </c>
      <c r="C2121" s="0" t="n">
        <v>55</v>
      </c>
      <c r="D2121" s="0" t="n">
        <f aca="false">A2121*B2121+C2121</f>
        <v>8531</v>
      </c>
    </row>
    <row r="2122" customFormat="false" ht="12.8" hidden="false" customHeight="false" outlineLevel="0" collapsed="false">
      <c r="A2122" s="0" t="n">
        <v>4240</v>
      </c>
      <c r="B2122" s="0" t="n">
        <v>2</v>
      </c>
      <c r="C2122" s="0" t="n">
        <v>55</v>
      </c>
      <c r="D2122" s="0" t="n">
        <f aca="false">A2122*B2122+C2122</f>
        <v>8535</v>
      </c>
    </row>
    <row r="2123" customFormat="false" ht="12.8" hidden="false" customHeight="false" outlineLevel="0" collapsed="false">
      <c r="A2123" s="0" t="n">
        <v>4242</v>
      </c>
      <c r="B2123" s="0" t="n">
        <v>2</v>
      </c>
      <c r="C2123" s="0" t="n">
        <v>55</v>
      </c>
      <c r="D2123" s="0" t="n">
        <f aca="false">A2123*B2123+C2123</f>
        <v>8539</v>
      </c>
    </row>
    <row r="2124" customFormat="false" ht="12.8" hidden="false" customHeight="false" outlineLevel="0" collapsed="false">
      <c r="A2124" s="0" t="n">
        <v>4244</v>
      </c>
      <c r="B2124" s="0" t="n">
        <v>2</v>
      </c>
      <c r="C2124" s="0" t="n">
        <v>55</v>
      </c>
      <c r="D2124" s="0" t="n">
        <f aca="false">A2124*B2124+C2124</f>
        <v>8543</v>
      </c>
    </row>
    <row r="2125" customFormat="false" ht="12.8" hidden="false" customHeight="false" outlineLevel="0" collapsed="false">
      <c r="A2125" s="0" t="n">
        <v>4246</v>
      </c>
      <c r="B2125" s="0" t="n">
        <v>2</v>
      </c>
      <c r="C2125" s="0" t="n">
        <v>55</v>
      </c>
      <c r="D2125" s="0" t="n">
        <f aca="false">A2125*B2125+C2125</f>
        <v>8547</v>
      </c>
    </row>
    <row r="2126" customFormat="false" ht="12.8" hidden="false" customHeight="false" outlineLevel="0" collapsed="false">
      <c r="A2126" s="0" t="n">
        <v>4248</v>
      </c>
      <c r="B2126" s="0" t="n">
        <v>2</v>
      </c>
      <c r="C2126" s="0" t="n">
        <v>55</v>
      </c>
      <c r="D2126" s="0" t="n">
        <f aca="false">A2126*B2126+C2126</f>
        <v>8551</v>
      </c>
    </row>
    <row r="2127" customFormat="false" ht="12.8" hidden="false" customHeight="false" outlineLevel="0" collapsed="false">
      <c r="A2127" s="0" t="n">
        <v>4250</v>
      </c>
      <c r="B2127" s="0" t="n">
        <v>2</v>
      </c>
      <c r="C2127" s="0" t="n">
        <v>55</v>
      </c>
      <c r="D2127" s="0" t="n">
        <f aca="false">A2127*B2127+C2127</f>
        <v>8555</v>
      </c>
    </row>
    <row r="2128" customFormat="false" ht="12.8" hidden="false" customHeight="false" outlineLevel="0" collapsed="false">
      <c r="A2128" s="0" t="n">
        <v>4252</v>
      </c>
      <c r="B2128" s="0" t="n">
        <v>2</v>
      </c>
      <c r="C2128" s="0" t="n">
        <v>55</v>
      </c>
      <c r="D2128" s="0" t="n">
        <f aca="false">A2128*B2128+C2128</f>
        <v>8559</v>
      </c>
    </row>
    <row r="2129" customFormat="false" ht="12.8" hidden="false" customHeight="false" outlineLevel="0" collapsed="false">
      <c r="A2129" s="0" t="n">
        <v>4254</v>
      </c>
      <c r="B2129" s="0" t="n">
        <v>2</v>
      </c>
      <c r="C2129" s="0" t="n">
        <v>55</v>
      </c>
      <c r="D2129" s="0" t="n">
        <f aca="false">A2129*B2129+C2129</f>
        <v>8563</v>
      </c>
    </row>
    <row r="2130" customFormat="false" ht="12.8" hidden="false" customHeight="false" outlineLevel="0" collapsed="false">
      <c r="A2130" s="0" t="n">
        <v>4256</v>
      </c>
      <c r="B2130" s="0" t="n">
        <v>2</v>
      </c>
      <c r="C2130" s="0" t="n">
        <v>55</v>
      </c>
      <c r="D2130" s="0" t="n">
        <f aca="false">A2130*B2130+C2130</f>
        <v>8567</v>
      </c>
    </row>
    <row r="2131" customFormat="false" ht="12.8" hidden="false" customHeight="false" outlineLevel="0" collapsed="false">
      <c r="A2131" s="0" t="n">
        <v>4258</v>
      </c>
      <c r="B2131" s="0" t="n">
        <v>2</v>
      </c>
      <c r="C2131" s="0" t="n">
        <v>55</v>
      </c>
      <c r="D2131" s="0" t="n">
        <f aca="false">A2131*B2131+C2131</f>
        <v>8571</v>
      </c>
    </row>
    <row r="2132" customFormat="false" ht="12.8" hidden="false" customHeight="false" outlineLevel="0" collapsed="false">
      <c r="A2132" s="0" t="n">
        <v>4260</v>
      </c>
      <c r="B2132" s="0" t="n">
        <v>2</v>
      </c>
      <c r="C2132" s="0" t="n">
        <v>55</v>
      </c>
      <c r="D2132" s="0" t="n">
        <f aca="false">A2132*B2132+C2132</f>
        <v>8575</v>
      </c>
    </row>
    <row r="2133" customFormat="false" ht="12.8" hidden="false" customHeight="false" outlineLevel="0" collapsed="false">
      <c r="A2133" s="0" t="n">
        <v>4262</v>
      </c>
      <c r="B2133" s="0" t="n">
        <v>2</v>
      </c>
      <c r="C2133" s="0" t="n">
        <v>55</v>
      </c>
      <c r="D2133" s="0" t="n">
        <f aca="false">A2133*B2133+C2133</f>
        <v>8579</v>
      </c>
    </row>
    <row r="2134" customFormat="false" ht="12.8" hidden="false" customHeight="false" outlineLevel="0" collapsed="false">
      <c r="A2134" s="0" t="n">
        <v>4264</v>
      </c>
      <c r="B2134" s="0" t="n">
        <v>2</v>
      </c>
      <c r="C2134" s="0" t="n">
        <v>55</v>
      </c>
      <c r="D2134" s="0" t="n">
        <f aca="false">A2134*B2134+C2134</f>
        <v>8583</v>
      </c>
    </row>
    <row r="2135" customFormat="false" ht="12.8" hidden="false" customHeight="false" outlineLevel="0" collapsed="false">
      <c r="A2135" s="0" t="n">
        <v>4266</v>
      </c>
      <c r="B2135" s="0" t="n">
        <v>2</v>
      </c>
      <c r="C2135" s="0" t="n">
        <v>55</v>
      </c>
      <c r="D2135" s="0" t="n">
        <f aca="false">A2135*B2135+C2135</f>
        <v>8587</v>
      </c>
    </row>
    <row r="2136" customFormat="false" ht="12.8" hidden="false" customHeight="false" outlineLevel="0" collapsed="false">
      <c r="A2136" s="0" t="n">
        <v>4268</v>
      </c>
      <c r="B2136" s="0" t="n">
        <v>2</v>
      </c>
      <c r="C2136" s="0" t="n">
        <v>55</v>
      </c>
      <c r="D2136" s="0" t="n">
        <f aca="false">A2136*B2136+C2136</f>
        <v>8591</v>
      </c>
    </row>
    <row r="2137" customFormat="false" ht="12.8" hidden="false" customHeight="false" outlineLevel="0" collapsed="false">
      <c r="A2137" s="0" t="n">
        <v>4270</v>
      </c>
      <c r="B2137" s="0" t="n">
        <v>2</v>
      </c>
      <c r="C2137" s="0" t="n">
        <v>55</v>
      </c>
      <c r="D2137" s="0" t="n">
        <f aca="false">A2137*B2137+C2137</f>
        <v>8595</v>
      </c>
    </row>
    <row r="2138" customFormat="false" ht="12.8" hidden="false" customHeight="false" outlineLevel="0" collapsed="false">
      <c r="A2138" s="0" t="n">
        <v>4272</v>
      </c>
      <c r="B2138" s="0" t="n">
        <v>2</v>
      </c>
      <c r="C2138" s="0" t="n">
        <v>55</v>
      </c>
      <c r="D2138" s="0" t="n">
        <f aca="false">A2138*B2138+C2138</f>
        <v>8599</v>
      </c>
    </row>
    <row r="2139" customFormat="false" ht="12.8" hidden="false" customHeight="false" outlineLevel="0" collapsed="false">
      <c r="A2139" s="0" t="n">
        <v>4274</v>
      </c>
      <c r="B2139" s="0" t="n">
        <v>2</v>
      </c>
      <c r="C2139" s="0" t="n">
        <v>55</v>
      </c>
      <c r="D2139" s="0" t="n">
        <f aca="false">A2139*B2139+C2139</f>
        <v>8603</v>
      </c>
    </row>
    <row r="2140" customFormat="false" ht="12.8" hidden="false" customHeight="false" outlineLevel="0" collapsed="false">
      <c r="A2140" s="0" t="n">
        <v>4276</v>
      </c>
      <c r="B2140" s="0" t="n">
        <v>2</v>
      </c>
      <c r="C2140" s="0" t="n">
        <v>55</v>
      </c>
      <c r="D2140" s="0" t="n">
        <f aca="false">A2140*B2140+C2140</f>
        <v>8607</v>
      </c>
    </row>
    <row r="2141" customFormat="false" ht="12.8" hidden="false" customHeight="false" outlineLevel="0" collapsed="false">
      <c r="A2141" s="0" t="n">
        <v>4278</v>
      </c>
      <c r="B2141" s="0" t="n">
        <v>2</v>
      </c>
      <c r="C2141" s="0" t="n">
        <v>55</v>
      </c>
      <c r="D2141" s="0" t="n">
        <f aca="false">A2141*B2141+C2141</f>
        <v>8611</v>
      </c>
    </row>
    <row r="2142" customFormat="false" ht="12.8" hidden="false" customHeight="false" outlineLevel="0" collapsed="false">
      <c r="A2142" s="0" t="n">
        <v>4280</v>
      </c>
      <c r="B2142" s="0" t="n">
        <v>2</v>
      </c>
      <c r="C2142" s="0" t="n">
        <v>55</v>
      </c>
      <c r="D2142" s="0" t="n">
        <f aca="false">A2142*B2142+C2142</f>
        <v>8615</v>
      </c>
    </row>
    <row r="2143" customFormat="false" ht="12.8" hidden="false" customHeight="false" outlineLevel="0" collapsed="false">
      <c r="A2143" s="0" t="n">
        <v>4282</v>
      </c>
      <c r="B2143" s="0" t="n">
        <v>2</v>
      </c>
      <c r="C2143" s="0" t="n">
        <v>55</v>
      </c>
      <c r="D2143" s="0" t="n">
        <f aca="false">A2143*B2143+C2143</f>
        <v>8619</v>
      </c>
    </row>
    <row r="2144" customFormat="false" ht="12.8" hidden="false" customHeight="false" outlineLevel="0" collapsed="false">
      <c r="A2144" s="0" t="n">
        <v>4284</v>
      </c>
      <c r="B2144" s="0" t="n">
        <v>2</v>
      </c>
      <c r="C2144" s="0" t="n">
        <v>55</v>
      </c>
      <c r="D2144" s="0" t="n">
        <f aca="false">A2144*B2144+C2144</f>
        <v>8623</v>
      </c>
    </row>
    <row r="2145" customFormat="false" ht="12.8" hidden="false" customHeight="false" outlineLevel="0" collapsed="false">
      <c r="A2145" s="0" t="n">
        <v>4286</v>
      </c>
      <c r="B2145" s="0" t="n">
        <v>2</v>
      </c>
      <c r="C2145" s="0" t="n">
        <v>55</v>
      </c>
      <c r="D2145" s="0" t="n">
        <f aca="false">A2145*B2145+C2145</f>
        <v>8627</v>
      </c>
    </row>
    <row r="2146" customFormat="false" ht="12.8" hidden="false" customHeight="false" outlineLevel="0" collapsed="false">
      <c r="A2146" s="0" t="n">
        <v>4288</v>
      </c>
      <c r="B2146" s="0" t="n">
        <v>2</v>
      </c>
      <c r="C2146" s="0" t="n">
        <v>55</v>
      </c>
      <c r="D2146" s="0" t="n">
        <f aca="false">A2146*B2146+C2146</f>
        <v>8631</v>
      </c>
    </row>
    <row r="2147" customFormat="false" ht="12.8" hidden="false" customHeight="false" outlineLevel="0" collapsed="false">
      <c r="A2147" s="0" t="n">
        <v>4290</v>
      </c>
      <c r="B2147" s="0" t="n">
        <v>2</v>
      </c>
      <c r="C2147" s="0" t="n">
        <v>55</v>
      </c>
      <c r="D2147" s="0" t="n">
        <f aca="false">A2147*B2147+C2147</f>
        <v>8635</v>
      </c>
    </row>
    <row r="2148" customFormat="false" ht="12.8" hidden="false" customHeight="false" outlineLevel="0" collapsed="false">
      <c r="A2148" s="0" t="n">
        <v>4292</v>
      </c>
      <c r="B2148" s="0" t="n">
        <v>2</v>
      </c>
      <c r="C2148" s="0" t="n">
        <v>55</v>
      </c>
      <c r="D2148" s="0" t="n">
        <f aca="false">A2148*B2148+C2148</f>
        <v>8639</v>
      </c>
    </row>
    <row r="2149" customFormat="false" ht="12.8" hidden="false" customHeight="false" outlineLevel="0" collapsed="false">
      <c r="A2149" s="0" t="n">
        <v>4294</v>
      </c>
      <c r="B2149" s="0" t="n">
        <v>2</v>
      </c>
      <c r="C2149" s="0" t="n">
        <v>55</v>
      </c>
      <c r="D2149" s="0" t="n">
        <f aca="false">A2149*B2149+C2149</f>
        <v>8643</v>
      </c>
    </row>
    <row r="2150" customFormat="false" ht="12.8" hidden="false" customHeight="false" outlineLevel="0" collapsed="false">
      <c r="A2150" s="0" t="n">
        <v>4296</v>
      </c>
      <c r="B2150" s="0" t="n">
        <v>2</v>
      </c>
      <c r="C2150" s="0" t="n">
        <v>55</v>
      </c>
      <c r="D2150" s="0" t="n">
        <f aca="false">A2150*B2150+C2150</f>
        <v>8647</v>
      </c>
    </row>
    <row r="2151" customFormat="false" ht="12.8" hidden="false" customHeight="false" outlineLevel="0" collapsed="false">
      <c r="A2151" s="0" t="n">
        <v>4298</v>
      </c>
      <c r="B2151" s="0" t="n">
        <v>2</v>
      </c>
      <c r="C2151" s="0" t="n">
        <v>55</v>
      </c>
      <c r="D2151" s="0" t="n">
        <f aca="false">A2151*B2151+C2151</f>
        <v>8651</v>
      </c>
    </row>
    <row r="2152" customFormat="false" ht="12.8" hidden="false" customHeight="false" outlineLevel="0" collapsed="false">
      <c r="A2152" s="0" t="n">
        <v>4300</v>
      </c>
      <c r="B2152" s="0" t="n">
        <v>2</v>
      </c>
      <c r="C2152" s="0" t="n">
        <v>55</v>
      </c>
      <c r="D2152" s="0" t="n">
        <f aca="false">A2152*B2152+C2152</f>
        <v>8655</v>
      </c>
    </row>
    <row r="2153" customFormat="false" ht="12.8" hidden="false" customHeight="false" outlineLevel="0" collapsed="false">
      <c r="A2153" s="0" t="n">
        <v>4302</v>
      </c>
      <c r="B2153" s="0" t="n">
        <v>2</v>
      </c>
      <c r="C2153" s="0" t="n">
        <v>55</v>
      </c>
      <c r="D2153" s="0" t="n">
        <f aca="false">A2153*B2153+C2153</f>
        <v>8659</v>
      </c>
    </row>
    <row r="2154" customFormat="false" ht="12.8" hidden="false" customHeight="false" outlineLevel="0" collapsed="false">
      <c r="A2154" s="0" t="n">
        <v>4304</v>
      </c>
      <c r="B2154" s="0" t="n">
        <v>2</v>
      </c>
      <c r="C2154" s="0" t="n">
        <v>55</v>
      </c>
      <c r="D2154" s="0" t="n">
        <f aca="false">A2154*B2154+C2154</f>
        <v>8663</v>
      </c>
    </row>
    <row r="2155" customFormat="false" ht="12.8" hidden="false" customHeight="false" outlineLevel="0" collapsed="false">
      <c r="A2155" s="0" t="n">
        <v>4306</v>
      </c>
      <c r="B2155" s="0" t="n">
        <v>2</v>
      </c>
      <c r="C2155" s="0" t="n">
        <v>55</v>
      </c>
      <c r="D2155" s="0" t="n">
        <f aca="false">A2155*B2155+C2155</f>
        <v>8667</v>
      </c>
    </row>
    <row r="2156" customFormat="false" ht="12.8" hidden="false" customHeight="false" outlineLevel="0" collapsed="false">
      <c r="A2156" s="0" t="n">
        <v>4308</v>
      </c>
      <c r="B2156" s="0" t="n">
        <v>2</v>
      </c>
      <c r="C2156" s="0" t="n">
        <v>55</v>
      </c>
      <c r="D2156" s="0" t="n">
        <f aca="false">A2156*B2156+C2156</f>
        <v>8671</v>
      </c>
    </row>
    <row r="2157" customFormat="false" ht="12.8" hidden="false" customHeight="false" outlineLevel="0" collapsed="false">
      <c r="A2157" s="0" t="n">
        <v>4310</v>
      </c>
      <c r="B2157" s="0" t="n">
        <v>2</v>
      </c>
      <c r="C2157" s="0" t="n">
        <v>55</v>
      </c>
      <c r="D2157" s="0" t="n">
        <f aca="false">A2157*B2157+C2157</f>
        <v>8675</v>
      </c>
    </row>
    <row r="2158" customFormat="false" ht="12.8" hidden="false" customHeight="false" outlineLevel="0" collapsed="false">
      <c r="A2158" s="0" t="n">
        <v>4312</v>
      </c>
      <c r="B2158" s="0" t="n">
        <v>2</v>
      </c>
      <c r="C2158" s="0" t="n">
        <v>55</v>
      </c>
      <c r="D2158" s="0" t="n">
        <f aca="false">A2158*B2158+C2158</f>
        <v>8679</v>
      </c>
    </row>
    <row r="2159" customFormat="false" ht="12.8" hidden="false" customHeight="false" outlineLevel="0" collapsed="false">
      <c r="A2159" s="0" t="n">
        <v>4314</v>
      </c>
      <c r="B2159" s="0" t="n">
        <v>2</v>
      </c>
      <c r="C2159" s="0" t="n">
        <v>55</v>
      </c>
      <c r="D2159" s="0" t="n">
        <f aca="false">A2159*B2159+C2159</f>
        <v>8683</v>
      </c>
    </row>
    <row r="2160" customFormat="false" ht="12.8" hidden="false" customHeight="false" outlineLevel="0" collapsed="false">
      <c r="A2160" s="0" t="n">
        <v>4316</v>
      </c>
      <c r="B2160" s="0" t="n">
        <v>2</v>
      </c>
      <c r="C2160" s="0" t="n">
        <v>55</v>
      </c>
      <c r="D2160" s="0" t="n">
        <f aca="false">A2160*B2160+C2160</f>
        <v>8687</v>
      </c>
    </row>
    <row r="2161" customFormat="false" ht="12.8" hidden="false" customHeight="false" outlineLevel="0" collapsed="false">
      <c r="A2161" s="0" t="n">
        <v>4318</v>
      </c>
      <c r="B2161" s="0" t="n">
        <v>2</v>
      </c>
      <c r="C2161" s="0" t="n">
        <v>55</v>
      </c>
      <c r="D2161" s="0" t="n">
        <f aca="false">A2161*B2161+C2161</f>
        <v>8691</v>
      </c>
    </row>
    <row r="2162" customFormat="false" ht="12.8" hidden="false" customHeight="false" outlineLevel="0" collapsed="false">
      <c r="A2162" s="0" t="n">
        <v>4320</v>
      </c>
      <c r="B2162" s="0" t="n">
        <v>2</v>
      </c>
      <c r="C2162" s="0" t="n">
        <v>55</v>
      </c>
      <c r="D2162" s="0" t="n">
        <f aca="false">A2162*B2162+C2162</f>
        <v>8695</v>
      </c>
    </row>
    <row r="2163" customFormat="false" ht="12.8" hidden="false" customHeight="false" outlineLevel="0" collapsed="false">
      <c r="A2163" s="0" t="n">
        <v>4322</v>
      </c>
      <c r="B2163" s="0" t="n">
        <v>2</v>
      </c>
      <c r="C2163" s="0" t="n">
        <v>55</v>
      </c>
      <c r="D2163" s="0" t="n">
        <f aca="false">A2163*B2163+C2163</f>
        <v>8699</v>
      </c>
    </row>
    <row r="2164" customFormat="false" ht="12.8" hidden="false" customHeight="false" outlineLevel="0" collapsed="false">
      <c r="A2164" s="0" t="n">
        <v>4324</v>
      </c>
      <c r="B2164" s="0" t="n">
        <v>2</v>
      </c>
      <c r="C2164" s="0" t="n">
        <v>55</v>
      </c>
      <c r="D2164" s="0" t="n">
        <f aca="false">A2164*B2164+C2164</f>
        <v>8703</v>
      </c>
    </row>
    <row r="2165" customFormat="false" ht="12.8" hidden="false" customHeight="false" outlineLevel="0" collapsed="false">
      <c r="A2165" s="0" t="n">
        <v>4326</v>
      </c>
      <c r="B2165" s="0" t="n">
        <v>2</v>
      </c>
      <c r="C2165" s="0" t="n">
        <v>55</v>
      </c>
      <c r="D2165" s="0" t="n">
        <f aca="false">A2165*B2165+C2165</f>
        <v>8707</v>
      </c>
    </row>
    <row r="2166" customFormat="false" ht="12.8" hidden="false" customHeight="false" outlineLevel="0" collapsed="false">
      <c r="A2166" s="0" t="n">
        <v>4328</v>
      </c>
      <c r="B2166" s="0" t="n">
        <v>2</v>
      </c>
      <c r="C2166" s="0" t="n">
        <v>55</v>
      </c>
      <c r="D2166" s="0" t="n">
        <f aca="false">A2166*B2166+C2166</f>
        <v>8711</v>
      </c>
    </row>
    <row r="2167" customFormat="false" ht="12.8" hidden="false" customHeight="false" outlineLevel="0" collapsed="false">
      <c r="A2167" s="0" t="n">
        <v>4330</v>
      </c>
      <c r="B2167" s="0" t="n">
        <v>2</v>
      </c>
      <c r="C2167" s="0" t="n">
        <v>55</v>
      </c>
      <c r="D2167" s="0" t="n">
        <f aca="false">A2167*B2167+C2167</f>
        <v>8715</v>
      </c>
    </row>
    <row r="2168" customFormat="false" ht="12.8" hidden="false" customHeight="false" outlineLevel="0" collapsed="false">
      <c r="A2168" s="0" t="n">
        <v>4332</v>
      </c>
      <c r="B2168" s="0" t="n">
        <v>2</v>
      </c>
      <c r="C2168" s="0" t="n">
        <v>55</v>
      </c>
      <c r="D2168" s="0" t="n">
        <f aca="false">A2168*B2168+C2168</f>
        <v>8719</v>
      </c>
    </row>
    <row r="2169" customFormat="false" ht="12.8" hidden="false" customHeight="false" outlineLevel="0" collapsed="false">
      <c r="A2169" s="0" t="n">
        <v>4334</v>
      </c>
      <c r="B2169" s="0" t="n">
        <v>2</v>
      </c>
      <c r="C2169" s="0" t="n">
        <v>55</v>
      </c>
      <c r="D2169" s="0" t="n">
        <f aca="false">A2169*B2169+C2169</f>
        <v>8723</v>
      </c>
    </row>
    <row r="2170" customFormat="false" ht="12.8" hidden="false" customHeight="false" outlineLevel="0" collapsed="false">
      <c r="A2170" s="0" t="n">
        <v>4336</v>
      </c>
      <c r="B2170" s="0" t="n">
        <v>2</v>
      </c>
      <c r="C2170" s="0" t="n">
        <v>55</v>
      </c>
      <c r="D2170" s="0" t="n">
        <f aca="false">A2170*B2170+C2170</f>
        <v>8727</v>
      </c>
    </row>
    <row r="2171" customFormat="false" ht="12.8" hidden="false" customHeight="false" outlineLevel="0" collapsed="false">
      <c r="A2171" s="0" t="n">
        <v>4338</v>
      </c>
      <c r="B2171" s="0" t="n">
        <v>2</v>
      </c>
      <c r="C2171" s="0" t="n">
        <v>55</v>
      </c>
      <c r="D2171" s="0" t="n">
        <f aca="false">A2171*B2171+C2171</f>
        <v>8731</v>
      </c>
    </row>
    <row r="2172" customFormat="false" ht="12.8" hidden="false" customHeight="false" outlineLevel="0" collapsed="false">
      <c r="A2172" s="0" t="n">
        <v>4340</v>
      </c>
      <c r="B2172" s="0" t="n">
        <v>2</v>
      </c>
      <c r="C2172" s="0" t="n">
        <v>55</v>
      </c>
      <c r="D2172" s="0" t="n">
        <f aca="false">A2172*B2172+C2172</f>
        <v>8735</v>
      </c>
    </row>
    <row r="2173" customFormat="false" ht="12.8" hidden="false" customHeight="false" outlineLevel="0" collapsed="false">
      <c r="A2173" s="0" t="n">
        <v>4342</v>
      </c>
      <c r="B2173" s="0" t="n">
        <v>2</v>
      </c>
      <c r="C2173" s="0" t="n">
        <v>55</v>
      </c>
      <c r="D2173" s="0" t="n">
        <f aca="false">A2173*B2173+C2173</f>
        <v>8739</v>
      </c>
    </row>
    <row r="2174" customFormat="false" ht="12.8" hidden="false" customHeight="false" outlineLevel="0" collapsed="false">
      <c r="A2174" s="0" t="n">
        <v>4344</v>
      </c>
      <c r="B2174" s="0" t="n">
        <v>2</v>
      </c>
      <c r="C2174" s="0" t="n">
        <v>55</v>
      </c>
      <c r="D2174" s="0" t="n">
        <f aca="false">A2174*B2174+C2174</f>
        <v>8743</v>
      </c>
    </row>
    <row r="2175" customFormat="false" ht="12.8" hidden="false" customHeight="false" outlineLevel="0" collapsed="false">
      <c r="A2175" s="0" t="n">
        <v>4346</v>
      </c>
      <c r="B2175" s="0" t="n">
        <v>2</v>
      </c>
      <c r="C2175" s="0" t="n">
        <v>55</v>
      </c>
      <c r="D2175" s="0" t="n">
        <f aca="false">A2175*B2175+C2175</f>
        <v>8747</v>
      </c>
    </row>
    <row r="2176" customFormat="false" ht="12.8" hidden="false" customHeight="false" outlineLevel="0" collapsed="false">
      <c r="A2176" s="0" t="n">
        <v>4348</v>
      </c>
      <c r="B2176" s="0" t="n">
        <v>2</v>
      </c>
      <c r="C2176" s="0" t="n">
        <v>55</v>
      </c>
      <c r="D2176" s="0" t="n">
        <f aca="false">A2176*B2176+C2176</f>
        <v>8751</v>
      </c>
    </row>
    <row r="2177" customFormat="false" ht="12.8" hidden="false" customHeight="false" outlineLevel="0" collapsed="false">
      <c r="A2177" s="0" t="n">
        <v>4350</v>
      </c>
      <c r="B2177" s="0" t="n">
        <v>2</v>
      </c>
      <c r="C2177" s="0" t="n">
        <v>55</v>
      </c>
      <c r="D2177" s="0" t="n">
        <f aca="false">A2177*B2177+C2177</f>
        <v>8755</v>
      </c>
    </row>
    <row r="2178" customFormat="false" ht="12.8" hidden="false" customHeight="false" outlineLevel="0" collapsed="false">
      <c r="A2178" s="0" t="n">
        <v>4352</v>
      </c>
      <c r="B2178" s="0" t="n">
        <v>2</v>
      </c>
      <c r="C2178" s="0" t="n">
        <v>55</v>
      </c>
      <c r="D2178" s="0" t="n">
        <f aca="false">A2178*B2178+C2178</f>
        <v>8759</v>
      </c>
    </row>
    <row r="2179" customFormat="false" ht="12.8" hidden="false" customHeight="false" outlineLevel="0" collapsed="false">
      <c r="A2179" s="0" t="n">
        <v>4354</v>
      </c>
      <c r="B2179" s="0" t="n">
        <v>2</v>
      </c>
      <c r="C2179" s="0" t="n">
        <v>55</v>
      </c>
      <c r="D2179" s="0" t="n">
        <f aca="false">A2179*B2179+C2179</f>
        <v>8763</v>
      </c>
    </row>
    <row r="2180" customFormat="false" ht="12.8" hidden="false" customHeight="false" outlineLevel="0" collapsed="false">
      <c r="A2180" s="0" t="n">
        <v>4356</v>
      </c>
      <c r="B2180" s="0" t="n">
        <v>2</v>
      </c>
      <c r="C2180" s="0" t="n">
        <v>55</v>
      </c>
      <c r="D2180" s="0" t="n">
        <f aca="false">A2180*B2180+C2180</f>
        <v>8767</v>
      </c>
    </row>
    <row r="2181" customFormat="false" ht="12.8" hidden="false" customHeight="false" outlineLevel="0" collapsed="false">
      <c r="A2181" s="0" t="n">
        <v>4358</v>
      </c>
      <c r="B2181" s="0" t="n">
        <v>2</v>
      </c>
      <c r="C2181" s="0" t="n">
        <v>55</v>
      </c>
      <c r="D2181" s="0" t="n">
        <f aca="false">A2181*B2181+C2181</f>
        <v>8771</v>
      </c>
    </row>
    <row r="2182" customFormat="false" ht="12.8" hidden="false" customHeight="false" outlineLevel="0" collapsed="false">
      <c r="A2182" s="0" t="n">
        <v>4360</v>
      </c>
      <c r="B2182" s="0" t="n">
        <v>2</v>
      </c>
      <c r="C2182" s="0" t="n">
        <v>55</v>
      </c>
      <c r="D2182" s="0" t="n">
        <f aca="false">A2182*B2182+C2182</f>
        <v>8775</v>
      </c>
    </row>
    <row r="2183" customFormat="false" ht="12.8" hidden="false" customHeight="false" outlineLevel="0" collapsed="false">
      <c r="A2183" s="0" t="n">
        <v>4362</v>
      </c>
      <c r="B2183" s="0" t="n">
        <v>2</v>
      </c>
      <c r="C2183" s="0" t="n">
        <v>55</v>
      </c>
      <c r="D2183" s="0" t="n">
        <f aca="false">A2183*B2183+C2183</f>
        <v>8779</v>
      </c>
    </row>
    <row r="2184" customFormat="false" ht="12.8" hidden="false" customHeight="false" outlineLevel="0" collapsed="false">
      <c r="A2184" s="0" t="n">
        <v>4364</v>
      </c>
      <c r="B2184" s="0" t="n">
        <v>2</v>
      </c>
      <c r="C2184" s="0" t="n">
        <v>55</v>
      </c>
      <c r="D2184" s="0" t="n">
        <f aca="false">A2184*B2184+C2184</f>
        <v>8783</v>
      </c>
    </row>
    <row r="2185" customFormat="false" ht="12.8" hidden="false" customHeight="false" outlineLevel="0" collapsed="false">
      <c r="A2185" s="0" t="n">
        <v>4366</v>
      </c>
      <c r="B2185" s="0" t="n">
        <v>2</v>
      </c>
      <c r="C2185" s="0" t="n">
        <v>55</v>
      </c>
      <c r="D2185" s="0" t="n">
        <f aca="false">A2185*B2185+C2185</f>
        <v>8787</v>
      </c>
    </row>
    <row r="2186" customFormat="false" ht="12.8" hidden="false" customHeight="false" outlineLevel="0" collapsed="false">
      <c r="A2186" s="0" t="n">
        <v>4368</v>
      </c>
      <c r="B2186" s="0" t="n">
        <v>2</v>
      </c>
      <c r="C2186" s="0" t="n">
        <v>55</v>
      </c>
      <c r="D2186" s="0" t="n">
        <f aca="false">A2186*B2186+C2186</f>
        <v>8791</v>
      </c>
    </row>
    <row r="2187" customFormat="false" ht="12.8" hidden="false" customHeight="false" outlineLevel="0" collapsed="false">
      <c r="A2187" s="0" t="n">
        <v>4370</v>
      </c>
      <c r="B2187" s="0" t="n">
        <v>2</v>
      </c>
      <c r="C2187" s="0" t="n">
        <v>55</v>
      </c>
      <c r="D2187" s="0" t="n">
        <f aca="false">A2187*B2187+C2187</f>
        <v>8795</v>
      </c>
    </row>
    <row r="2188" customFormat="false" ht="12.8" hidden="false" customHeight="false" outlineLevel="0" collapsed="false">
      <c r="A2188" s="0" t="n">
        <v>4372</v>
      </c>
      <c r="B2188" s="0" t="n">
        <v>2</v>
      </c>
      <c r="C2188" s="0" t="n">
        <v>55</v>
      </c>
      <c r="D2188" s="0" t="n">
        <f aca="false">A2188*B2188+C2188</f>
        <v>8799</v>
      </c>
    </row>
    <row r="2189" customFormat="false" ht="12.8" hidden="false" customHeight="false" outlineLevel="0" collapsed="false">
      <c r="A2189" s="0" t="n">
        <v>4374</v>
      </c>
      <c r="B2189" s="0" t="n">
        <v>2</v>
      </c>
      <c r="C2189" s="0" t="n">
        <v>55</v>
      </c>
      <c r="D2189" s="0" t="n">
        <f aca="false">A2189*B2189+C2189</f>
        <v>8803</v>
      </c>
    </row>
    <row r="2190" customFormat="false" ht="12.8" hidden="false" customHeight="false" outlineLevel="0" collapsed="false">
      <c r="A2190" s="0" t="n">
        <v>4376</v>
      </c>
      <c r="B2190" s="0" t="n">
        <v>2</v>
      </c>
      <c r="C2190" s="0" t="n">
        <v>55</v>
      </c>
      <c r="D2190" s="0" t="n">
        <f aca="false">A2190*B2190+C2190</f>
        <v>8807</v>
      </c>
    </row>
    <row r="2191" customFormat="false" ht="12.8" hidden="false" customHeight="false" outlineLevel="0" collapsed="false">
      <c r="A2191" s="0" t="n">
        <v>4378</v>
      </c>
      <c r="B2191" s="0" t="n">
        <v>2</v>
      </c>
      <c r="C2191" s="0" t="n">
        <v>55</v>
      </c>
      <c r="D2191" s="0" t="n">
        <f aca="false">A2191*B2191+C2191</f>
        <v>8811</v>
      </c>
    </row>
    <row r="2192" customFormat="false" ht="12.8" hidden="false" customHeight="false" outlineLevel="0" collapsed="false">
      <c r="A2192" s="0" t="n">
        <v>4380</v>
      </c>
      <c r="B2192" s="0" t="n">
        <v>2</v>
      </c>
      <c r="C2192" s="0" t="n">
        <v>55</v>
      </c>
      <c r="D2192" s="0" t="n">
        <f aca="false">A2192*B2192+C2192</f>
        <v>8815</v>
      </c>
    </row>
    <row r="2193" customFormat="false" ht="12.8" hidden="false" customHeight="false" outlineLevel="0" collapsed="false">
      <c r="A2193" s="0" t="n">
        <v>4382</v>
      </c>
      <c r="B2193" s="0" t="n">
        <v>2</v>
      </c>
      <c r="C2193" s="0" t="n">
        <v>55</v>
      </c>
      <c r="D2193" s="0" t="n">
        <f aca="false">A2193*B2193+C2193</f>
        <v>8819</v>
      </c>
    </row>
    <row r="2194" customFormat="false" ht="12.8" hidden="false" customHeight="false" outlineLevel="0" collapsed="false">
      <c r="A2194" s="0" t="n">
        <v>4384</v>
      </c>
      <c r="B2194" s="0" t="n">
        <v>2</v>
      </c>
      <c r="C2194" s="0" t="n">
        <v>55</v>
      </c>
      <c r="D2194" s="0" t="n">
        <f aca="false">A2194*B2194+C2194</f>
        <v>8823</v>
      </c>
    </row>
    <row r="2195" customFormat="false" ht="12.8" hidden="false" customHeight="false" outlineLevel="0" collapsed="false">
      <c r="A2195" s="0" t="n">
        <v>4386</v>
      </c>
      <c r="B2195" s="0" t="n">
        <v>2</v>
      </c>
      <c r="C2195" s="0" t="n">
        <v>55</v>
      </c>
      <c r="D2195" s="0" t="n">
        <f aca="false">A2195*B2195+C2195</f>
        <v>8827</v>
      </c>
    </row>
    <row r="2196" customFormat="false" ht="12.8" hidden="false" customHeight="false" outlineLevel="0" collapsed="false">
      <c r="A2196" s="0" t="n">
        <v>4388</v>
      </c>
      <c r="B2196" s="0" t="n">
        <v>2</v>
      </c>
      <c r="C2196" s="0" t="n">
        <v>55</v>
      </c>
      <c r="D2196" s="0" t="n">
        <f aca="false">A2196*B2196+C2196</f>
        <v>8831</v>
      </c>
    </row>
    <row r="2197" customFormat="false" ht="12.8" hidden="false" customHeight="false" outlineLevel="0" collapsed="false">
      <c r="A2197" s="0" t="n">
        <v>4390</v>
      </c>
      <c r="B2197" s="0" t="n">
        <v>2</v>
      </c>
      <c r="C2197" s="0" t="n">
        <v>55</v>
      </c>
      <c r="D2197" s="0" t="n">
        <f aca="false">A2197*B2197+C2197</f>
        <v>8835</v>
      </c>
    </row>
    <row r="2198" customFormat="false" ht="12.8" hidden="false" customHeight="false" outlineLevel="0" collapsed="false">
      <c r="A2198" s="0" t="n">
        <v>4392</v>
      </c>
      <c r="B2198" s="0" t="n">
        <v>2</v>
      </c>
      <c r="C2198" s="0" t="n">
        <v>55</v>
      </c>
      <c r="D2198" s="0" t="n">
        <f aca="false">A2198*B2198+C2198</f>
        <v>8839</v>
      </c>
    </row>
    <row r="2199" customFormat="false" ht="12.8" hidden="false" customHeight="false" outlineLevel="0" collapsed="false">
      <c r="A2199" s="0" t="n">
        <v>4394</v>
      </c>
      <c r="B2199" s="0" t="n">
        <v>2</v>
      </c>
      <c r="C2199" s="0" t="n">
        <v>55</v>
      </c>
      <c r="D2199" s="0" t="n">
        <f aca="false">A2199*B2199+C2199</f>
        <v>8843</v>
      </c>
    </row>
    <row r="2200" customFormat="false" ht="12.8" hidden="false" customHeight="false" outlineLevel="0" collapsed="false">
      <c r="A2200" s="0" t="n">
        <v>4396</v>
      </c>
      <c r="B2200" s="0" t="n">
        <v>2</v>
      </c>
      <c r="C2200" s="0" t="n">
        <v>55</v>
      </c>
      <c r="D2200" s="0" t="n">
        <f aca="false">A2200*B2200+C2200</f>
        <v>8847</v>
      </c>
    </row>
    <row r="2201" customFormat="false" ht="12.8" hidden="false" customHeight="false" outlineLevel="0" collapsed="false">
      <c r="A2201" s="0" t="n">
        <v>4398</v>
      </c>
      <c r="B2201" s="0" t="n">
        <v>2</v>
      </c>
      <c r="C2201" s="0" t="n">
        <v>55</v>
      </c>
      <c r="D2201" s="0" t="n">
        <f aca="false">A2201*B2201+C2201</f>
        <v>8851</v>
      </c>
    </row>
    <row r="2202" customFormat="false" ht="12.8" hidden="false" customHeight="false" outlineLevel="0" collapsed="false">
      <c r="A2202" s="0" t="n">
        <v>4400</v>
      </c>
      <c r="B2202" s="0" t="n">
        <v>2</v>
      </c>
      <c r="C2202" s="0" t="n">
        <v>55</v>
      </c>
      <c r="D2202" s="0" t="n">
        <f aca="false">A2202*B2202+C2202</f>
        <v>8855</v>
      </c>
    </row>
    <row r="2203" customFormat="false" ht="12.8" hidden="false" customHeight="false" outlineLevel="0" collapsed="false">
      <c r="A2203" s="0" t="n">
        <v>4402</v>
      </c>
      <c r="B2203" s="0" t="n">
        <v>2</v>
      </c>
      <c r="C2203" s="0" t="n">
        <v>55</v>
      </c>
      <c r="D2203" s="0" t="n">
        <f aca="false">A2203*B2203+C2203</f>
        <v>8859</v>
      </c>
    </row>
    <row r="2204" customFormat="false" ht="12.8" hidden="false" customHeight="false" outlineLevel="0" collapsed="false">
      <c r="A2204" s="0" t="n">
        <v>4404</v>
      </c>
      <c r="B2204" s="0" t="n">
        <v>2</v>
      </c>
      <c r="C2204" s="0" t="n">
        <v>55</v>
      </c>
      <c r="D2204" s="0" t="n">
        <f aca="false">A2204*B2204+C2204</f>
        <v>8863</v>
      </c>
    </row>
    <row r="2205" customFormat="false" ht="12.8" hidden="false" customHeight="false" outlineLevel="0" collapsed="false">
      <c r="A2205" s="0" t="n">
        <v>4406</v>
      </c>
      <c r="B2205" s="0" t="n">
        <v>2</v>
      </c>
      <c r="C2205" s="0" t="n">
        <v>55</v>
      </c>
      <c r="D2205" s="0" t="n">
        <f aca="false">A2205*B2205+C2205</f>
        <v>8867</v>
      </c>
    </row>
    <row r="2206" customFormat="false" ht="12.8" hidden="false" customHeight="false" outlineLevel="0" collapsed="false">
      <c r="A2206" s="0" t="n">
        <v>4408</v>
      </c>
      <c r="B2206" s="0" t="n">
        <v>2</v>
      </c>
      <c r="C2206" s="0" t="n">
        <v>55</v>
      </c>
      <c r="D2206" s="0" t="n">
        <f aca="false">A2206*B2206+C2206</f>
        <v>8871</v>
      </c>
    </row>
    <row r="2207" customFormat="false" ht="12.8" hidden="false" customHeight="false" outlineLevel="0" collapsed="false">
      <c r="A2207" s="0" t="n">
        <v>4410</v>
      </c>
      <c r="B2207" s="0" t="n">
        <v>2</v>
      </c>
      <c r="C2207" s="0" t="n">
        <v>55</v>
      </c>
      <c r="D2207" s="0" t="n">
        <f aca="false">A2207*B2207+C2207</f>
        <v>8875</v>
      </c>
    </row>
    <row r="2208" customFormat="false" ht="12.8" hidden="false" customHeight="false" outlineLevel="0" collapsed="false">
      <c r="A2208" s="0" t="n">
        <v>4412</v>
      </c>
      <c r="B2208" s="0" t="n">
        <v>2</v>
      </c>
      <c r="C2208" s="0" t="n">
        <v>55</v>
      </c>
      <c r="D2208" s="0" t="n">
        <f aca="false">A2208*B2208+C2208</f>
        <v>8879</v>
      </c>
    </row>
    <row r="2209" customFormat="false" ht="12.8" hidden="false" customHeight="false" outlineLevel="0" collapsed="false">
      <c r="A2209" s="0" t="n">
        <v>4414</v>
      </c>
      <c r="B2209" s="0" t="n">
        <v>2</v>
      </c>
      <c r="C2209" s="0" t="n">
        <v>55</v>
      </c>
      <c r="D2209" s="0" t="n">
        <f aca="false">A2209*B2209+C2209</f>
        <v>8883</v>
      </c>
    </row>
    <row r="2210" customFormat="false" ht="12.8" hidden="false" customHeight="false" outlineLevel="0" collapsed="false">
      <c r="A2210" s="0" t="n">
        <v>4416</v>
      </c>
      <c r="B2210" s="0" t="n">
        <v>2</v>
      </c>
      <c r="C2210" s="0" t="n">
        <v>55</v>
      </c>
      <c r="D2210" s="0" t="n">
        <f aca="false">A2210*B2210+C2210</f>
        <v>8887</v>
      </c>
    </row>
    <row r="2211" customFormat="false" ht="12.8" hidden="false" customHeight="false" outlineLevel="0" collapsed="false">
      <c r="A2211" s="0" t="n">
        <v>4418</v>
      </c>
      <c r="B2211" s="0" t="n">
        <v>2</v>
      </c>
      <c r="C2211" s="0" t="n">
        <v>55</v>
      </c>
      <c r="D2211" s="0" t="n">
        <f aca="false">A2211*B2211+C2211</f>
        <v>8891</v>
      </c>
    </row>
    <row r="2212" customFormat="false" ht="12.8" hidden="false" customHeight="false" outlineLevel="0" collapsed="false">
      <c r="A2212" s="0" t="n">
        <v>4420</v>
      </c>
      <c r="B2212" s="0" t="n">
        <v>2</v>
      </c>
      <c r="C2212" s="0" t="n">
        <v>55</v>
      </c>
      <c r="D2212" s="0" t="n">
        <f aca="false">A2212*B2212+C2212</f>
        <v>8895</v>
      </c>
    </row>
    <row r="2213" customFormat="false" ht="12.8" hidden="false" customHeight="false" outlineLevel="0" collapsed="false">
      <c r="A2213" s="0" t="n">
        <v>4422</v>
      </c>
      <c r="B2213" s="0" t="n">
        <v>2</v>
      </c>
      <c r="C2213" s="0" t="n">
        <v>55</v>
      </c>
      <c r="D2213" s="0" t="n">
        <f aca="false">A2213*B2213+C2213</f>
        <v>8899</v>
      </c>
    </row>
    <row r="2214" customFormat="false" ht="12.8" hidden="false" customHeight="false" outlineLevel="0" collapsed="false">
      <c r="A2214" s="0" t="n">
        <v>4424</v>
      </c>
      <c r="B2214" s="0" t="n">
        <v>2</v>
      </c>
      <c r="C2214" s="0" t="n">
        <v>55</v>
      </c>
      <c r="D2214" s="0" t="n">
        <f aca="false">A2214*B2214+C2214</f>
        <v>8903</v>
      </c>
    </row>
    <row r="2215" customFormat="false" ht="12.8" hidden="false" customHeight="false" outlineLevel="0" collapsed="false">
      <c r="A2215" s="0" t="n">
        <v>4426</v>
      </c>
      <c r="B2215" s="0" t="n">
        <v>2</v>
      </c>
      <c r="C2215" s="0" t="n">
        <v>55</v>
      </c>
      <c r="D2215" s="0" t="n">
        <f aca="false">A2215*B2215+C2215</f>
        <v>8907</v>
      </c>
    </row>
    <row r="2216" customFormat="false" ht="12.8" hidden="false" customHeight="false" outlineLevel="0" collapsed="false">
      <c r="A2216" s="0" t="n">
        <v>4428</v>
      </c>
      <c r="B2216" s="0" t="n">
        <v>2</v>
      </c>
      <c r="C2216" s="0" t="n">
        <v>55</v>
      </c>
      <c r="D2216" s="0" t="n">
        <f aca="false">A2216*B2216+C2216</f>
        <v>8911</v>
      </c>
    </row>
    <row r="2217" customFormat="false" ht="12.8" hidden="false" customHeight="false" outlineLevel="0" collapsed="false">
      <c r="A2217" s="0" t="n">
        <v>4430</v>
      </c>
      <c r="B2217" s="0" t="n">
        <v>2</v>
      </c>
      <c r="C2217" s="0" t="n">
        <v>55</v>
      </c>
      <c r="D2217" s="0" t="n">
        <f aca="false">A2217*B2217+C2217</f>
        <v>8915</v>
      </c>
    </row>
    <row r="2218" customFormat="false" ht="12.8" hidden="false" customHeight="false" outlineLevel="0" collapsed="false">
      <c r="A2218" s="0" t="n">
        <v>4432</v>
      </c>
      <c r="B2218" s="0" t="n">
        <v>2</v>
      </c>
      <c r="C2218" s="0" t="n">
        <v>55</v>
      </c>
      <c r="D2218" s="0" t="n">
        <f aca="false">A2218*B2218+C2218</f>
        <v>8919</v>
      </c>
    </row>
    <row r="2219" customFormat="false" ht="12.8" hidden="false" customHeight="false" outlineLevel="0" collapsed="false">
      <c r="A2219" s="0" t="n">
        <v>4434</v>
      </c>
      <c r="B2219" s="0" t="n">
        <v>2</v>
      </c>
      <c r="C2219" s="0" t="n">
        <v>55</v>
      </c>
      <c r="D2219" s="0" t="n">
        <f aca="false">A2219*B2219+C2219</f>
        <v>8923</v>
      </c>
    </row>
    <row r="2220" customFormat="false" ht="12.8" hidden="false" customHeight="false" outlineLevel="0" collapsed="false">
      <c r="A2220" s="0" t="n">
        <v>4436</v>
      </c>
      <c r="B2220" s="0" t="n">
        <v>2</v>
      </c>
      <c r="C2220" s="0" t="n">
        <v>55</v>
      </c>
      <c r="D2220" s="0" t="n">
        <f aca="false">A2220*B2220+C2220</f>
        <v>8927</v>
      </c>
    </row>
    <row r="2221" customFormat="false" ht="12.8" hidden="false" customHeight="false" outlineLevel="0" collapsed="false">
      <c r="A2221" s="0" t="n">
        <v>4438</v>
      </c>
      <c r="B2221" s="0" t="n">
        <v>2</v>
      </c>
      <c r="C2221" s="0" t="n">
        <v>55</v>
      </c>
      <c r="D2221" s="0" t="n">
        <f aca="false">A2221*B2221+C2221</f>
        <v>8931</v>
      </c>
    </row>
    <row r="2222" customFormat="false" ht="12.8" hidden="false" customHeight="false" outlineLevel="0" collapsed="false">
      <c r="A2222" s="0" t="n">
        <v>4440</v>
      </c>
      <c r="B2222" s="0" t="n">
        <v>2</v>
      </c>
      <c r="C2222" s="0" t="n">
        <v>55</v>
      </c>
      <c r="D2222" s="0" t="n">
        <f aca="false">A2222*B2222+C2222</f>
        <v>8935</v>
      </c>
    </row>
    <row r="2223" customFormat="false" ht="12.8" hidden="false" customHeight="false" outlineLevel="0" collapsed="false">
      <c r="A2223" s="0" t="n">
        <v>4442</v>
      </c>
      <c r="B2223" s="0" t="n">
        <v>2</v>
      </c>
      <c r="C2223" s="0" t="n">
        <v>55</v>
      </c>
      <c r="D2223" s="0" t="n">
        <f aca="false">A2223*B2223+C2223</f>
        <v>8939</v>
      </c>
    </row>
    <row r="2224" customFormat="false" ht="12.8" hidden="false" customHeight="false" outlineLevel="0" collapsed="false">
      <c r="A2224" s="0" t="n">
        <v>4444</v>
      </c>
      <c r="B2224" s="0" t="n">
        <v>2</v>
      </c>
      <c r="C2224" s="0" t="n">
        <v>55</v>
      </c>
      <c r="D2224" s="0" t="n">
        <f aca="false">A2224*B2224+C2224</f>
        <v>8943</v>
      </c>
    </row>
    <row r="2225" customFormat="false" ht="12.8" hidden="false" customHeight="false" outlineLevel="0" collapsed="false">
      <c r="A2225" s="0" t="n">
        <v>4446</v>
      </c>
      <c r="B2225" s="0" t="n">
        <v>2</v>
      </c>
      <c r="C2225" s="0" t="n">
        <v>55</v>
      </c>
      <c r="D2225" s="0" t="n">
        <f aca="false">A2225*B2225+C2225</f>
        <v>8947</v>
      </c>
    </row>
    <row r="2226" customFormat="false" ht="12.8" hidden="false" customHeight="false" outlineLevel="0" collapsed="false">
      <c r="A2226" s="0" t="n">
        <v>4448</v>
      </c>
      <c r="B2226" s="0" t="n">
        <v>2</v>
      </c>
      <c r="C2226" s="0" t="n">
        <v>55</v>
      </c>
      <c r="D2226" s="0" t="n">
        <f aca="false">A2226*B2226+C2226</f>
        <v>8951</v>
      </c>
    </row>
    <row r="2227" customFormat="false" ht="12.8" hidden="false" customHeight="false" outlineLevel="0" collapsed="false">
      <c r="A2227" s="0" t="n">
        <v>4450</v>
      </c>
      <c r="B2227" s="0" t="n">
        <v>2</v>
      </c>
      <c r="C2227" s="0" t="n">
        <v>55</v>
      </c>
      <c r="D2227" s="0" t="n">
        <f aca="false">A2227*B2227+C2227</f>
        <v>8955</v>
      </c>
    </row>
    <row r="2228" customFormat="false" ht="12.8" hidden="false" customHeight="false" outlineLevel="0" collapsed="false">
      <c r="A2228" s="0" t="n">
        <v>4452</v>
      </c>
      <c r="B2228" s="0" t="n">
        <v>2</v>
      </c>
      <c r="C2228" s="0" t="n">
        <v>55</v>
      </c>
      <c r="D2228" s="0" t="n">
        <f aca="false">A2228*B2228+C2228</f>
        <v>8959</v>
      </c>
    </row>
    <row r="2229" customFormat="false" ht="12.8" hidden="false" customHeight="false" outlineLevel="0" collapsed="false">
      <c r="A2229" s="0" t="n">
        <v>4454</v>
      </c>
      <c r="B2229" s="0" t="n">
        <v>2</v>
      </c>
      <c r="C2229" s="0" t="n">
        <v>55</v>
      </c>
      <c r="D2229" s="0" t="n">
        <f aca="false">A2229*B2229+C2229</f>
        <v>8963</v>
      </c>
    </row>
    <row r="2230" customFormat="false" ht="12.8" hidden="false" customHeight="false" outlineLevel="0" collapsed="false">
      <c r="A2230" s="0" t="n">
        <v>4456</v>
      </c>
      <c r="B2230" s="0" t="n">
        <v>2</v>
      </c>
      <c r="C2230" s="0" t="n">
        <v>55</v>
      </c>
      <c r="D2230" s="0" t="n">
        <f aca="false">A2230*B2230+C2230</f>
        <v>8967</v>
      </c>
    </row>
    <row r="2231" customFormat="false" ht="12.8" hidden="false" customHeight="false" outlineLevel="0" collapsed="false">
      <c r="A2231" s="0" t="n">
        <v>4458</v>
      </c>
      <c r="B2231" s="0" t="n">
        <v>2</v>
      </c>
      <c r="C2231" s="0" t="n">
        <v>55</v>
      </c>
      <c r="D2231" s="0" t="n">
        <f aca="false">A2231*B2231+C2231</f>
        <v>8971</v>
      </c>
    </row>
    <row r="2232" customFormat="false" ht="12.8" hidden="false" customHeight="false" outlineLevel="0" collapsed="false">
      <c r="A2232" s="0" t="n">
        <v>4460</v>
      </c>
      <c r="B2232" s="0" t="n">
        <v>2</v>
      </c>
      <c r="C2232" s="0" t="n">
        <v>55</v>
      </c>
      <c r="D2232" s="0" t="n">
        <f aca="false">A2232*B2232+C2232</f>
        <v>8975</v>
      </c>
    </row>
    <row r="2233" customFormat="false" ht="12.8" hidden="false" customHeight="false" outlineLevel="0" collapsed="false">
      <c r="A2233" s="0" t="n">
        <v>4462</v>
      </c>
      <c r="B2233" s="0" t="n">
        <v>2</v>
      </c>
      <c r="C2233" s="0" t="n">
        <v>55</v>
      </c>
      <c r="D2233" s="0" t="n">
        <f aca="false">A2233*B2233+C2233</f>
        <v>8979</v>
      </c>
    </row>
    <row r="2234" customFormat="false" ht="12.8" hidden="false" customHeight="false" outlineLevel="0" collapsed="false">
      <c r="A2234" s="0" t="n">
        <v>4464</v>
      </c>
      <c r="B2234" s="0" t="n">
        <v>2</v>
      </c>
      <c r="C2234" s="0" t="n">
        <v>55</v>
      </c>
      <c r="D2234" s="0" t="n">
        <f aca="false">A2234*B2234+C2234</f>
        <v>8983</v>
      </c>
    </row>
    <row r="2235" customFormat="false" ht="12.8" hidden="false" customHeight="false" outlineLevel="0" collapsed="false">
      <c r="A2235" s="0" t="n">
        <v>4466</v>
      </c>
      <c r="B2235" s="0" t="n">
        <v>2</v>
      </c>
      <c r="C2235" s="0" t="n">
        <v>55</v>
      </c>
      <c r="D2235" s="0" t="n">
        <f aca="false">A2235*B2235+C2235</f>
        <v>8987</v>
      </c>
    </row>
    <row r="2236" customFormat="false" ht="12.8" hidden="false" customHeight="false" outlineLevel="0" collapsed="false">
      <c r="A2236" s="0" t="n">
        <v>4468</v>
      </c>
      <c r="B2236" s="0" t="n">
        <v>2</v>
      </c>
      <c r="C2236" s="0" t="n">
        <v>55</v>
      </c>
      <c r="D2236" s="0" t="n">
        <f aca="false">A2236*B2236+C2236</f>
        <v>8991</v>
      </c>
    </row>
    <row r="2237" customFormat="false" ht="12.8" hidden="false" customHeight="false" outlineLevel="0" collapsed="false">
      <c r="A2237" s="0" t="n">
        <v>4470</v>
      </c>
      <c r="B2237" s="0" t="n">
        <v>2</v>
      </c>
      <c r="C2237" s="0" t="n">
        <v>55</v>
      </c>
      <c r="D2237" s="0" t="n">
        <f aca="false">A2237*B2237+C2237</f>
        <v>8995</v>
      </c>
    </row>
    <row r="2238" customFormat="false" ht="12.8" hidden="false" customHeight="false" outlineLevel="0" collapsed="false">
      <c r="A2238" s="0" t="n">
        <v>4472</v>
      </c>
      <c r="B2238" s="0" t="n">
        <v>2</v>
      </c>
      <c r="C2238" s="0" t="n">
        <v>55</v>
      </c>
      <c r="D2238" s="0" t="n">
        <f aca="false">A2238*B2238+C2238</f>
        <v>8999</v>
      </c>
    </row>
    <row r="2239" customFormat="false" ht="12.8" hidden="false" customHeight="false" outlineLevel="0" collapsed="false">
      <c r="A2239" s="0" t="n">
        <v>4474</v>
      </c>
      <c r="B2239" s="0" t="n">
        <v>2</v>
      </c>
      <c r="C2239" s="0" t="n">
        <v>55</v>
      </c>
      <c r="D2239" s="0" t="n">
        <f aca="false">A2239*B2239+C2239</f>
        <v>9003</v>
      </c>
    </row>
    <row r="2240" customFormat="false" ht="12.8" hidden="false" customHeight="false" outlineLevel="0" collapsed="false">
      <c r="A2240" s="0" t="n">
        <v>4476</v>
      </c>
      <c r="B2240" s="0" t="n">
        <v>2</v>
      </c>
      <c r="C2240" s="0" t="n">
        <v>55</v>
      </c>
      <c r="D2240" s="0" t="n">
        <f aca="false">A2240*B2240+C2240</f>
        <v>9007</v>
      </c>
    </row>
    <row r="2241" customFormat="false" ht="12.8" hidden="false" customHeight="false" outlineLevel="0" collapsed="false">
      <c r="A2241" s="0" t="n">
        <v>4478</v>
      </c>
      <c r="B2241" s="0" t="n">
        <v>2</v>
      </c>
      <c r="C2241" s="0" t="n">
        <v>55</v>
      </c>
      <c r="D2241" s="0" t="n">
        <f aca="false">A2241*B2241+C2241</f>
        <v>9011</v>
      </c>
    </row>
    <row r="2242" customFormat="false" ht="12.8" hidden="false" customHeight="false" outlineLevel="0" collapsed="false">
      <c r="A2242" s="0" t="n">
        <v>4480</v>
      </c>
      <c r="B2242" s="0" t="n">
        <v>2</v>
      </c>
      <c r="C2242" s="0" t="n">
        <v>55</v>
      </c>
      <c r="D2242" s="0" t="n">
        <f aca="false">A2242*B2242+C2242</f>
        <v>9015</v>
      </c>
    </row>
    <row r="2243" customFormat="false" ht="12.8" hidden="false" customHeight="false" outlineLevel="0" collapsed="false">
      <c r="A2243" s="0" t="n">
        <v>4482</v>
      </c>
      <c r="B2243" s="0" t="n">
        <v>2</v>
      </c>
      <c r="C2243" s="0" t="n">
        <v>55</v>
      </c>
      <c r="D2243" s="0" t="n">
        <f aca="false">A2243*B2243+C2243</f>
        <v>9019</v>
      </c>
    </row>
    <row r="2244" customFormat="false" ht="12.8" hidden="false" customHeight="false" outlineLevel="0" collapsed="false">
      <c r="A2244" s="0" t="n">
        <v>4484</v>
      </c>
      <c r="B2244" s="0" t="n">
        <v>2</v>
      </c>
      <c r="C2244" s="0" t="n">
        <v>55</v>
      </c>
      <c r="D2244" s="0" t="n">
        <f aca="false">A2244*B2244+C2244</f>
        <v>9023</v>
      </c>
    </row>
    <row r="2245" customFormat="false" ht="12.8" hidden="false" customHeight="false" outlineLevel="0" collapsed="false">
      <c r="A2245" s="0" t="n">
        <v>4486</v>
      </c>
      <c r="B2245" s="0" t="n">
        <v>2</v>
      </c>
      <c r="C2245" s="0" t="n">
        <v>55</v>
      </c>
      <c r="D2245" s="0" t="n">
        <f aca="false">A2245*B2245+C2245</f>
        <v>9027</v>
      </c>
    </row>
    <row r="2246" customFormat="false" ht="12.8" hidden="false" customHeight="false" outlineLevel="0" collapsed="false">
      <c r="A2246" s="0" t="n">
        <v>4488</v>
      </c>
      <c r="B2246" s="0" t="n">
        <v>2</v>
      </c>
      <c r="C2246" s="0" t="n">
        <v>55</v>
      </c>
      <c r="D2246" s="0" t="n">
        <f aca="false">A2246*B2246+C2246</f>
        <v>9031</v>
      </c>
    </row>
    <row r="2247" customFormat="false" ht="12.8" hidden="false" customHeight="false" outlineLevel="0" collapsed="false">
      <c r="A2247" s="0" t="n">
        <v>4490</v>
      </c>
      <c r="B2247" s="0" t="n">
        <v>2</v>
      </c>
      <c r="C2247" s="0" t="n">
        <v>55</v>
      </c>
      <c r="D2247" s="0" t="n">
        <f aca="false">A2247*B2247+C2247</f>
        <v>9035</v>
      </c>
    </row>
    <row r="2248" customFormat="false" ht="12.8" hidden="false" customHeight="false" outlineLevel="0" collapsed="false">
      <c r="A2248" s="0" t="n">
        <v>4492</v>
      </c>
      <c r="B2248" s="0" t="n">
        <v>2</v>
      </c>
      <c r="C2248" s="0" t="n">
        <v>55</v>
      </c>
      <c r="D2248" s="0" t="n">
        <f aca="false">A2248*B2248+C2248</f>
        <v>9039</v>
      </c>
    </row>
    <row r="2249" customFormat="false" ht="12.8" hidden="false" customHeight="false" outlineLevel="0" collapsed="false">
      <c r="A2249" s="0" t="n">
        <v>4494</v>
      </c>
      <c r="B2249" s="0" t="n">
        <v>2</v>
      </c>
      <c r="C2249" s="0" t="n">
        <v>55</v>
      </c>
      <c r="D2249" s="0" t="n">
        <f aca="false">A2249*B2249+C2249</f>
        <v>9043</v>
      </c>
    </row>
    <row r="2250" customFormat="false" ht="12.8" hidden="false" customHeight="false" outlineLevel="0" collapsed="false">
      <c r="A2250" s="0" t="n">
        <v>4496</v>
      </c>
      <c r="B2250" s="0" t="n">
        <v>2</v>
      </c>
      <c r="C2250" s="0" t="n">
        <v>55</v>
      </c>
      <c r="D2250" s="0" t="n">
        <f aca="false">A2250*B2250+C2250</f>
        <v>9047</v>
      </c>
    </row>
    <row r="2251" customFormat="false" ht="12.8" hidden="false" customHeight="false" outlineLevel="0" collapsed="false">
      <c r="A2251" s="0" t="n">
        <v>4498</v>
      </c>
      <c r="B2251" s="0" t="n">
        <v>2</v>
      </c>
      <c r="C2251" s="0" t="n">
        <v>55</v>
      </c>
      <c r="D2251" s="0" t="n">
        <f aca="false">A2251*B2251+C2251</f>
        <v>9051</v>
      </c>
    </row>
    <row r="2252" customFormat="false" ht="12.8" hidden="false" customHeight="false" outlineLevel="0" collapsed="false">
      <c r="A2252" s="0" t="n">
        <v>4500</v>
      </c>
      <c r="B2252" s="0" t="n">
        <v>2</v>
      </c>
      <c r="C2252" s="0" t="n">
        <v>55</v>
      </c>
      <c r="D2252" s="0" t="n">
        <f aca="false">A2252*B2252+C2252</f>
        <v>9055</v>
      </c>
    </row>
    <row r="2253" customFormat="false" ht="12.8" hidden="false" customHeight="false" outlineLevel="0" collapsed="false">
      <c r="A2253" s="0" t="n">
        <v>4502</v>
      </c>
      <c r="B2253" s="0" t="n">
        <v>2</v>
      </c>
      <c r="C2253" s="0" t="n">
        <v>55</v>
      </c>
      <c r="D2253" s="0" t="n">
        <f aca="false">A2253*B2253+C2253</f>
        <v>9059</v>
      </c>
    </row>
    <row r="2254" customFormat="false" ht="12.8" hidden="false" customHeight="false" outlineLevel="0" collapsed="false">
      <c r="A2254" s="0" t="n">
        <v>4504</v>
      </c>
      <c r="B2254" s="0" t="n">
        <v>2</v>
      </c>
      <c r="C2254" s="0" t="n">
        <v>55</v>
      </c>
      <c r="D2254" s="0" t="n">
        <f aca="false">A2254*B2254+C2254</f>
        <v>9063</v>
      </c>
    </row>
    <row r="2255" customFormat="false" ht="12.8" hidden="false" customHeight="false" outlineLevel="0" collapsed="false">
      <c r="A2255" s="0" t="n">
        <v>4506</v>
      </c>
      <c r="B2255" s="0" t="n">
        <v>2</v>
      </c>
      <c r="C2255" s="0" t="n">
        <v>55</v>
      </c>
      <c r="D2255" s="0" t="n">
        <f aca="false">A2255*B2255+C2255</f>
        <v>9067</v>
      </c>
    </row>
    <row r="2256" customFormat="false" ht="12.8" hidden="false" customHeight="false" outlineLevel="0" collapsed="false">
      <c r="A2256" s="0" t="n">
        <v>4508</v>
      </c>
      <c r="B2256" s="0" t="n">
        <v>2</v>
      </c>
      <c r="C2256" s="0" t="n">
        <v>55</v>
      </c>
      <c r="D2256" s="0" t="n">
        <f aca="false">A2256*B2256+C2256</f>
        <v>9071</v>
      </c>
    </row>
    <row r="2257" customFormat="false" ht="12.8" hidden="false" customHeight="false" outlineLevel="0" collapsed="false">
      <c r="A2257" s="0" t="n">
        <v>4510</v>
      </c>
      <c r="B2257" s="0" t="n">
        <v>2</v>
      </c>
      <c r="C2257" s="0" t="n">
        <v>55</v>
      </c>
      <c r="D2257" s="0" t="n">
        <f aca="false">A2257*B2257+C2257</f>
        <v>9075</v>
      </c>
    </row>
    <row r="2258" customFormat="false" ht="12.8" hidden="false" customHeight="false" outlineLevel="0" collapsed="false">
      <c r="A2258" s="0" t="n">
        <v>4512</v>
      </c>
      <c r="B2258" s="0" t="n">
        <v>2</v>
      </c>
      <c r="C2258" s="0" t="n">
        <v>55</v>
      </c>
      <c r="D2258" s="0" t="n">
        <f aca="false">A2258*B2258+C2258</f>
        <v>9079</v>
      </c>
    </row>
    <row r="2259" customFormat="false" ht="12.8" hidden="false" customHeight="false" outlineLevel="0" collapsed="false">
      <c r="A2259" s="0" t="n">
        <v>4514</v>
      </c>
      <c r="B2259" s="0" t="n">
        <v>2</v>
      </c>
      <c r="C2259" s="0" t="n">
        <v>55</v>
      </c>
      <c r="D2259" s="0" t="n">
        <f aca="false">A2259*B2259+C2259</f>
        <v>9083</v>
      </c>
    </row>
    <row r="2260" customFormat="false" ht="12.8" hidden="false" customHeight="false" outlineLevel="0" collapsed="false">
      <c r="A2260" s="0" t="n">
        <v>4516</v>
      </c>
      <c r="B2260" s="0" t="n">
        <v>2</v>
      </c>
      <c r="C2260" s="0" t="n">
        <v>55</v>
      </c>
      <c r="D2260" s="0" t="n">
        <f aca="false">A2260*B2260+C2260</f>
        <v>9087</v>
      </c>
    </row>
    <row r="2261" customFormat="false" ht="12.8" hidden="false" customHeight="false" outlineLevel="0" collapsed="false">
      <c r="A2261" s="0" t="n">
        <v>4518</v>
      </c>
      <c r="B2261" s="0" t="n">
        <v>2</v>
      </c>
      <c r="C2261" s="0" t="n">
        <v>55</v>
      </c>
      <c r="D2261" s="0" t="n">
        <f aca="false">A2261*B2261+C2261</f>
        <v>9091</v>
      </c>
    </row>
    <row r="2262" customFormat="false" ht="12.8" hidden="false" customHeight="false" outlineLevel="0" collapsed="false">
      <c r="A2262" s="0" t="n">
        <v>4520</v>
      </c>
      <c r="B2262" s="0" t="n">
        <v>2</v>
      </c>
      <c r="C2262" s="0" t="n">
        <v>55</v>
      </c>
      <c r="D2262" s="0" t="n">
        <f aca="false">A2262*B2262+C2262</f>
        <v>9095</v>
      </c>
    </row>
    <row r="2263" customFormat="false" ht="12.8" hidden="false" customHeight="false" outlineLevel="0" collapsed="false">
      <c r="A2263" s="0" t="n">
        <v>4522</v>
      </c>
      <c r="B2263" s="0" t="n">
        <v>2</v>
      </c>
      <c r="C2263" s="0" t="n">
        <v>55</v>
      </c>
      <c r="D2263" s="0" t="n">
        <f aca="false">A2263*B2263+C2263</f>
        <v>9099</v>
      </c>
    </row>
    <row r="2264" customFormat="false" ht="12.8" hidden="false" customHeight="false" outlineLevel="0" collapsed="false">
      <c r="A2264" s="0" t="n">
        <v>4524</v>
      </c>
      <c r="B2264" s="0" t="n">
        <v>2</v>
      </c>
      <c r="C2264" s="0" t="n">
        <v>55</v>
      </c>
      <c r="D2264" s="0" t="n">
        <f aca="false">A2264*B2264+C2264</f>
        <v>9103</v>
      </c>
    </row>
    <row r="2265" customFormat="false" ht="12.8" hidden="false" customHeight="false" outlineLevel="0" collapsed="false">
      <c r="A2265" s="0" t="n">
        <v>4526</v>
      </c>
      <c r="B2265" s="0" t="n">
        <v>2</v>
      </c>
      <c r="C2265" s="0" t="n">
        <v>55</v>
      </c>
      <c r="D2265" s="0" t="n">
        <f aca="false">A2265*B2265+C2265</f>
        <v>9107</v>
      </c>
    </row>
    <row r="2266" customFormat="false" ht="12.8" hidden="false" customHeight="false" outlineLevel="0" collapsed="false">
      <c r="A2266" s="0" t="n">
        <v>4528</v>
      </c>
      <c r="B2266" s="0" t="n">
        <v>2</v>
      </c>
      <c r="C2266" s="0" t="n">
        <v>55</v>
      </c>
      <c r="D2266" s="0" t="n">
        <f aca="false">A2266*B2266+C2266</f>
        <v>9111</v>
      </c>
    </row>
    <row r="2267" customFormat="false" ht="12.8" hidden="false" customHeight="false" outlineLevel="0" collapsed="false">
      <c r="A2267" s="0" t="n">
        <v>4530</v>
      </c>
      <c r="B2267" s="0" t="n">
        <v>2</v>
      </c>
      <c r="C2267" s="0" t="n">
        <v>55</v>
      </c>
      <c r="D2267" s="0" t="n">
        <f aca="false">A2267*B2267+C2267</f>
        <v>9115</v>
      </c>
    </row>
    <row r="2268" customFormat="false" ht="12.8" hidden="false" customHeight="false" outlineLevel="0" collapsed="false">
      <c r="A2268" s="0" t="n">
        <v>4532</v>
      </c>
      <c r="B2268" s="0" t="n">
        <v>2</v>
      </c>
      <c r="C2268" s="0" t="n">
        <v>55</v>
      </c>
      <c r="D2268" s="0" t="n">
        <f aca="false">A2268*B2268+C2268</f>
        <v>9119</v>
      </c>
    </row>
    <row r="2269" customFormat="false" ht="12.8" hidden="false" customHeight="false" outlineLevel="0" collapsed="false">
      <c r="A2269" s="0" t="n">
        <v>4534</v>
      </c>
      <c r="B2269" s="0" t="n">
        <v>2</v>
      </c>
      <c r="C2269" s="0" t="n">
        <v>55</v>
      </c>
      <c r="D2269" s="0" t="n">
        <f aca="false">A2269*B2269+C2269</f>
        <v>9123</v>
      </c>
    </row>
    <row r="2270" customFormat="false" ht="12.8" hidden="false" customHeight="false" outlineLevel="0" collapsed="false">
      <c r="A2270" s="0" t="n">
        <v>4536</v>
      </c>
      <c r="B2270" s="0" t="n">
        <v>2</v>
      </c>
      <c r="C2270" s="0" t="n">
        <v>55</v>
      </c>
      <c r="D2270" s="0" t="n">
        <f aca="false">A2270*B2270+C2270</f>
        <v>9127</v>
      </c>
    </row>
    <row r="2271" customFormat="false" ht="12.8" hidden="false" customHeight="false" outlineLevel="0" collapsed="false">
      <c r="A2271" s="0" t="n">
        <v>4538</v>
      </c>
      <c r="B2271" s="0" t="n">
        <v>2</v>
      </c>
      <c r="C2271" s="0" t="n">
        <v>55</v>
      </c>
      <c r="D2271" s="0" t="n">
        <f aca="false">A2271*B2271+C2271</f>
        <v>9131</v>
      </c>
    </row>
    <row r="2272" customFormat="false" ht="12.8" hidden="false" customHeight="false" outlineLevel="0" collapsed="false">
      <c r="A2272" s="0" t="n">
        <v>4540</v>
      </c>
      <c r="B2272" s="0" t="n">
        <v>2</v>
      </c>
      <c r="C2272" s="0" t="n">
        <v>55</v>
      </c>
      <c r="D2272" s="0" t="n">
        <f aca="false">A2272*B2272+C2272</f>
        <v>9135</v>
      </c>
    </row>
    <row r="2273" customFormat="false" ht="12.8" hidden="false" customHeight="false" outlineLevel="0" collapsed="false">
      <c r="A2273" s="0" t="n">
        <v>4542</v>
      </c>
      <c r="B2273" s="0" t="n">
        <v>2</v>
      </c>
      <c r="C2273" s="0" t="n">
        <v>55</v>
      </c>
      <c r="D2273" s="0" t="n">
        <f aca="false">A2273*B2273+C2273</f>
        <v>9139</v>
      </c>
    </row>
    <row r="2274" customFormat="false" ht="12.8" hidden="false" customHeight="false" outlineLevel="0" collapsed="false">
      <c r="A2274" s="0" t="n">
        <v>4544</v>
      </c>
      <c r="B2274" s="0" t="n">
        <v>2</v>
      </c>
      <c r="C2274" s="0" t="n">
        <v>55</v>
      </c>
      <c r="D2274" s="0" t="n">
        <f aca="false">A2274*B2274+C2274</f>
        <v>9143</v>
      </c>
    </row>
    <row r="2275" customFormat="false" ht="12.8" hidden="false" customHeight="false" outlineLevel="0" collapsed="false">
      <c r="A2275" s="0" t="n">
        <v>4546</v>
      </c>
      <c r="B2275" s="0" t="n">
        <v>2</v>
      </c>
      <c r="C2275" s="0" t="n">
        <v>55</v>
      </c>
      <c r="D2275" s="0" t="n">
        <f aca="false">A2275*B2275+C2275</f>
        <v>9147</v>
      </c>
    </row>
    <row r="2276" customFormat="false" ht="12.8" hidden="false" customHeight="false" outlineLevel="0" collapsed="false">
      <c r="A2276" s="0" t="n">
        <v>4548</v>
      </c>
      <c r="B2276" s="0" t="n">
        <v>2</v>
      </c>
      <c r="C2276" s="0" t="n">
        <v>55</v>
      </c>
      <c r="D2276" s="0" t="n">
        <f aca="false">A2276*B2276+C2276</f>
        <v>9151</v>
      </c>
    </row>
    <row r="2277" customFormat="false" ht="12.8" hidden="false" customHeight="false" outlineLevel="0" collapsed="false">
      <c r="A2277" s="0" t="n">
        <v>4550</v>
      </c>
      <c r="B2277" s="0" t="n">
        <v>2</v>
      </c>
      <c r="C2277" s="0" t="n">
        <v>55</v>
      </c>
      <c r="D2277" s="0" t="n">
        <f aca="false">A2277*B2277+C2277</f>
        <v>9155</v>
      </c>
    </row>
    <row r="2278" customFormat="false" ht="12.8" hidden="false" customHeight="false" outlineLevel="0" collapsed="false">
      <c r="A2278" s="0" t="n">
        <v>4552</v>
      </c>
      <c r="B2278" s="0" t="n">
        <v>2</v>
      </c>
      <c r="C2278" s="0" t="n">
        <v>55</v>
      </c>
      <c r="D2278" s="0" t="n">
        <f aca="false">A2278*B2278+C2278</f>
        <v>9159</v>
      </c>
    </row>
    <row r="2279" customFormat="false" ht="12.8" hidden="false" customHeight="false" outlineLevel="0" collapsed="false">
      <c r="A2279" s="0" t="n">
        <v>4554</v>
      </c>
      <c r="B2279" s="0" t="n">
        <v>2</v>
      </c>
      <c r="C2279" s="0" t="n">
        <v>55</v>
      </c>
      <c r="D2279" s="0" t="n">
        <f aca="false">A2279*B2279+C2279</f>
        <v>9163</v>
      </c>
    </row>
    <row r="2280" customFormat="false" ht="12.8" hidden="false" customHeight="false" outlineLevel="0" collapsed="false">
      <c r="A2280" s="0" t="n">
        <v>4556</v>
      </c>
      <c r="B2280" s="0" t="n">
        <v>2</v>
      </c>
      <c r="C2280" s="0" t="n">
        <v>55</v>
      </c>
      <c r="D2280" s="0" t="n">
        <f aca="false">A2280*B2280+C2280</f>
        <v>9167</v>
      </c>
    </row>
    <row r="2281" customFormat="false" ht="12.8" hidden="false" customHeight="false" outlineLevel="0" collapsed="false">
      <c r="A2281" s="0" t="n">
        <v>4558</v>
      </c>
      <c r="B2281" s="0" t="n">
        <v>2</v>
      </c>
      <c r="C2281" s="0" t="n">
        <v>55</v>
      </c>
      <c r="D2281" s="0" t="n">
        <f aca="false">A2281*B2281+C2281</f>
        <v>9171</v>
      </c>
    </row>
    <row r="2282" customFormat="false" ht="12.8" hidden="false" customHeight="false" outlineLevel="0" collapsed="false">
      <c r="A2282" s="0" t="n">
        <v>4560</v>
      </c>
      <c r="B2282" s="0" t="n">
        <v>2</v>
      </c>
      <c r="C2282" s="0" t="n">
        <v>55</v>
      </c>
      <c r="D2282" s="0" t="n">
        <f aca="false">A2282*B2282+C2282</f>
        <v>9175</v>
      </c>
    </row>
    <row r="2283" customFormat="false" ht="12.8" hidden="false" customHeight="false" outlineLevel="0" collapsed="false">
      <c r="A2283" s="0" t="n">
        <v>4562</v>
      </c>
      <c r="B2283" s="0" t="n">
        <v>2</v>
      </c>
      <c r="C2283" s="0" t="n">
        <v>55</v>
      </c>
      <c r="D2283" s="0" t="n">
        <f aca="false">A2283*B2283+C2283</f>
        <v>9179</v>
      </c>
    </row>
    <row r="2284" customFormat="false" ht="12.8" hidden="false" customHeight="false" outlineLevel="0" collapsed="false">
      <c r="A2284" s="0" t="n">
        <v>4564</v>
      </c>
      <c r="B2284" s="0" t="n">
        <v>2</v>
      </c>
      <c r="C2284" s="0" t="n">
        <v>55</v>
      </c>
      <c r="D2284" s="0" t="n">
        <f aca="false">A2284*B2284+C2284</f>
        <v>9183</v>
      </c>
    </row>
    <row r="2285" customFormat="false" ht="12.8" hidden="false" customHeight="false" outlineLevel="0" collapsed="false">
      <c r="A2285" s="0" t="n">
        <v>4566</v>
      </c>
      <c r="B2285" s="0" t="n">
        <v>2</v>
      </c>
      <c r="C2285" s="0" t="n">
        <v>55</v>
      </c>
      <c r="D2285" s="0" t="n">
        <f aca="false">A2285*B2285+C2285</f>
        <v>9187</v>
      </c>
    </row>
    <row r="2286" customFormat="false" ht="12.8" hidden="false" customHeight="false" outlineLevel="0" collapsed="false">
      <c r="A2286" s="0" t="n">
        <v>4568</v>
      </c>
      <c r="B2286" s="0" t="n">
        <v>2</v>
      </c>
      <c r="C2286" s="0" t="n">
        <v>55</v>
      </c>
      <c r="D2286" s="0" t="n">
        <f aca="false">A2286*B2286+C2286</f>
        <v>9191</v>
      </c>
    </row>
    <row r="2287" customFormat="false" ht="12.8" hidden="false" customHeight="false" outlineLevel="0" collapsed="false">
      <c r="A2287" s="0" t="n">
        <v>4570</v>
      </c>
      <c r="B2287" s="0" t="n">
        <v>2</v>
      </c>
      <c r="C2287" s="0" t="n">
        <v>55</v>
      </c>
      <c r="D2287" s="0" t="n">
        <f aca="false">A2287*B2287+C2287</f>
        <v>9195</v>
      </c>
    </row>
    <row r="2288" customFormat="false" ht="12.8" hidden="false" customHeight="false" outlineLevel="0" collapsed="false">
      <c r="A2288" s="0" t="n">
        <v>4572</v>
      </c>
      <c r="B2288" s="0" t="n">
        <v>2</v>
      </c>
      <c r="C2288" s="0" t="n">
        <v>55</v>
      </c>
      <c r="D2288" s="0" t="n">
        <f aca="false">A2288*B2288+C2288</f>
        <v>9199</v>
      </c>
    </row>
    <row r="2289" customFormat="false" ht="12.8" hidden="false" customHeight="false" outlineLevel="0" collapsed="false">
      <c r="A2289" s="0" t="n">
        <v>4574</v>
      </c>
      <c r="B2289" s="0" t="n">
        <v>2</v>
      </c>
      <c r="C2289" s="0" t="n">
        <v>55</v>
      </c>
      <c r="D2289" s="0" t="n">
        <f aca="false">A2289*B2289+C2289</f>
        <v>9203</v>
      </c>
    </row>
    <row r="2290" customFormat="false" ht="12.8" hidden="false" customHeight="false" outlineLevel="0" collapsed="false">
      <c r="A2290" s="0" t="n">
        <v>4576</v>
      </c>
      <c r="B2290" s="0" t="n">
        <v>2</v>
      </c>
      <c r="C2290" s="0" t="n">
        <v>55</v>
      </c>
      <c r="D2290" s="0" t="n">
        <f aca="false">A2290*B2290+C2290</f>
        <v>9207</v>
      </c>
    </row>
    <row r="2291" customFormat="false" ht="12.8" hidden="false" customHeight="false" outlineLevel="0" collapsed="false">
      <c r="A2291" s="0" t="n">
        <v>4578</v>
      </c>
      <c r="B2291" s="0" t="n">
        <v>2</v>
      </c>
      <c r="C2291" s="0" t="n">
        <v>55</v>
      </c>
      <c r="D2291" s="0" t="n">
        <f aca="false">A2291*B2291+C2291</f>
        <v>9211</v>
      </c>
    </row>
    <row r="2292" customFormat="false" ht="12.8" hidden="false" customHeight="false" outlineLevel="0" collapsed="false">
      <c r="A2292" s="0" t="n">
        <v>4580</v>
      </c>
      <c r="B2292" s="0" t="n">
        <v>2</v>
      </c>
      <c r="C2292" s="0" t="n">
        <v>55</v>
      </c>
      <c r="D2292" s="0" t="n">
        <f aca="false">A2292*B2292+C2292</f>
        <v>9215</v>
      </c>
    </row>
    <row r="2293" customFormat="false" ht="12.8" hidden="false" customHeight="false" outlineLevel="0" collapsed="false">
      <c r="A2293" s="0" t="n">
        <v>4582</v>
      </c>
      <c r="B2293" s="0" t="n">
        <v>2</v>
      </c>
      <c r="C2293" s="0" t="n">
        <v>55</v>
      </c>
      <c r="D2293" s="0" t="n">
        <f aca="false">A2293*B2293+C2293</f>
        <v>9219</v>
      </c>
    </row>
    <row r="2294" customFormat="false" ht="12.8" hidden="false" customHeight="false" outlineLevel="0" collapsed="false">
      <c r="A2294" s="0" t="n">
        <v>4584</v>
      </c>
      <c r="B2294" s="0" t="n">
        <v>2</v>
      </c>
      <c r="C2294" s="0" t="n">
        <v>55</v>
      </c>
      <c r="D2294" s="0" t="n">
        <f aca="false">A2294*B2294+C2294</f>
        <v>9223</v>
      </c>
    </row>
    <row r="2295" customFormat="false" ht="12.8" hidden="false" customHeight="false" outlineLevel="0" collapsed="false">
      <c r="A2295" s="0" t="n">
        <v>4586</v>
      </c>
      <c r="B2295" s="0" t="n">
        <v>2</v>
      </c>
      <c r="C2295" s="0" t="n">
        <v>55</v>
      </c>
      <c r="D2295" s="0" t="n">
        <f aca="false">A2295*B2295+C2295</f>
        <v>9227</v>
      </c>
    </row>
    <row r="2296" customFormat="false" ht="12.8" hidden="false" customHeight="false" outlineLevel="0" collapsed="false">
      <c r="A2296" s="0" t="n">
        <v>4588</v>
      </c>
      <c r="B2296" s="0" t="n">
        <v>2</v>
      </c>
      <c r="C2296" s="0" t="n">
        <v>55</v>
      </c>
      <c r="D2296" s="0" t="n">
        <f aca="false">A2296*B2296+C2296</f>
        <v>9231</v>
      </c>
    </row>
    <row r="2297" customFormat="false" ht="12.8" hidden="false" customHeight="false" outlineLevel="0" collapsed="false">
      <c r="A2297" s="0" t="n">
        <v>4590</v>
      </c>
      <c r="B2297" s="0" t="n">
        <v>2</v>
      </c>
      <c r="C2297" s="0" t="n">
        <v>55</v>
      </c>
      <c r="D2297" s="0" t="n">
        <f aca="false">A2297*B2297+C2297</f>
        <v>9235</v>
      </c>
    </row>
    <row r="2298" customFormat="false" ht="12.8" hidden="false" customHeight="false" outlineLevel="0" collapsed="false">
      <c r="A2298" s="0" t="n">
        <v>4592</v>
      </c>
      <c r="B2298" s="0" t="n">
        <v>2</v>
      </c>
      <c r="C2298" s="0" t="n">
        <v>55</v>
      </c>
      <c r="D2298" s="0" t="n">
        <f aca="false">A2298*B2298+C2298</f>
        <v>9239</v>
      </c>
    </row>
    <row r="2299" customFormat="false" ht="12.8" hidden="false" customHeight="false" outlineLevel="0" collapsed="false">
      <c r="A2299" s="0" t="n">
        <v>4594</v>
      </c>
      <c r="B2299" s="0" t="n">
        <v>2</v>
      </c>
      <c r="C2299" s="0" t="n">
        <v>55</v>
      </c>
      <c r="D2299" s="0" t="n">
        <f aca="false">A2299*B2299+C2299</f>
        <v>9243</v>
      </c>
    </row>
    <row r="2300" customFormat="false" ht="12.8" hidden="false" customHeight="false" outlineLevel="0" collapsed="false">
      <c r="A2300" s="0" t="n">
        <v>4596</v>
      </c>
      <c r="B2300" s="0" t="n">
        <v>2</v>
      </c>
      <c r="C2300" s="0" t="n">
        <v>55</v>
      </c>
      <c r="D2300" s="0" t="n">
        <f aca="false">A2300*B2300+C2300</f>
        <v>9247</v>
      </c>
    </row>
    <row r="2301" customFormat="false" ht="12.8" hidden="false" customHeight="false" outlineLevel="0" collapsed="false">
      <c r="A2301" s="0" t="n">
        <v>4598</v>
      </c>
      <c r="B2301" s="0" t="n">
        <v>2</v>
      </c>
      <c r="C2301" s="0" t="n">
        <v>55</v>
      </c>
      <c r="D2301" s="0" t="n">
        <f aca="false">A2301*B2301+C2301</f>
        <v>9251</v>
      </c>
    </row>
    <row r="2302" customFormat="false" ht="12.8" hidden="false" customHeight="false" outlineLevel="0" collapsed="false">
      <c r="A2302" s="0" t="n">
        <v>4600</v>
      </c>
      <c r="B2302" s="0" t="n">
        <v>2</v>
      </c>
      <c r="C2302" s="0" t="n">
        <v>55</v>
      </c>
      <c r="D2302" s="0" t="n">
        <f aca="false">A2302*B2302+C2302</f>
        <v>9255</v>
      </c>
    </row>
    <row r="2303" customFormat="false" ht="12.8" hidden="false" customHeight="false" outlineLevel="0" collapsed="false">
      <c r="A2303" s="0" t="n">
        <v>4602</v>
      </c>
      <c r="B2303" s="0" t="n">
        <v>2</v>
      </c>
      <c r="C2303" s="0" t="n">
        <v>55</v>
      </c>
      <c r="D2303" s="0" t="n">
        <f aca="false">A2303*B2303+C2303</f>
        <v>9259</v>
      </c>
    </row>
    <row r="2304" customFormat="false" ht="12.8" hidden="false" customHeight="false" outlineLevel="0" collapsed="false">
      <c r="A2304" s="0" t="n">
        <v>4604</v>
      </c>
      <c r="B2304" s="0" t="n">
        <v>2</v>
      </c>
      <c r="C2304" s="0" t="n">
        <v>55</v>
      </c>
      <c r="D2304" s="0" t="n">
        <f aca="false">A2304*B2304+C2304</f>
        <v>9263</v>
      </c>
    </row>
    <row r="2305" customFormat="false" ht="12.8" hidden="false" customHeight="false" outlineLevel="0" collapsed="false">
      <c r="A2305" s="0" t="n">
        <v>4606</v>
      </c>
      <c r="B2305" s="0" t="n">
        <v>2</v>
      </c>
      <c r="C2305" s="0" t="n">
        <v>55</v>
      </c>
      <c r="D2305" s="0" t="n">
        <f aca="false">A2305*B2305+C2305</f>
        <v>9267</v>
      </c>
    </row>
    <row r="2306" customFormat="false" ht="12.8" hidden="false" customHeight="false" outlineLevel="0" collapsed="false">
      <c r="A2306" s="0" t="n">
        <v>4608</v>
      </c>
      <c r="B2306" s="0" t="n">
        <v>2</v>
      </c>
      <c r="C2306" s="0" t="n">
        <v>55</v>
      </c>
      <c r="D2306" s="0" t="n">
        <f aca="false">A2306*B2306+C2306</f>
        <v>9271</v>
      </c>
    </row>
    <row r="2307" customFormat="false" ht="12.8" hidden="false" customHeight="false" outlineLevel="0" collapsed="false">
      <c r="A2307" s="0" t="n">
        <v>4610</v>
      </c>
      <c r="B2307" s="0" t="n">
        <v>2</v>
      </c>
      <c r="C2307" s="0" t="n">
        <v>55</v>
      </c>
      <c r="D2307" s="0" t="n">
        <f aca="false">A2307*B2307+C2307</f>
        <v>9275</v>
      </c>
    </row>
    <row r="2308" customFormat="false" ht="12.8" hidden="false" customHeight="false" outlineLevel="0" collapsed="false">
      <c r="A2308" s="0" t="n">
        <v>4612</v>
      </c>
      <c r="B2308" s="0" t="n">
        <v>2</v>
      </c>
      <c r="C2308" s="0" t="n">
        <v>55</v>
      </c>
      <c r="D2308" s="0" t="n">
        <f aca="false">A2308*B2308+C2308</f>
        <v>9279</v>
      </c>
    </row>
    <row r="2309" customFormat="false" ht="12.8" hidden="false" customHeight="false" outlineLevel="0" collapsed="false">
      <c r="A2309" s="0" t="n">
        <v>4614</v>
      </c>
      <c r="B2309" s="0" t="n">
        <v>2</v>
      </c>
      <c r="C2309" s="0" t="n">
        <v>55</v>
      </c>
      <c r="D2309" s="0" t="n">
        <f aca="false">A2309*B2309+C2309</f>
        <v>9283</v>
      </c>
    </row>
    <row r="2310" customFormat="false" ht="12.8" hidden="false" customHeight="false" outlineLevel="0" collapsed="false">
      <c r="A2310" s="0" t="n">
        <v>4616</v>
      </c>
      <c r="B2310" s="0" t="n">
        <v>2</v>
      </c>
      <c r="C2310" s="0" t="n">
        <v>55</v>
      </c>
      <c r="D2310" s="0" t="n">
        <f aca="false">A2310*B2310+C2310</f>
        <v>9287</v>
      </c>
    </row>
    <row r="2311" customFormat="false" ht="12.8" hidden="false" customHeight="false" outlineLevel="0" collapsed="false">
      <c r="A2311" s="0" t="n">
        <v>4618</v>
      </c>
      <c r="B2311" s="0" t="n">
        <v>2</v>
      </c>
      <c r="C2311" s="0" t="n">
        <v>55</v>
      </c>
      <c r="D2311" s="0" t="n">
        <f aca="false">A2311*B2311+C2311</f>
        <v>9291</v>
      </c>
    </row>
    <row r="2312" customFormat="false" ht="12.8" hidden="false" customHeight="false" outlineLevel="0" collapsed="false">
      <c r="A2312" s="0" t="n">
        <v>4620</v>
      </c>
      <c r="B2312" s="0" t="n">
        <v>2</v>
      </c>
      <c r="C2312" s="0" t="n">
        <v>55</v>
      </c>
      <c r="D2312" s="0" t="n">
        <f aca="false">A2312*B2312+C2312</f>
        <v>9295</v>
      </c>
    </row>
    <row r="2313" customFormat="false" ht="12.8" hidden="false" customHeight="false" outlineLevel="0" collapsed="false">
      <c r="A2313" s="0" t="n">
        <v>4622</v>
      </c>
      <c r="B2313" s="0" t="n">
        <v>2</v>
      </c>
      <c r="C2313" s="0" t="n">
        <v>55</v>
      </c>
      <c r="D2313" s="0" t="n">
        <f aca="false">A2313*B2313+C2313</f>
        <v>9299</v>
      </c>
    </row>
    <row r="2314" customFormat="false" ht="12.8" hidden="false" customHeight="false" outlineLevel="0" collapsed="false">
      <c r="A2314" s="0" t="n">
        <v>4624</v>
      </c>
      <c r="B2314" s="0" t="n">
        <v>2</v>
      </c>
      <c r="C2314" s="0" t="n">
        <v>55</v>
      </c>
      <c r="D2314" s="0" t="n">
        <f aca="false">A2314*B2314+C2314</f>
        <v>9303</v>
      </c>
    </row>
    <row r="2315" customFormat="false" ht="12.8" hidden="false" customHeight="false" outlineLevel="0" collapsed="false">
      <c r="A2315" s="0" t="n">
        <v>4626</v>
      </c>
      <c r="B2315" s="0" t="n">
        <v>2</v>
      </c>
      <c r="C2315" s="0" t="n">
        <v>55</v>
      </c>
      <c r="D2315" s="0" t="n">
        <f aca="false">A2315*B2315+C2315</f>
        <v>9307</v>
      </c>
    </row>
    <row r="2316" customFormat="false" ht="12.8" hidden="false" customHeight="false" outlineLevel="0" collapsed="false">
      <c r="A2316" s="0" t="n">
        <v>4628</v>
      </c>
      <c r="B2316" s="0" t="n">
        <v>2</v>
      </c>
      <c r="C2316" s="0" t="n">
        <v>55</v>
      </c>
      <c r="D2316" s="0" t="n">
        <f aca="false">A2316*B2316+C2316</f>
        <v>9311</v>
      </c>
    </row>
    <row r="2317" customFormat="false" ht="12.8" hidden="false" customHeight="false" outlineLevel="0" collapsed="false">
      <c r="A2317" s="0" t="n">
        <v>4630</v>
      </c>
      <c r="B2317" s="0" t="n">
        <v>2</v>
      </c>
      <c r="C2317" s="0" t="n">
        <v>55</v>
      </c>
      <c r="D2317" s="0" t="n">
        <f aca="false">A2317*B2317+C2317</f>
        <v>9315</v>
      </c>
    </row>
    <row r="2318" customFormat="false" ht="12.8" hidden="false" customHeight="false" outlineLevel="0" collapsed="false">
      <c r="A2318" s="0" t="n">
        <v>4632</v>
      </c>
      <c r="B2318" s="0" t="n">
        <v>2</v>
      </c>
      <c r="C2318" s="0" t="n">
        <v>55</v>
      </c>
      <c r="D2318" s="0" t="n">
        <f aca="false">A2318*B2318+C2318</f>
        <v>9319</v>
      </c>
    </row>
    <row r="2319" customFormat="false" ht="12.8" hidden="false" customHeight="false" outlineLevel="0" collapsed="false">
      <c r="A2319" s="0" t="n">
        <v>4634</v>
      </c>
      <c r="B2319" s="0" t="n">
        <v>2</v>
      </c>
      <c r="C2319" s="0" t="n">
        <v>55</v>
      </c>
      <c r="D2319" s="0" t="n">
        <f aca="false">A2319*B2319+C2319</f>
        <v>9323</v>
      </c>
    </row>
    <row r="2320" customFormat="false" ht="12.8" hidden="false" customHeight="false" outlineLevel="0" collapsed="false">
      <c r="A2320" s="0" t="n">
        <v>4636</v>
      </c>
      <c r="B2320" s="0" t="n">
        <v>2</v>
      </c>
      <c r="C2320" s="0" t="n">
        <v>55</v>
      </c>
      <c r="D2320" s="0" t="n">
        <f aca="false">A2320*B2320+C2320</f>
        <v>9327</v>
      </c>
    </row>
    <row r="2321" customFormat="false" ht="12.8" hidden="false" customHeight="false" outlineLevel="0" collapsed="false">
      <c r="A2321" s="0" t="n">
        <v>4638</v>
      </c>
      <c r="B2321" s="0" t="n">
        <v>2</v>
      </c>
      <c r="C2321" s="0" t="n">
        <v>55</v>
      </c>
      <c r="D2321" s="0" t="n">
        <f aca="false">A2321*B2321+C2321</f>
        <v>9331</v>
      </c>
    </row>
    <row r="2322" customFormat="false" ht="12.8" hidden="false" customHeight="false" outlineLevel="0" collapsed="false">
      <c r="A2322" s="0" t="n">
        <v>4640</v>
      </c>
      <c r="B2322" s="0" t="n">
        <v>2</v>
      </c>
      <c r="C2322" s="0" t="n">
        <v>55</v>
      </c>
      <c r="D2322" s="0" t="n">
        <f aca="false">A2322*B2322+C2322</f>
        <v>9335</v>
      </c>
    </row>
    <row r="2323" customFormat="false" ht="12.8" hidden="false" customHeight="false" outlineLevel="0" collapsed="false">
      <c r="A2323" s="0" t="n">
        <v>4642</v>
      </c>
      <c r="B2323" s="0" t="n">
        <v>2</v>
      </c>
      <c r="C2323" s="0" t="n">
        <v>55</v>
      </c>
      <c r="D2323" s="0" t="n">
        <f aca="false">A2323*B2323+C2323</f>
        <v>9339</v>
      </c>
    </row>
    <row r="2324" customFormat="false" ht="12.8" hidden="false" customHeight="false" outlineLevel="0" collapsed="false">
      <c r="A2324" s="0" t="n">
        <v>4644</v>
      </c>
      <c r="B2324" s="0" t="n">
        <v>2</v>
      </c>
      <c r="C2324" s="0" t="n">
        <v>55</v>
      </c>
      <c r="D2324" s="0" t="n">
        <f aca="false">A2324*B2324+C2324</f>
        <v>9343</v>
      </c>
    </row>
    <row r="2325" customFormat="false" ht="12.8" hidden="false" customHeight="false" outlineLevel="0" collapsed="false">
      <c r="A2325" s="0" t="n">
        <v>4646</v>
      </c>
      <c r="B2325" s="0" t="n">
        <v>2</v>
      </c>
      <c r="C2325" s="0" t="n">
        <v>55</v>
      </c>
      <c r="D2325" s="0" t="n">
        <f aca="false">A2325*B2325+C2325</f>
        <v>9347</v>
      </c>
    </row>
    <row r="2326" customFormat="false" ht="12.8" hidden="false" customHeight="false" outlineLevel="0" collapsed="false">
      <c r="A2326" s="0" t="n">
        <v>4648</v>
      </c>
      <c r="B2326" s="0" t="n">
        <v>2</v>
      </c>
      <c r="C2326" s="0" t="n">
        <v>55</v>
      </c>
      <c r="D2326" s="0" t="n">
        <f aca="false">A2326*B2326+C2326</f>
        <v>9351</v>
      </c>
    </row>
    <row r="2327" customFormat="false" ht="12.8" hidden="false" customHeight="false" outlineLevel="0" collapsed="false">
      <c r="A2327" s="0" t="n">
        <v>4650</v>
      </c>
      <c r="B2327" s="0" t="n">
        <v>2</v>
      </c>
      <c r="C2327" s="0" t="n">
        <v>55</v>
      </c>
      <c r="D2327" s="0" t="n">
        <f aca="false">A2327*B2327+C2327</f>
        <v>9355</v>
      </c>
    </row>
    <row r="2328" customFormat="false" ht="12.8" hidden="false" customHeight="false" outlineLevel="0" collapsed="false">
      <c r="A2328" s="0" t="n">
        <v>4652</v>
      </c>
      <c r="B2328" s="0" t="n">
        <v>2</v>
      </c>
      <c r="C2328" s="0" t="n">
        <v>55</v>
      </c>
      <c r="D2328" s="0" t="n">
        <f aca="false">A2328*B2328+C2328</f>
        <v>9359</v>
      </c>
    </row>
    <row r="2329" customFormat="false" ht="12.8" hidden="false" customHeight="false" outlineLevel="0" collapsed="false">
      <c r="A2329" s="0" t="n">
        <v>4654</v>
      </c>
      <c r="B2329" s="0" t="n">
        <v>2</v>
      </c>
      <c r="C2329" s="0" t="n">
        <v>55</v>
      </c>
      <c r="D2329" s="0" t="n">
        <f aca="false">A2329*B2329+C2329</f>
        <v>9363</v>
      </c>
    </row>
    <row r="2330" customFormat="false" ht="12.8" hidden="false" customHeight="false" outlineLevel="0" collapsed="false">
      <c r="A2330" s="0" t="n">
        <v>4656</v>
      </c>
      <c r="B2330" s="0" t="n">
        <v>2</v>
      </c>
      <c r="C2330" s="0" t="n">
        <v>55</v>
      </c>
      <c r="D2330" s="0" t="n">
        <f aca="false">A2330*B2330+C2330</f>
        <v>9367</v>
      </c>
    </row>
    <row r="2331" customFormat="false" ht="12.8" hidden="false" customHeight="false" outlineLevel="0" collapsed="false">
      <c r="A2331" s="0" t="n">
        <v>4658</v>
      </c>
      <c r="B2331" s="0" t="n">
        <v>2</v>
      </c>
      <c r="C2331" s="0" t="n">
        <v>55</v>
      </c>
      <c r="D2331" s="0" t="n">
        <f aca="false">A2331*B2331+C2331</f>
        <v>9371</v>
      </c>
    </row>
    <row r="2332" customFormat="false" ht="12.8" hidden="false" customHeight="false" outlineLevel="0" collapsed="false">
      <c r="A2332" s="0" t="n">
        <v>4660</v>
      </c>
      <c r="B2332" s="0" t="n">
        <v>2</v>
      </c>
      <c r="C2332" s="0" t="n">
        <v>55</v>
      </c>
      <c r="D2332" s="0" t="n">
        <f aca="false">A2332*B2332+C2332</f>
        <v>9375</v>
      </c>
    </row>
    <row r="2333" customFormat="false" ht="12.8" hidden="false" customHeight="false" outlineLevel="0" collapsed="false">
      <c r="A2333" s="0" t="n">
        <v>4662</v>
      </c>
      <c r="B2333" s="0" t="n">
        <v>2</v>
      </c>
      <c r="C2333" s="0" t="n">
        <v>55</v>
      </c>
      <c r="D2333" s="0" t="n">
        <f aca="false">A2333*B2333+C2333</f>
        <v>9379</v>
      </c>
    </row>
    <row r="2334" customFormat="false" ht="12.8" hidden="false" customHeight="false" outlineLevel="0" collapsed="false">
      <c r="A2334" s="0" t="n">
        <v>4664</v>
      </c>
      <c r="B2334" s="0" t="n">
        <v>2</v>
      </c>
      <c r="C2334" s="0" t="n">
        <v>55</v>
      </c>
      <c r="D2334" s="0" t="n">
        <f aca="false">A2334*B2334+C2334</f>
        <v>9383</v>
      </c>
    </row>
    <row r="2335" customFormat="false" ht="12.8" hidden="false" customHeight="false" outlineLevel="0" collapsed="false">
      <c r="A2335" s="0" t="n">
        <v>4666</v>
      </c>
      <c r="B2335" s="0" t="n">
        <v>2</v>
      </c>
      <c r="C2335" s="0" t="n">
        <v>55</v>
      </c>
      <c r="D2335" s="0" t="n">
        <f aca="false">A2335*B2335+C2335</f>
        <v>9387</v>
      </c>
    </row>
    <row r="2336" customFormat="false" ht="12.8" hidden="false" customHeight="false" outlineLevel="0" collapsed="false">
      <c r="A2336" s="0" t="n">
        <v>4668</v>
      </c>
      <c r="B2336" s="0" t="n">
        <v>2</v>
      </c>
      <c r="C2336" s="0" t="n">
        <v>55</v>
      </c>
      <c r="D2336" s="0" t="n">
        <f aca="false">A2336*B2336+C2336</f>
        <v>9391</v>
      </c>
    </row>
    <row r="2337" customFormat="false" ht="12.8" hidden="false" customHeight="false" outlineLevel="0" collapsed="false">
      <c r="A2337" s="0" t="n">
        <v>4670</v>
      </c>
      <c r="B2337" s="0" t="n">
        <v>2</v>
      </c>
      <c r="C2337" s="0" t="n">
        <v>55</v>
      </c>
      <c r="D2337" s="0" t="n">
        <f aca="false">A2337*B2337+C2337</f>
        <v>9395</v>
      </c>
    </row>
    <row r="2338" customFormat="false" ht="12.8" hidden="false" customHeight="false" outlineLevel="0" collapsed="false">
      <c r="A2338" s="0" t="n">
        <v>4672</v>
      </c>
      <c r="B2338" s="0" t="n">
        <v>2</v>
      </c>
      <c r="C2338" s="0" t="n">
        <v>55</v>
      </c>
      <c r="D2338" s="0" t="n">
        <f aca="false">A2338*B2338+C2338</f>
        <v>9399</v>
      </c>
    </row>
    <row r="2339" customFormat="false" ht="12.8" hidden="false" customHeight="false" outlineLevel="0" collapsed="false">
      <c r="A2339" s="0" t="n">
        <v>4674</v>
      </c>
      <c r="B2339" s="0" t="n">
        <v>2</v>
      </c>
      <c r="C2339" s="0" t="n">
        <v>55</v>
      </c>
      <c r="D2339" s="0" t="n">
        <f aca="false">A2339*B2339+C2339</f>
        <v>9403</v>
      </c>
    </row>
    <row r="2340" customFormat="false" ht="12.8" hidden="false" customHeight="false" outlineLevel="0" collapsed="false">
      <c r="A2340" s="0" t="n">
        <v>4676</v>
      </c>
      <c r="B2340" s="0" t="n">
        <v>2</v>
      </c>
      <c r="C2340" s="0" t="n">
        <v>55</v>
      </c>
      <c r="D2340" s="0" t="n">
        <f aca="false">A2340*B2340+C2340</f>
        <v>9407</v>
      </c>
    </row>
    <row r="2341" customFormat="false" ht="12.8" hidden="false" customHeight="false" outlineLevel="0" collapsed="false">
      <c r="A2341" s="0" t="n">
        <v>4678</v>
      </c>
      <c r="B2341" s="0" t="n">
        <v>2</v>
      </c>
      <c r="C2341" s="0" t="n">
        <v>55</v>
      </c>
      <c r="D2341" s="0" t="n">
        <f aca="false">A2341*B2341+C2341</f>
        <v>9411</v>
      </c>
    </row>
    <row r="2342" customFormat="false" ht="12.8" hidden="false" customHeight="false" outlineLevel="0" collapsed="false">
      <c r="A2342" s="0" t="n">
        <v>4680</v>
      </c>
      <c r="B2342" s="0" t="n">
        <v>2</v>
      </c>
      <c r="C2342" s="0" t="n">
        <v>55</v>
      </c>
      <c r="D2342" s="0" t="n">
        <f aca="false">A2342*B2342+C2342</f>
        <v>9415</v>
      </c>
    </row>
    <row r="2343" customFormat="false" ht="12.8" hidden="false" customHeight="false" outlineLevel="0" collapsed="false">
      <c r="A2343" s="0" t="n">
        <v>4682</v>
      </c>
      <c r="B2343" s="0" t="n">
        <v>2</v>
      </c>
      <c r="C2343" s="0" t="n">
        <v>55</v>
      </c>
      <c r="D2343" s="0" t="n">
        <f aca="false">A2343*B2343+C2343</f>
        <v>9419</v>
      </c>
    </row>
    <row r="2344" customFormat="false" ht="12.8" hidden="false" customHeight="false" outlineLevel="0" collapsed="false">
      <c r="A2344" s="0" t="n">
        <v>4684</v>
      </c>
      <c r="B2344" s="0" t="n">
        <v>2</v>
      </c>
      <c r="C2344" s="0" t="n">
        <v>55</v>
      </c>
      <c r="D2344" s="0" t="n">
        <f aca="false">A2344*B2344+C2344</f>
        <v>9423</v>
      </c>
    </row>
    <row r="2345" customFormat="false" ht="12.8" hidden="false" customHeight="false" outlineLevel="0" collapsed="false">
      <c r="A2345" s="0" t="n">
        <v>4686</v>
      </c>
      <c r="B2345" s="0" t="n">
        <v>2</v>
      </c>
      <c r="C2345" s="0" t="n">
        <v>55</v>
      </c>
      <c r="D2345" s="0" t="n">
        <f aca="false">A2345*B2345+C2345</f>
        <v>9427</v>
      </c>
    </row>
    <row r="2346" customFormat="false" ht="12.8" hidden="false" customHeight="false" outlineLevel="0" collapsed="false">
      <c r="A2346" s="0" t="n">
        <v>4688</v>
      </c>
      <c r="B2346" s="0" t="n">
        <v>2</v>
      </c>
      <c r="C2346" s="0" t="n">
        <v>55</v>
      </c>
      <c r="D2346" s="0" t="n">
        <f aca="false">A2346*B2346+C2346</f>
        <v>9431</v>
      </c>
    </row>
    <row r="2347" customFormat="false" ht="12.8" hidden="false" customHeight="false" outlineLevel="0" collapsed="false">
      <c r="A2347" s="0" t="n">
        <v>4690</v>
      </c>
      <c r="B2347" s="0" t="n">
        <v>2</v>
      </c>
      <c r="C2347" s="0" t="n">
        <v>55</v>
      </c>
      <c r="D2347" s="0" t="n">
        <f aca="false">A2347*B2347+C2347</f>
        <v>9435</v>
      </c>
    </row>
    <row r="2348" customFormat="false" ht="12.8" hidden="false" customHeight="false" outlineLevel="0" collapsed="false">
      <c r="A2348" s="0" t="n">
        <v>4692</v>
      </c>
      <c r="B2348" s="0" t="n">
        <v>2</v>
      </c>
      <c r="C2348" s="0" t="n">
        <v>55</v>
      </c>
      <c r="D2348" s="0" t="n">
        <f aca="false">A2348*B2348+C2348</f>
        <v>9439</v>
      </c>
    </row>
    <row r="2349" customFormat="false" ht="12.8" hidden="false" customHeight="false" outlineLevel="0" collapsed="false">
      <c r="A2349" s="0" t="n">
        <v>4694</v>
      </c>
      <c r="B2349" s="0" t="n">
        <v>2</v>
      </c>
      <c r="C2349" s="0" t="n">
        <v>55</v>
      </c>
      <c r="D2349" s="0" t="n">
        <f aca="false">A2349*B2349+C2349</f>
        <v>9443</v>
      </c>
    </row>
    <row r="2350" customFormat="false" ht="12.8" hidden="false" customHeight="false" outlineLevel="0" collapsed="false">
      <c r="A2350" s="0" t="n">
        <v>4696</v>
      </c>
      <c r="B2350" s="0" t="n">
        <v>2</v>
      </c>
      <c r="C2350" s="0" t="n">
        <v>55</v>
      </c>
      <c r="D2350" s="0" t="n">
        <f aca="false">A2350*B2350+C2350</f>
        <v>9447</v>
      </c>
    </row>
    <row r="2351" customFormat="false" ht="12.8" hidden="false" customHeight="false" outlineLevel="0" collapsed="false">
      <c r="A2351" s="0" t="n">
        <v>4698</v>
      </c>
      <c r="B2351" s="0" t="n">
        <v>2</v>
      </c>
      <c r="C2351" s="0" t="n">
        <v>55</v>
      </c>
      <c r="D2351" s="0" t="n">
        <f aca="false">A2351*B2351+C2351</f>
        <v>9451</v>
      </c>
    </row>
    <row r="2352" customFormat="false" ht="12.8" hidden="false" customHeight="false" outlineLevel="0" collapsed="false">
      <c r="A2352" s="0" t="n">
        <v>4700</v>
      </c>
      <c r="B2352" s="0" t="n">
        <v>2</v>
      </c>
      <c r="C2352" s="0" t="n">
        <v>55</v>
      </c>
      <c r="D2352" s="0" t="n">
        <f aca="false">A2352*B2352+C2352</f>
        <v>9455</v>
      </c>
    </row>
    <row r="2353" customFormat="false" ht="12.8" hidden="false" customHeight="false" outlineLevel="0" collapsed="false">
      <c r="A2353" s="0" t="n">
        <v>4702</v>
      </c>
      <c r="B2353" s="0" t="n">
        <v>2</v>
      </c>
      <c r="C2353" s="0" t="n">
        <v>55</v>
      </c>
      <c r="D2353" s="0" t="n">
        <f aca="false">A2353*B2353+C2353</f>
        <v>9459</v>
      </c>
    </row>
    <row r="2354" customFormat="false" ht="12.8" hidden="false" customHeight="false" outlineLevel="0" collapsed="false">
      <c r="A2354" s="0" t="n">
        <v>4704</v>
      </c>
      <c r="B2354" s="0" t="n">
        <v>2</v>
      </c>
      <c r="C2354" s="0" t="n">
        <v>55</v>
      </c>
      <c r="D2354" s="0" t="n">
        <f aca="false">A2354*B2354+C2354</f>
        <v>9463</v>
      </c>
    </row>
    <row r="2355" customFormat="false" ht="12.8" hidden="false" customHeight="false" outlineLevel="0" collapsed="false">
      <c r="A2355" s="0" t="n">
        <v>4706</v>
      </c>
      <c r="B2355" s="0" t="n">
        <v>2</v>
      </c>
      <c r="C2355" s="0" t="n">
        <v>55</v>
      </c>
      <c r="D2355" s="0" t="n">
        <f aca="false">A2355*B2355+C2355</f>
        <v>9467</v>
      </c>
    </row>
    <row r="2356" customFormat="false" ht="12.8" hidden="false" customHeight="false" outlineLevel="0" collapsed="false">
      <c r="A2356" s="0" t="n">
        <v>4708</v>
      </c>
      <c r="B2356" s="0" t="n">
        <v>2</v>
      </c>
      <c r="C2356" s="0" t="n">
        <v>55</v>
      </c>
      <c r="D2356" s="0" t="n">
        <f aca="false">A2356*B2356+C2356</f>
        <v>9471</v>
      </c>
    </row>
    <row r="2357" customFormat="false" ht="12.8" hidden="false" customHeight="false" outlineLevel="0" collapsed="false">
      <c r="A2357" s="0" t="n">
        <v>4710</v>
      </c>
      <c r="B2357" s="0" t="n">
        <v>2</v>
      </c>
      <c r="C2357" s="0" t="n">
        <v>55</v>
      </c>
      <c r="D2357" s="0" t="n">
        <f aca="false">A2357*B2357+C2357</f>
        <v>9475</v>
      </c>
    </row>
    <row r="2358" customFormat="false" ht="12.8" hidden="false" customHeight="false" outlineLevel="0" collapsed="false">
      <c r="A2358" s="0" t="n">
        <v>4712</v>
      </c>
      <c r="B2358" s="0" t="n">
        <v>2</v>
      </c>
      <c r="C2358" s="0" t="n">
        <v>55</v>
      </c>
      <c r="D2358" s="0" t="n">
        <f aca="false">A2358*B2358+C2358</f>
        <v>9479</v>
      </c>
    </row>
    <row r="2359" customFormat="false" ht="12.8" hidden="false" customHeight="false" outlineLevel="0" collapsed="false">
      <c r="A2359" s="0" t="n">
        <v>4714</v>
      </c>
      <c r="B2359" s="0" t="n">
        <v>2</v>
      </c>
      <c r="C2359" s="0" t="n">
        <v>55</v>
      </c>
      <c r="D2359" s="0" t="n">
        <f aca="false">A2359*B2359+C2359</f>
        <v>9483</v>
      </c>
    </row>
    <row r="2360" customFormat="false" ht="12.8" hidden="false" customHeight="false" outlineLevel="0" collapsed="false">
      <c r="A2360" s="0" t="n">
        <v>4716</v>
      </c>
      <c r="B2360" s="0" t="n">
        <v>2</v>
      </c>
      <c r="C2360" s="0" t="n">
        <v>55</v>
      </c>
      <c r="D2360" s="0" t="n">
        <f aca="false">A2360*B2360+C2360</f>
        <v>9487</v>
      </c>
    </row>
    <row r="2361" customFormat="false" ht="12.8" hidden="false" customHeight="false" outlineLevel="0" collapsed="false">
      <c r="A2361" s="0" t="n">
        <v>4718</v>
      </c>
      <c r="B2361" s="0" t="n">
        <v>2</v>
      </c>
      <c r="C2361" s="0" t="n">
        <v>55</v>
      </c>
      <c r="D2361" s="0" t="n">
        <f aca="false">A2361*B2361+C2361</f>
        <v>9491</v>
      </c>
    </row>
    <row r="2362" customFormat="false" ht="12.8" hidden="false" customHeight="false" outlineLevel="0" collapsed="false">
      <c r="A2362" s="0" t="n">
        <v>4720</v>
      </c>
      <c r="B2362" s="0" t="n">
        <v>2</v>
      </c>
      <c r="C2362" s="0" t="n">
        <v>55</v>
      </c>
      <c r="D2362" s="0" t="n">
        <f aca="false">A2362*B2362+C2362</f>
        <v>9495</v>
      </c>
    </row>
    <row r="2363" customFormat="false" ht="12.8" hidden="false" customHeight="false" outlineLevel="0" collapsed="false">
      <c r="A2363" s="0" t="n">
        <v>4722</v>
      </c>
      <c r="B2363" s="0" t="n">
        <v>2</v>
      </c>
      <c r="C2363" s="0" t="n">
        <v>55</v>
      </c>
      <c r="D2363" s="0" t="n">
        <f aca="false">A2363*B2363+C2363</f>
        <v>9499</v>
      </c>
    </row>
    <row r="2364" customFormat="false" ht="12.8" hidden="false" customHeight="false" outlineLevel="0" collapsed="false">
      <c r="A2364" s="0" t="n">
        <v>4724</v>
      </c>
      <c r="B2364" s="0" t="n">
        <v>2</v>
      </c>
      <c r="C2364" s="0" t="n">
        <v>55</v>
      </c>
      <c r="D2364" s="0" t="n">
        <f aca="false">A2364*B2364+C2364</f>
        <v>9503</v>
      </c>
    </row>
    <row r="2365" customFormat="false" ht="12.8" hidden="false" customHeight="false" outlineLevel="0" collapsed="false">
      <c r="A2365" s="0" t="n">
        <v>4726</v>
      </c>
      <c r="B2365" s="0" t="n">
        <v>2</v>
      </c>
      <c r="C2365" s="0" t="n">
        <v>55</v>
      </c>
      <c r="D2365" s="0" t="n">
        <f aca="false">A2365*B2365+C2365</f>
        <v>9507</v>
      </c>
    </row>
    <row r="2366" customFormat="false" ht="12.8" hidden="false" customHeight="false" outlineLevel="0" collapsed="false">
      <c r="A2366" s="0" t="n">
        <v>4728</v>
      </c>
      <c r="B2366" s="0" t="n">
        <v>2</v>
      </c>
      <c r="C2366" s="0" t="n">
        <v>55</v>
      </c>
      <c r="D2366" s="0" t="n">
        <f aca="false">A2366*B2366+C2366</f>
        <v>9511</v>
      </c>
    </row>
    <row r="2367" customFormat="false" ht="12.8" hidden="false" customHeight="false" outlineLevel="0" collapsed="false">
      <c r="A2367" s="0" t="n">
        <v>4730</v>
      </c>
      <c r="B2367" s="0" t="n">
        <v>2</v>
      </c>
      <c r="C2367" s="0" t="n">
        <v>55</v>
      </c>
      <c r="D2367" s="0" t="n">
        <f aca="false">A2367*B2367+C2367</f>
        <v>9515</v>
      </c>
    </row>
    <row r="2368" customFormat="false" ht="12.8" hidden="false" customHeight="false" outlineLevel="0" collapsed="false">
      <c r="A2368" s="0" t="n">
        <v>4732</v>
      </c>
      <c r="B2368" s="0" t="n">
        <v>2</v>
      </c>
      <c r="C2368" s="0" t="n">
        <v>55</v>
      </c>
      <c r="D2368" s="0" t="n">
        <f aca="false">A2368*B2368+C2368</f>
        <v>9519</v>
      </c>
    </row>
    <row r="2369" customFormat="false" ht="12.8" hidden="false" customHeight="false" outlineLevel="0" collapsed="false">
      <c r="A2369" s="0" t="n">
        <v>4734</v>
      </c>
      <c r="B2369" s="0" t="n">
        <v>2</v>
      </c>
      <c r="C2369" s="0" t="n">
        <v>55</v>
      </c>
      <c r="D2369" s="0" t="n">
        <f aca="false">A2369*B2369+C2369</f>
        <v>9523</v>
      </c>
    </row>
    <row r="2370" customFormat="false" ht="12.8" hidden="false" customHeight="false" outlineLevel="0" collapsed="false">
      <c r="A2370" s="0" t="n">
        <v>4736</v>
      </c>
      <c r="B2370" s="0" t="n">
        <v>2</v>
      </c>
      <c r="C2370" s="0" t="n">
        <v>55</v>
      </c>
      <c r="D2370" s="0" t="n">
        <f aca="false">A2370*B2370+C2370</f>
        <v>9527</v>
      </c>
    </row>
    <row r="2371" customFormat="false" ht="12.8" hidden="false" customHeight="false" outlineLevel="0" collapsed="false">
      <c r="A2371" s="0" t="n">
        <v>4738</v>
      </c>
      <c r="B2371" s="0" t="n">
        <v>2</v>
      </c>
      <c r="C2371" s="0" t="n">
        <v>55</v>
      </c>
      <c r="D2371" s="0" t="n">
        <f aca="false">A2371*B2371+C2371</f>
        <v>9531</v>
      </c>
    </row>
    <row r="2372" customFormat="false" ht="12.8" hidden="false" customHeight="false" outlineLevel="0" collapsed="false">
      <c r="A2372" s="0" t="n">
        <v>4740</v>
      </c>
      <c r="B2372" s="0" t="n">
        <v>2</v>
      </c>
      <c r="C2372" s="0" t="n">
        <v>55</v>
      </c>
      <c r="D2372" s="0" t="n">
        <f aca="false">A2372*B2372+C2372</f>
        <v>9535</v>
      </c>
    </row>
    <row r="2373" customFormat="false" ht="12.8" hidden="false" customHeight="false" outlineLevel="0" collapsed="false">
      <c r="A2373" s="0" t="n">
        <v>4742</v>
      </c>
      <c r="B2373" s="0" t="n">
        <v>2</v>
      </c>
      <c r="C2373" s="0" t="n">
        <v>55</v>
      </c>
      <c r="D2373" s="0" t="n">
        <f aca="false">A2373*B2373+C2373</f>
        <v>9539</v>
      </c>
    </row>
    <row r="2374" customFormat="false" ht="12.8" hidden="false" customHeight="false" outlineLevel="0" collapsed="false">
      <c r="A2374" s="0" t="n">
        <v>4744</v>
      </c>
      <c r="B2374" s="0" t="n">
        <v>2</v>
      </c>
      <c r="C2374" s="0" t="n">
        <v>55</v>
      </c>
      <c r="D2374" s="0" t="n">
        <f aca="false">A2374*B2374+C2374</f>
        <v>9543</v>
      </c>
    </row>
    <row r="2375" customFormat="false" ht="12.8" hidden="false" customHeight="false" outlineLevel="0" collapsed="false">
      <c r="A2375" s="0" t="n">
        <v>4746</v>
      </c>
      <c r="B2375" s="0" t="n">
        <v>2</v>
      </c>
      <c r="C2375" s="0" t="n">
        <v>55</v>
      </c>
      <c r="D2375" s="0" t="n">
        <f aca="false">A2375*B2375+C2375</f>
        <v>9547</v>
      </c>
    </row>
    <row r="2376" customFormat="false" ht="12.8" hidden="false" customHeight="false" outlineLevel="0" collapsed="false">
      <c r="A2376" s="0" t="n">
        <v>4748</v>
      </c>
      <c r="B2376" s="0" t="n">
        <v>2</v>
      </c>
      <c r="C2376" s="0" t="n">
        <v>55</v>
      </c>
      <c r="D2376" s="0" t="n">
        <f aca="false">A2376*B2376+C2376</f>
        <v>9551</v>
      </c>
    </row>
    <row r="2377" customFormat="false" ht="12.8" hidden="false" customHeight="false" outlineLevel="0" collapsed="false">
      <c r="A2377" s="0" t="n">
        <v>4750</v>
      </c>
      <c r="B2377" s="0" t="n">
        <v>2</v>
      </c>
      <c r="C2377" s="0" t="n">
        <v>55</v>
      </c>
      <c r="D2377" s="0" t="n">
        <f aca="false">A2377*B2377+C2377</f>
        <v>9555</v>
      </c>
    </row>
    <row r="2378" customFormat="false" ht="12.8" hidden="false" customHeight="false" outlineLevel="0" collapsed="false">
      <c r="A2378" s="0" t="n">
        <v>4752</v>
      </c>
      <c r="B2378" s="0" t="n">
        <v>2</v>
      </c>
      <c r="C2378" s="0" t="n">
        <v>55</v>
      </c>
      <c r="D2378" s="0" t="n">
        <f aca="false">A2378*B2378+C2378</f>
        <v>9559</v>
      </c>
    </row>
    <row r="2379" customFormat="false" ht="12.8" hidden="false" customHeight="false" outlineLevel="0" collapsed="false">
      <c r="A2379" s="0" t="n">
        <v>4754</v>
      </c>
      <c r="B2379" s="0" t="n">
        <v>2</v>
      </c>
      <c r="C2379" s="0" t="n">
        <v>55</v>
      </c>
      <c r="D2379" s="0" t="n">
        <f aca="false">A2379*B2379+C2379</f>
        <v>9563</v>
      </c>
    </row>
    <row r="2380" customFormat="false" ht="12.8" hidden="false" customHeight="false" outlineLevel="0" collapsed="false">
      <c r="A2380" s="0" t="n">
        <v>4756</v>
      </c>
      <c r="B2380" s="0" t="n">
        <v>2</v>
      </c>
      <c r="C2380" s="0" t="n">
        <v>55</v>
      </c>
      <c r="D2380" s="0" t="n">
        <f aca="false">A2380*B2380+C2380</f>
        <v>9567</v>
      </c>
    </row>
    <row r="2381" customFormat="false" ht="12.8" hidden="false" customHeight="false" outlineLevel="0" collapsed="false">
      <c r="A2381" s="0" t="n">
        <v>4758</v>
      </c>
      <c r="B2381" s="0" t="n">
        <v>2</v>
      </c>
      <c r="C2381" s="0" t="n">
        <v>55</v>
      </c>
      <c r="D2381" s="0" t="n">
        <f aca="false">A2381*B2381+C2381</f>
        <v>9571</v>
      </c>
    </row>
    <row r="2382" customFormat="false" ht="12.8" hidden="false" customHeight="false" outlineLevel="0" collapsed="false">
      <c r="A2382" s="0" t="n">
        <v>4760</v>
      </c>
      <c r="B2382" s="0" t="n">
        <v>2</v>
      </c>
      <c r="C2382" s="0" t="n">
        <v>55</v>
      </c>
      <c r="D2382" s="0" t="n">
        <f aca="false">A2382*B2382+C2382</f>
        <v>9575</v>
      </c>
    </row>
    <row r="2383" customFormat="false" ht="12.8" hidden="false" customHeight="false" outlineLevel="0" collapsed="false">
      <c r="A2383" s="0" t="n">
        <v>4762</v>
      </c>
      <c r="B2383" s="0" t="n">
        <v>2</v>
      </c>
      <c r="C2383" s="0" t="n">
        <v>55</v>
      </c>
      <c r="D2383" s="0" t="n">
        <f aca="false">A2383*B2383+C2383</f>
        <v>9579</v>
      </c>
    </row>
    <row r="2384" customFormat="false" ht="12.8" hidden="false" customHeight="false" outlineLevel="0" collapsed="false">
      <c r="A2384" s="0" t="n">
        <v>4764</v>
      </c>
      <c r="B2384" s="0" t="n">
        <v>2</v>
      </c>
      <c r="C2384" s="0" t="n">
        <v>55</v>
      </c>
      <c r="D2384" s="0" t="n">
        <f aca="false">A2384*B2384+C2384</f>
        <v>9583</v>
      </c>
    </row>
    <row r="2385" customFormat="false" ht="12.8" hidden="false" customHeight="false" outlineLevel="0" collapsed="false">
      <c r="A2385" s="0" t="n">
        <v>4766</v>
      </c>
      <c r="B2385" s="0" t="n">
        <v>2</v>
      </c>
      <c r="C2385" s="0" t="n">
        <v>55</v>
      </c>
      <c r="D2385" s="0" t="n">
        <f aca="false">A2385*B2385+C2385</f>
        <v>9587</v>
      </c>
    </row>
    <row r="2386" customFormat="false" ht="12.8" hidden="false" customHeight="false" outlineLevel="0" collapsed="false">
      <c r="A2386" s="0" t="n">
        <v>4768</v>
      </c>
      <c r="B2386" s="0" t="n">
        <v>2</v>
      </c>
      <c r="C2386" s="0" t="n">
        <v>55</v>
      </c>
      <c r="D2386" s="0" t="n">
        <f aca="false">A2386*B2386+C2386</f>
        <v>9591</v>
      </c>
    </row>
    <row r="2387" customFormat="false" ht="12.8" hidden="false" customHeight="false" outlineLevel="0" collapsed="false">
      <c r="A2387" s="0" t="n">
        <v>4770</v>
      </c>
      <c r="B2387" s="0" t="n">
        <v>2</v>
      </c>
      <c r="C2387" s="0" t="n">
        <v>55</v>
      </c>
      <c r="D2387" s="0" t="n">
        <f aca="false">A2387*B2387+C2387</f>
        <v>9595</v>
      </c>
    </row>
    <row r="2388" customFormat="false" ht="12.8" hidden="false" customHeight="false" outlineLevel="0" collapsed="false">
      <c r="A2388" s="0" t="n">
        <v>4772</v>
      </c>
      <c r="B2388" s="0" t="n">
        <v>2</v>
      </c>
      <c r="C2388" s="0" t="n">
        <v>55</v>
      </c>
      <c r="D2388" s="0" t="n">
        <f aca="false">A2388*B2388+C2388</f>
        <v>9599</v>
      </c>
    </row>
    <row r="2389" customFormat="false" ht="12.8" hidden="false" customHeight="false" outlineLevel="0" collapsed="false">
      <c r="A2389" s="0" t="n">
        <v>4774</v>
      </c>
      <c r="B2389" s="0" t="n">
        <v>2</v>
      </c>
      <c r="C2389" s="0" t="n">
        <v>55</v>
      </c>
      <c r="D2389" s="0" t="n">
        <f aca="false">A2389*B2389+C2389</f>
        <v>9603</v>
      </c>
    </row>
    <row r="2390" customFormat="false" ht="12.8" hidden="false" customHeight="false" outlineLevel="0" collapsed="false">
      <c r="A2390" s="0" t="n">
        <v>4776</v>
      </c>
      <c r="B2390" s="0" t="n">
        <v>2</v>
      </c>
      <c r="C2390" s="0" t="n">
        <v>55</v>
      </c>
      <c r="D2390" s="0" t="n">
        <f aca="false">A2390*B2390+C2390</f>
        <v>9607</v>
      </c>
    </row>
    <row r="2391" customFormat="false" ht="12.8" hidden="false" customHeight="false" outlineLevel="0" collapsed="false">
      <c r="A2391" s="0" t="n">
        <v>4778</v>
      </c>
      <c r="B2391" s="0" t="n">
        <v>2</v>
      </c>
      <c r="C2391" s="0" t="n">
        <v>55</v>
      </c>
      <c r="D2391" s="0" t="n">
        <f aca="false">A2391*B2391+C2391</f>
        <v>9611</v>
      </c>
    </row>
    <row r="2392" customFormat="false" ht="12.8" hidden="false" customHeight="false" outlineLevel="0" collapsed="false">
      <c r="A2392" s="0" t="n">
        <v>4780</v>
      </c>
      <c r="B2392" s="0" t="n">
        <v>2</v>
      </c>
      <c r="C2392" s="0" t="n">
        <v>55</v>
      </c>
      <c r="D2392" s="0" t="n">
        <f aca="false">A2392*B2392+C2392</f>
        <v>9615</v>
      </c>
    </row>
    <row r="2393" customFormat="false" ht="12.8" hidden="false" customHeight="false" outlineLevel="0" collapsed="false">
      <c r="A2393" s="0" t="n">
        <v>4782</v>
      </c>
      <c r="B2393" s="0" t="n">
        <v>2</v>
      </c>
      <c r="C2393" s="0" t="n">
        <v>55</v>
      </c>
      <c r="D2393" s="0" t="n">
        <f aca="false">A2393*B2393+C2393</f>
        <v>9619</v>
      </c>
    </row>
    <row r="2394" customFormat="false" ht="12.8" hidden="false" customHeight="false" outlineLevel="0" collapsed="false">
      <c r="A2394" s="0" t="n">
        <v>4784</v>
      </c>
      <c r="B2394" s="0" t="n">
        <v>2</v>
      </c>
      <c r="C2394" s="0" t="n">
        <v>55</v>
      </c>
      <c r="D2394" s="0" t="n">
        <f aca="false">A2394*B2394+C2394</f>
        <v>9623</v>
      </c>
    </row>
    <row r="2395" customFormat="false" ht="12.8" hidden="false" customHeight="false" outlineLevel="0" collapsed="false">
      <c r="A2395" s="0" t="n">
        <v>4786</v>
      </c>
      <c r="B2395" s="0" t="n">
        <v>2</v>
      </c>
      <c r="C2395" s="0" t="n">
        <v>55</v>
      </c>
      <c r="D2395" s="0" t="n">
        <f aca="false">A2395*B2395+C2395</f>
        <v>9627</v>
      </c>
    </row>
    <row r="2396" customFormat="false" ht="12.8" hidden="false" customHeight="false" outlineLevel="0" collapsed="false">
      <c r="A2396" s="0" t="n">
        <v>4788</v>
      </c>
      <c r="B2396" s="0" t="n">
        <v>2</v>
      </c>
      <c r="C2396" s="0" t="n">
        <v>55</v>
      </c>
      <c r="D2396" s="0" t="n">
        <f aca="false">A2396*B2396+C2396</f>
        <v>9631</v>
      </c>
    </row>
    <row r="2397" customFormat="false" ht="12.8" hidden="false" customHeight="false" outlineLevel="0" collapsed="false">
      <c r="A2397" s="0" t="n">
        <v>4790</v>
      </c>
      <c r="B2397" s="0" t="n">
        <v>2</v>
      </c>
      <c r="C2397" s="0" t="n">
        <v>55</v>
      </c>
      <c r="D2397" s="0" t="n">
        <f aca="false">A2397*B2397+C2397</f>
        <v>9635</v>
      </c>
    </row>
    <row r="2398" customFormat="false" ht="12.8" hidden="false" customHeight="false" outlineLevel="0" collapsed="false">
      <c r="A2398" s="0" t="n">
        <v>4792</v>
      </c>
      <c r="B2398" s="0" t="n">
        <v>2</v>
      </c>
      <c r="C2398" s="0" t="n">
        <v>55</v>
      </c>
      <c r="D2398" s="0" t="n">
        <f aca="false">A2398*B2398+C2398</f>
        <v>9639</v>
      </c>
    </row>
    <row r="2399" customFormat="false" ht="12.8" hidden="false" customHeight="false" outlineLevel="0" collapsed="false">
      <c r="A2399" s="0" t="n">
        <v>4794</v>
      </c>
      <c r="B2399" s="0" t="n">
        <v>2</v>
      </c>
      <c r="C2399" s="0" t="n">
        <v>55</v>
      </c>
      <c r="D2399" s="0" t="n">
        <f aca="false">A2399*B2399+C2399</f>
        <v>9643</v>
      </c>
    </row>
    <row r="2400" customFormat="false" ht="12.8" hidden="false" customHeight="false" outlineLevel="0" collapsed="false">
      <c r="A2400" s="0" t="n">
        <v>4796</v>
      </c>
      <c r="B2400" s="0" t="n">
        <v>2</v>
      </c>
      <c r="C2400" s="0" t="n">
        <v>55</v>
      </c>
      <c r="D2400" s="0" t="n">
        <f aca="false">A2400*B2400+C2400</f>
        <v>9647</v>
      </c>
    </row>
    <row r="2401" customFormat="false" ht="12.8" hidden="false" customHeight="false" outlineLevel="0" collapsed="false">
      <c r="A2401" s="0" t="n">
        <v>4798</v>
      </c>
      <c r="B2401" s="0" t="n">
        <v>2</v>
      </c>
      <c r="C2401" s="0" t="n">
        <v>55</v>
      </c>
      <c r="D2401" s="0" t="n">
        <f aca="false">A2401*B2401+C2401</f>
        <v>9651</v>
      </c>
    </row>
    <row r="2402" customFormat="false" ht="12.8" hidden="false" customHeight="false" outlineLevel="0" collapsed="false">
      <c r="A2402" s="0" t="n">
        <v>4800</v>
      </c>
      <c r="B2402" s="0" t="n">
        <v>2</v>
      </c>
      <c r="C2402" s="0" t="n">
        <v>55</v>
      </c>
      <c r="D2402" s="0" t="n">
        <f aca="false">A2402*B2402+C2402</f>
        <v>9655</v>
      </c>
    </row>
    <row r="2403" customFormat="false" ht="12.8" hidden="false" customHeight="false" outlineLevel="0" collapsed="false">
      <c r="A2403" s="0" t="n">
        <v>4802</v>
      </c>
      <c r="B2403" s="0" t="n">
        <v>2</v>
      </c>
      <c r="C2403" s="0" t="n">
        <v>55</v>
      </c>
      <c r="D2403" s="0" t="n">
        <f aca="false">A2403*B2403+C2403</f>
        <v>9659</v>
      </c>
    </row>
    <row r="2404" customFormat="false" ht="12.8" hidden="false" customHeight="false" outlineLevel="0" collapsed="false">
      <c r="A2404" s="0" t="n">
        <v>4804</v>
      </c>
      <c r="B2404" s="0" t="n">
        <v>2</v>
      </c>
      <c r="C2404" s="0" t="n">
        <v>55</v>
      </c>
      <c r="D2404" s="0" t="n">
        <f aca="false">A2404*B2404+C2404</f>
        <v>9663</v>
      </c>
    </row>
    <row r="2405" customFormat="false" ht="12.8" hidden="false" customHeight="false" outlineLevel="0" collapsed="false">
      <c r="A2405" s="0" t="n">
        <v>4806</v>
      </c>
      <c r="B2405" s="0" t="n">
        <v>2</v>
      </c>
      <c r="C2405" s="0" t="n">
        <v>55</v>
      </c>
      <c r="D2405" s="0" t="n">
        <f aca="false">A2405*B2405+C2405</f>
        <v>9667</v>
      </c>
    </row>
    <row r="2406" customFormat="false" ht="12.8" hidden="false" customHeight="false" outlineLevel="0" collapsed="false">
      <c r="A2406" s="0" t="n">
        <v>4808</v>
      </c>
      <c r="B2406" s="0" t="n">
        <v>2</v>
      </c>
      <c r="C2406" s="0" t="n">
        <v>55</v>
      </c>
      <c r="D2406" s="0" t="n">
        <f aca="false">A2406*B2406+C2406</f>
        <v>9671</v>
      </c>
    </row>
    <row r="2407" customFormat="false" ht="12.8" hidden="false" customHeight="false" outlineLevel="0" collapsed="false">
      <c r="A2407" s="0" t="n">
        <v>4810</v>
      </c>
      <c r="B2407" s="0" t="n">
        <v>2</v>
      </c>
      <c r="C2407" s="0" t="n">
        <v>55</v>
      </c>
      <c r="D2407" s="0" t="n">
        <f aca="false">A2407*B2407+C2407</f>
        <v>9675</v>
      </c>
    </row>
    <row r="2408" customFormat="false" ht="12.8" hidden="false" customHeight="false" outlineLevel="0" collapsed="false">
      <c r="A2408" s="0" t="n">
        <v>4812</v>
      </c>
      <c r="B2408" s="0" t="n">
        <v>2</v>
      </c>
      <c r="C2408" s="0" t="n">
        <v>55</v>
      </c>
      <c r="D2408" s="0" t="n">
        <f aca="false">A2408*B2408+C2408</f>
        <v>9679</v>
      </c>
    </row>
    <row r="2409" customFormat="false" ht="12.8" hidden="false" customHeight="false" outlineLevel="0" collapsed="false">
      <c r="A2409" s="0" t="n">
        <v>4814</v>
      </c>
      <c r="B2409" s="0" t="n">
        <v>2</v>
      </c>
      <c r="C2409" s="0" t="n">
        <v>55</v>
      </c>
      <c r="D2409" s="0" t="n">
        <f aca="false">A2409*B2409+C2409</f>
        <v>9683</v>
      </c>
    </row>
    <row r="2410" customFormat="false" ht="12.8" hidden="false" customHeight="false" outlineLevel="0" collapsed="false">
      <c r="A2410" s="0" t="n">
        <v>4816</v>
      </c>
      <c r="B2410" s="0" t="n">
        <v>2</v>
      </c>
      <c r="C2410" s="0" t="n">
        <v>55</v>
      </c>
      <c r="D2410" s="0" t="n">
        <f aca="false">A2410*B2410+C2410</f>
        <v>9687</v>
      </c>
    </row>
    <row r="2411" customFormat="false" ht="12.8" hidden="false" customHeight="false" outlineLevel="0" collapsed="false">
      <c r="A2411" s="0" t="n">
        <v>4818</v>
      </c>
      <c r="B2411" s="0" t="n">
        <v>2</v>
      </c>
      <c r="C2411" s="0" t="n">
        <v>55</v>
      </c>
      <c r="D2411" s="0" t="n">
        <f aca="false">A2411*B2411+C2411</f>
        <v>9691</v>
      </c>
    </row>
    <row r="2412" customFormat="false" ht="12.8" hidden="false" customHeight="false" outlineLevel="0" collapsed="false">
      <c r="A2412" s="0" t="n">
        <v>4820</v>
      </c>
      <c r="B2412" s="0" t="n">
        <v>2</v>
      </c>
      <c r="C2412" s="0" t="n">
        <v>55</v>
      </c>
      <c r="D2412" s="0" t="n">
        <f aca="false">A2412*B2412+C2412</f>
        <v>9695</v>
      </c>
    </row>
    <row r="2413" customFormat="false" ht="12.8" hidden="false" customHeight="false" outlineLevel="0" collapsed="false">
      <c r="A2413" s="0" t="n">
        <v>4822</v>
      </c>
      <c r="B2413" s="0" t="n">
        <v>2</v>
      </c>
      <c r="C2413" s="0" t="n">
        <v>55</v>
      </c>
      <c r="D2413" s="0" t="n">
        <f aca="false">A2413*B2413+C2413</f>
        <v>9699</v>
      </c>
    </row>
    <row r="2414" customFormat="false" ht="12.8" hidden="false" customHeight="false" outlineLevel="0" collapsed="false">
      <c r="A2414" s="0" t="n">
        <v>4824</v>
      </c>
      <c r="B2414" s="0" t="n">
        <v>2</v>
      </c>
      <c r="C2414" s="0" t="n">
        <v>55</v>
      </c>
      <c r="D2414" s="0" t="n">
        <f aca="false">A2414*B2414+C2414</f>
        <v>9703</v>
      </c>
    </row>
    <row r="2415" customFormat="false" ht="12.8" hidden="false" customHeight="false" outlineLevel="0" collapsed="false">
      <c r="A2415" s="0" t="n">
        <v>4826</v>
      </c>
      <c r="B2415" s="0" t="n">
        <v>2</v>
      </c>
      <c r="C2415" s="0" t="n">
        <v>55</v>
      </c>
      <c r="D2415" s="0" t="n">
        <f aca="false">A2415*B2415+C2415</f>
        <v>9707</v>
      </c>
    </row>
    <row r="2416" customFormat="false" ht="12.8" hidden="false" customHeight="false" outlineLevel="0" collapsed="false">
      <c r="A2416" s="0" t="n">
        <v>4828</v>
      </c>
      <c r="B2416" s="0" t="n">
        <v>2</v>
      </c>
      <c r="C2416" s="0" t="n">
        <v>55</v>
      </c>
      <c r="D2416" s="0" t="n">
        <f aca="false">A2416*B2416+C2416</f>
        <v>9711</v>
      </c>
    </row>
    <row r="2417" customFormat="false" ht="12.8" hidden="false" customHeight="false" outlineLevel="0" collapsed="false">
      <c r="A2417" s="0" t="n">
        <v>4830</v>
      </c>
      <c r="B2417" s="0" t="n">
        <v>2</v>
      </c>
      <c r="C2417" s="0" t="n">
        <v>55</v>
      </c>
      <c r="D2417" s="0" t="n">
        <f aca="false">A2417*B2417+C2417</f>
        <v>9715</v>
      </c>
    </row>
    <row r="2418" customFormat="false" ht="12.8" hidden="false" customHeight="false" outlineLevel="0" collapsed="false">
      <c r="A2418" s="0" t="n">
        <v>4832</v>
      </c>
      <c r="B2418" s="0" t="n">
        <v>2</v>
      </c>
      <c r="C2418" s="0" t="n">
        <v>55</v>
      </c>
      <c r="D2418" s="0" t="n">
        <f aca="false">A2418*B2418+C2418</f>
        <v>9719</v>
      </c>
    </row>
    <row r="2419" customFormat="false" ht="12.8" hidden="false" customHeight="false" outlineLevel="0" collapsed="false">
      <c r="A2419" s="0" t="n">
        <v>4834</v>
      </c>
      <c r="B2419" s="0" t="n">
        <v>2</v>
      </c>
      <c r="C2419" s="0" t="n">
        <v>55</v>
      </c>
      <c r="D2419" s="0" t="n">
        <f aca="false">A2419*B2419+C2419</f>
        <v>9723</v>
      </c>
    </row>
    <row r="2420" customFormat="false" ht="12.8" hidden="false" customHeight="false" outlineLevel="0" collapsed="false">
      <c r="A2420" s="0" t="n">
        <v>4836</v>
      </c>
      <c r="B2420" s="0" t="n">
        <v>2</v>
      </c>
      <c r="C2420" s="0" t="n">
        <v>55</v>
      </c>
      <c r="D2420" s="0" t="n">
        <f aca="false">A2420*B2420+C2420</f>
        <v>9727</v>
      </c>
    </row>
    <row r="2421" customFormat="false" ht="12.8" hidden="false" customHeight="false" outlineLevel="0" collapsed="false">
      <c r="A2421" s="0" t="n">
        <v>4838</v>
      </c>
      <c r="B2421" s="0" t="n">
        <v>2</v>
      </c>
      <c r="C2421" s="0" t="n">
        <v>55</v>
      </c>
      <c r="D2421" s="0" t="n">
        <f aca="false">A2421*B2421+C2421</f>
        <v>9731</v>
      </c>
    </row>
    <row r="2422" customFormat="false" ht="12.8" hidden="false" customHeight="false" outlineLevel="0" collapsed="false">
      <c r="A2422" s="0" t="n">
        <v>4840</v>
      </c>
      <c r="B2422" s="0" t="n">
        <v>2</v>
      </c>
      <c r="C2422" s="0" t="n">
        <v>55</v>
      </c>
      <c r="D2422" s="0" t="n">
        <f aca="false">A2422*B2422+C2422</f>
        <v>9735</v>
      </c>
    </row>
    <row r="2423" customFormat="false" ht="12.8" hidden="false" customHeight="false" outlineLevel="0" collapsed="false">
      <c r="A2423" s="0" t="n">
        <v>4842</v>
      </c>
      <c r="B2423" s="0" t="n">
        <v>2</v>
      </c>
      <c r="C2423" s="0" t="n">
        <v>55</v>
      </c>
      <c r="D2423" s="0" t="n">
        <f aca="false">A2423*B2423+C2423</f>
        <v>9739</v>
      </c>
    </row>
    <row r="2424" customFormat="false" ht="12.8" hidden="false" customHeight="false" outlineLevel="0" collapsed="false">
      <c r="A2424" s="0" t="n">
        <v>4844</v>
      </c>
      <c r="B2424" s="0" t="n">
        <v>2</v>
      </c>
      <c r="C2424" s="0" t="n">
        <v>55</v>
      </c>
      <c r="D2424" s="0" t="n">
        <f aca="false">A2424*B2424+C2424</f>
        <v>9743</v>
      </c>
    </row>
    <row r="2425" customFormat="false" ht="12.8" hidden="false" customHeight="false" outlineLevel="0" collapsed="false">
      <c r="A2425" s="0" t="n">
        <v>4846</v>
      </c>
      <c r="B2425" s="0" t="n">
        <v>2</v>
      </c>
      <c r="C2425" s="0" t="n">
        <v>55</v>
      </c>
      <c r="D2425" s="0" t="n">
        <f aca="false">A2425*B2425+C2425</f>
        <v>9747</v>
      </c>
    </row>
    <row r="2426" customFormat="false" ht="12.8" hidden="false" customHeight="false" outlineLevel="0" collapsed="false">
      <c r="A2426" s="0" t="n">
        <v>4848</v>
      </c>
      <c r="B2426" s="0" t="n">
        <v>2</v>
      </c>
      <c r="C2426" s="0" t="n">
        <v>55</v>
      </c>
      <c r="D2426" s="0" t="n">
        <f aca="false">A2426*B2426+C2426</f>
        <v>9751</v>
      </c>
    </row>
    <row r="2427" customFormat="false" ht="12.8" hidden="false" customHeight="false" outlineLevel="0" collapsed="false">
      <c r="A2427" s="0" t="n">
        <v>4850</v>
      </c>
      <c r="B2427" s="0" t="n">
        <v>2</v>
      </c>
      <c r="C2427" s="0" t="n">
        <v>55</v>
      </c>
      <c r="D2427" s="0" t="n">
        <f aca="false">A2427*B2427+C2427</f>
        <v>9755</v>
      </c>
    </row>
    <row r="2428" customFormat="false" ht="12.8" hidden="false" customHeight="false" outlineLevel="0" collapsed="false">
      <c r="A2428" s="0" t="n">
        <v>4852</v>
      </c>
      <c r="B2428" s="0" t="n">
        <v>2</v>
      </c>
      <c r="C2428" s="0" t="n">
        <v>55</v>
      </c>
      <c r="D2428" s="0" t="n">
        <f aca="false">A2428*B2428+C2428</f>
        <v>9759</v>
      </c>
    </row>
    <row r="2429" customFormat="false" ht="12.8" hidden="false" customHeight="false" outlineLevel="0" collapsed="false">
      <c r="A2429" s="0" t="n">
        <v>4854</v>
      </c>
      <c r="B2429" s="0" t="n">
        <v>2</v>
      </c>
      <c r="C2429" s="0" t="n">
        <v>55</v>
      </c>
      <c r="D2429" s="0" t="n">
        <f aca="false">A2429*B2429+C2429</f>
        <v>9763</v>
      </c>
    </row>
    <row r="2430" customFormat="false" ht="12.8" hidden="false" customHeight="false" outlineLevel="0" collapsed="false">
      <c r="A2430" s="0" t="n">
        <v>4856</v>
      </c>
      <c r="B2430" s="0" t="n">
        <v>2</v>
      </c>
      <c r="C2430" s="0" t="n">
        <v>55</v>
      </c>
      <c r="D2430" s="0" t="n">
        <f aca="false">A2430*B2430+C2430</f>
        <v>9767</v>
      </c>
    </row>
    <row r="2431" customFormat="false" ht="12.8" hidden="false" customHeight="false" outlineLevel="0" collapsed="false">
      <c r="A2431" s="0" t="n">
        <v>4858</v>
      </c>
      <c r="B2431" s="0" t="n">
        <v>2</v>
      </c>
      <c r="C2431" s="0" t="n">
        <v>55</v>
      </c>
      <c r="D2431" s="0" t="n">
        <f aca="false">A2431*B2431+C2431</f>
        <v>9771</v>
      </c>
    </row>
    <row r="2432" customFormat="false" ht="12.8" hidden="false" customHeight="false" outlineLevel="0" collapsed="false">
      <c r="A2432" s="0" t="n">
        <v>4860</v>
      </c>
      <c r="B2432" s="0" t="n">
        <v>2</v>
      </c>
      <c r="C2432" s="0" t="n">
        <v>55</v>
      </c>
      <c r="D2432" s="0" t="n">
        <f aca="false">A2432*B2432+C2432</f>
        <v>9775</v>
      </c>
    </row>
    <row r="2433" customFormat="false" ht="12.8" hidden="false" customHeight="false" outlineLevel="0" collapsed="false">
      <c r="A2433" s="0" t="n">
        <v>4862</v>
      </c>
      <c r="B2433" s="0" t="n">
        <v>2</v>
      </c>
      <c r="C2433" s="0" t="n">
        <v>55</v>
      </c>
      <c r="D2433" s="0" t="n">
        <f aca="false">A2433*B2433+C2433</f>
        <v>9779</v>
      </c>
    </row>
    <row r="2434" customFormat="false" ht="12.8" hidden="false" customHeight="false" outlineLevel="0" collapsed="false">
      <c r="A2434" s="0" t="n">
        <v>4864</v>
      </c>
      <c r="B2434" s="0" t="n">
        <v>2</v>
      </c>
      <c r="C2434" s="0" t="n">
        <v>55</v>
      </c>
      <c r="D2434" s="0" t="n">
        <f aca="false">A2434*B2434+C2434</f>
        <v>9783</v>
      </c>
    </row>
    <row r="2435" customFormat="false" ht="12.8" hidden="false" customHeight="false" outlineLevel="0" collapsed="false">
      <c r="A2435" s="0" t="n">
        <v>4866</v>
      </c>
      <c r="B2435" s="0" t="n">
        <v>2</v>
      </c>
      <c r="C2435" s="0" t="n">
        <v>55</v>
      </c>
      <c r="D2435" s="0" t="n">
        <f aca="false">A2435*B2435+C2435</f>
        <v>9787</v>
      </c>
    </row>
    <row r="2436" customFormat="false" ht="12.8" hidden="false" customHeight="false" outlineLevel="0" collapsed="false">
      <c r="A2436" s="0" t="n">
        <v>4868</v>
      </c>
      <c r="B2436" s="0" t="n">
        <v>2</v>
      </c>
      <c r="C2436" s="0" t="n">
        <v>55</v>
      </c>
      <c r="D2436" s="0" t="n">
        <f aca="false">A2436*B2436+C2436</f>
        <v>9791</v>
      </c>
    </row>
    <row r="2437" customFormat="false" ht="12.8" hidden="false" customHeight="false" outlineLevel="0" collapsed="false">
      <c r="A2437" s="0" t="n">
        <v>4870</v>
      </c>
      <c r="B2437" s="0" t="n">
        <v>2</v>
      </c>
      <c r="C2437" s="0" t="n">
        <v>55</v>
      </c>
      <c r="D2437" s="0" t="n">
        <f aca="false">A2437*B2437+C2437</f>
        <v>9795</v>
      </c>
    </row>
    <row r="2438" customFormat="false" ht="12.8" hidden="false" customHeight="false" outlineLevel="0" collapsed="false">
      <c r="A2438" s="0" t="n">
        <v>4872</v>
      </c>
      <c r="B2438" s="0" t="n">
        <v>2</v>
      </c>
      <c r="C2438" s="0" t="n">
        <v>55</v>
      </c>
      <c r="D2438" s="0" t="n">
        <f aca="false">A2438*B2438+C2438</f>
        <v>9799</v>
      </c>
    </row>
    <row r="2439" customFormat="false" ht="12.8" hidden="false" customHeight="false" outlineLevel="0" collapsed="false">
      <c r="A2439" s="0" t="n">
        <v>4874</v>
      </c>
      <c r="B2439" s="0" t="n">
        <v>2</v>
      </c>
      <c r="C2439" s="0" t="n">
        <v>55</v>
      </c>
      <c r="D2439" s="0" t="n">
        <f aca="false">A2439*B2439+C2439</f>
        <v>9803</v>
      </c>
    </row>
    <row r="2440" customFormat="false" ht="12.8" hidden="false" customHeight="false" outlineLevel="0" collapsed="false">
      <c r="A2440" s="0" t="n">
        <v>4876</v>
      </c>
      <c r="B2440" s="0" t="n">
        <v>2</v>
      </c>
      <c r="C2440" s="0" t="n">
        <v>55</v>
      </c>
      <c r="D2440" s="0" t="n">
        <f aca="false">A2440*B2440+C2440</f>
        <v>9807</v>
      </c>
    </row>
    <row r="2441" customFormat="false" ht="12.8" hidden="false" customHeight="false" outlineLevel="0" collapsed="false">
      <c r="A2441" s="0" t="n">
        <v>4878</v>
      </c>
      <c r="B2441" s="0" t="n">
        <v>2</v>
      </c>
      <c r="C2441" s="0" t="n">
        <v>55</v>
      </c>
      <c r="D2441" s="0" t="n">
        <f aca="false">A2441*B2441+C2441</f>
        <v>9811</v>
      </c>
    </row>
    <row r="2442" customFormat="false" ht="12.8" hidden="false" customHeight="false" outlineLevel="0" collapsed="false">
      <c r="A2442" s="0" t="n">
        <v>4880</v>
      </c>
      <c r="B2442" s="0" t="n">
        <v>2</v>
      </c>
      <c r="C2442" s="0" t="n">
        <v>55</v>
      </c>
      <c r="D2442" s="0" t="n">
        <f aca="false">A2442*B2442+C2442</f>
        <v>9815</v>
      </c>
    </row>
    <row r="2443" customFormat="false" ht="12.8" hidden="false" customHeight="false" outlineLevel="0" collapsed="false">
      <c r="A2443" s="0" t="n">
        <v>4882</v>
      </c>
      <c r="B2443" s="0" t="n">
        <v>2</v>
      </c>
      <c r="C2443" s="0" t="n">
        <v>55</v>
      </c>
      <c r="D2443" s="0" t="n">
        <f aca="false">A2443*B2443+C2443</f>
        <v>9819</v>
      </c>
    </row>
    <row r="2444" customFormat="false" ht="12.8" hidden="false" customHeight="false" outlineLevel="0" collapsed="false">
      <c r="A2444" s="0" t="n">
        <v>4884</v>
      </c>
      <c r="B2444" s="0" t="n">
        <v>2</v>
      </c>
      <c r="C2444" s="0" t="n">
        <v>55</v>
      </c>
      <c r="D2444" s="0" t="n">
        <f aca="false">A2444*B2444+C2444</f>
        <v>9823</v>
      </c>
    </row>
    <row r="2445" customFormat="false" ht="12.8" hidden="false" customHeight="false" outlineLevel="0" collapsed="false">
      <c r="A2445" s="0" t="n">
        <v>4886</v>
      </c>
      <c r="B2445" s="0" t="n">
        <v>2</v>
      </c>
      <c r="C2445" s="0" t="n">
        <v>55</v>
      </c>
      <c r="D2445" s="0" t="n">
        <f aca="false">A2445*B2445+C2445</f>
        <v>9827</v>
      </c>
    </row>
    <row r="2446" customFormat="false" ht="12.8" hidden="false" customHeight="false" outlineLevel="0" collapsed="false">
      <c r="A2446" s="0" t="n">
        <v>4888</v>
      </c>
      <c r="B2446" s="0" t="n">
        <v>2</v>
      </c>
      <c r="C2446" s="0" t="n">
        <v>55</v>
      </c>
      <c r="D2446" s="0" t="n">
        <f aca="false">A2446*B2446+C2446</f>
        <v>9831</v>
      </c>
    </row>
    <row r="2447" customFormat="false" ht="12.8" hidden="false" customHeight="false" outlineLevel="0" collapsed="false">
      <c r="A2447" s="0" t="n">
        <v>4890</v>
      </c>
      <c r="B2447" s="0" t="n">
        <v>2</v>
      </c>
      <c r="C2447" s="0" t="n">
        <v>55</v>
      </c>
      <c r="D2447" s="0" t="n">
        <f aca="false">A2447*B2447+C2447</f>
        <v>9835</v>
      </c>
    </row>
    <row r="2448" customFormat="false" ht="12.8" hidden="false" customHeight="false" outlineLevel="0" collapsed="false">
      <c r="A2448" s="0" t="n">
        <v>4892</v>
      </c>
      <c r="B2448" s="0" t="n">
        <v>2</v>
      </c>
      <c r="C2448" s="0" t="n">
        <v>55</v>
      </c>
      <c r="D2448" s="0" t="n">
        <f aca="false">A2448*B2448+C2448</f>
        <v>9839</v>
      </c>
    </row>
    <row r="2449" customFormat="false" ht="12.8" hidden="false" customHeight="false" outlineLevel="0" collapsed="false">
      <c r="A2449" s="0" t="n">
        <v>4894</v>
      </c>
      <c r="B2449" s="0" t="n">
        <v>2</v>
      </c>
      <c r="C2449" s="0" t="n">
        <v>55</v>
      </c>
      <c r="D2449" s="0" t="n">
        <f aca="false">A2449*B2449+C2449</f>
        <v>9843</v>
      </c>
    </row>
    <row r="2450" customFormat="false" ht="12.8" hidden="false" customHeight="false" outlineLevel="0" collapsed="false">
      <c r="A2450" s="0" t="n">
        <v>4896</v>
      </c>
      <c r="B2450" s="0" t="n">
        <v>2</v>
      </c>
      <c r="C2450" s="0" t="n">
        <v>55</v>
      </c>
      <c r="D2450" s="0" t="n">
        <f aca="false">A2450*B2450+C2450</f>
        <v>9847</v>
      </c>
    </row>
    <row r="2451" customFormat="false" ht="12.8" hidden="false" customHeight="false" outlineLevel="0" collapsed="false">
      <c r="A2451" s="0" t="n">
        <v>4898</v>
      </c>
      <c r="B2451" s="0" t="n">
        <v>2</v>
      </c>
      <c r="C2451" s="0" t="n">
        <v>55</v>
      </c>
      <c r="D2451" s="0" t="n">
        <f aca="false">A2451*B2451+C2451</f>
        <v>9851</v>
      </c>
    </row>
    <row r="2452" customFormat="false" ht="12.8" hidden="false" customHeight="false" outlineLevel="0" collapsed="false">
      <c r="A2452" s="0" t="n">
        <v>4900</v>
      </c>
      <c r="B2452" s="0" t="n">
        <v>2</v>
      </c>
      <c r="C2452" s="0" t="n">
        <v>55</v>
      </c>
      <c r="D2452" s="0" t="n">
        <f aca="false">A2452*B2452+C2452</f>
        <v>9855</v>
      </c>
    </row>
    <row r="2453" customFormat="false" ht="12.8" hidden="false" customHeight="false" outlineLevel="0" collapsed="false">
      <c r="A2453" s="0" t="n">
        <v>4902</v>
      </c>
      <c r="B2453" s="0" t="n">
        <v>2</v>
      </c>
      <c r="C2453" s="0" t="n">
        <v>55</v>
      </c>
      <c r="D2453" s="0" t="n">
        <f aca="false">A2453*B2453+C2453</f>
        <v>9859</v>
      </c>
    </row>
    <row r="2454" customFormat="false" ht="12.8" hidden="false" customHeight="false" outlineLevel="0" collapsed="false">
      <c r="A2454" s="0" t="n">
        <v>4904</v>
      </c>
      <c r="B2454" s="0" t="n">
        <v>2</v>
      </c>
      <c r="C2454" s="0" t="n">
        <v>55</v>
      </c>
      <c r="D2454" s="0" t="n">
        <f aca="false">A2454*B2454+C2454</f>
        <v>9863</v>
      </c>
    </row>
    <row r="2455" customFormat="false" ht="12.8" hidden="false" customHeight="false" outlineLevel="0" collapsed="false">
      <c r="A2455" s="0" t="n">
        <v>4906</v>
      </c>
      <c r="B2455" s="0" t="n">
        <v>2</v>
      </c>
      <c r="C2455" s="0" t="n">
        <v>55</v>
      </c>
      <c r="D2455" s="0" t="n">
        <f aca="false">A2455*B2455+C2455</f>
        <v>9867</v>
      </c>
    </row>
    <row r="2456" customFormat="false" ht="12.8" hidden="false" customHeight="false" outlineLevel="0" collapsed="false">
      <c r="A2456" s="0" t="n">
        <v>4908</v>
      </c>
      <c r="B2456" s="0" t="n">
        <v>2</v>
      </c>
      <c r="C2456" s="0" t="n">
        <v>55</v>
      </c>
      <c r="D2456" s="0" t="n">
        <f aca="false">A2456*B2456+C2456</f>
        <v>9871</v>
      </c>
    </row>
    <row r="2457" customFormat="false" ht="12.8" hidden="false" customHeight="false" outlineLevel="0" collapsed="false">
      <c r="A2457" s="0" t="n">
        <v>4910</v>
      </c>
      <c r="B2457" s="0" t="n">
        <v>2</v>
      </c>
      <c r="C2457" s="0" t="n">
        <v>55</v>
      </c>
      <c r="D2457" s="0" t="n">
        <f aca="false">A2457*B2457+C2457</f>
        <v>9875</v>
      </c>
    </row>
    <row r="2458" customFormat="false" ht="12.8" hidden="false" customHeight="false" outlineLevel="0" collapsed="false">
      <c r="A2458" s="0" t="n">
        <v>4912</v>
      </c>
      <c r="B2458" s="0" t="n">
        <v>2</v>
      </c>
      <c r="C2458" s="0" t="n">
        <v>55</v>
      </c>
      <c r="D2458" s="0" t="n">
        <f aca="false">A2458*B2458+C2458</f>
        <v>9879</v>
      </c>
    </row>
    <row r="2459" customFormat="false" ht="12.8" hidden="false" customHeight="false" outlineLevel="0" collapsed="false">
      <c r="A2459" s="0" t="n">
        <v>4914</v>
      </c>
      <c r="B2459" s="0" t="n">
        <v>2</v>
      </c>
      <c r="C2459" s="0" t="n">
        <v>55</v>
      </c>
      <c r="D2459" s="0" t="n">
        <f aca="false">A2459*B2459+C2459</f>
        <v>9883</v>
      </c>
    </row>
    <row r="2460" customFormat="false" ht="12.8" hidden="false" customHeight="false" outlineLevel="0" collapsed="false">
      <c r="A2460" s="0" t="n">
        <v>4916</v>
      </c>
      <c r="B2460" s="0" t="n">
        <v>2</v>
      </c>
      <c r="C2460" s="0" t="n">
        <v>55</v>
      </c>
      <c r="D2460" s="0" t="n">
        <f aca="false">A2460*B2460+C2460</f>
        <v>9887</v>
      </c>
    </row>
    <row r="2461" customFormat="false" ht="12.8" hidden="false" customHeight="false" outlineLevel="0" collapsed="false">
      <c r="A2461" s="0" t="n">
        <v>4918</v>
      </c>
      <c r="B2461" s="0" t="n">
        <v>2</v>
      </c>
      <c r="C2461" s="0" t="n">
        <v>55</v>
      </c>
      <c r="D2461" s="0" t="n">
        <f aca="false">A2461*B2461+C2461</f>
        <v>9891</v>
      </c>
    </row>
    <row r="2462" customFormat="false" ht="12.8" hidden="false" customHeight="false" outlineLevel="0" collapsed="false">
      <c r="A2462" s="0" t="n">
        <v>4920</v>
      </c>
      <c r="B2462" s="0" t="n">
        <v>2</v>
      </c>
      <c r="C2462" s="0" t="n">
        <v>55</v>
      </c>
      <c r="D2462" s="0" t="n">
        <f aca="false">A2462*B2462+C2462</f>
        <v>9895</v>
      </c>
    </row>
    <row r="2463" customFormat="false" ht="12.8" hidden="false" customHeight="false" outlineLevel="0" collapsed="false">
      <c r="A2463" s="0" t="n">
        <v>4922</v>
      </c>
      <c r="B2463" s="0" t="n">
        <v>2</v>
      </c>
      <c r="C2463" s="0" t="n">
        <v>55</v>
      </c>
      <c r="D2463" s="0" t="n">
        <f aca="false">A2463*B2463+C2463</f>
        <v>9899</v>
      </c>
    </row>
    <row r="2464" customFormat="false" ht="12.8" hidden="false" customHeight="false" outlineLevel="0" collapsed="false">
      <c r="A2464" s="0" t="n">
        <v>4924</v>
      </c>
      <c r="B2464" s="0" t="n">
        <v>2</v>
      </c>
      <c r="C2464" s="0" t="n">
        <v>55</v>
      </c>
      <c r="D2464" s="0" t="n">
        <f aca="false">A2464*B2464+C2464</f>
        <v>9903</v>
      </c>
    </row>
    <row r="2465" customFormat="false" ht="12.8" hidden="false" customHeight="false" outlineLevel="0" collapsed="false">
      <c r="A2465" s="0" t="n">
        <v>4926</v>
      </c>
      <c r="B2465" s="0" t="n">
        <v>2</v>
      </c>
      <c r="C2465" s="0" t="n">
        <v>55</v>
      </c>
      <c r="D2465" s="0" t="n">
        <f aca="false">A2465*B2465+C2465</f>
        <v>9907</v>
      </c>
    </row>
    <row r="2466" customFormat="false" ht="12.8" hidden="false" customHeight="false" outlineLevel="0" collapsed="false">
      <c r="A2466" s="0" t="n">
        <v>4928</v>
      </c>
      <c r="B2466" s="0" t="n">
        <v>2</v>
      </c>
      <c r="C2466" s="0" t="n">
        <v>55</v>
      </c>
      <c r="D2466" s="0" t="n">
        <f aca="false">A2466*B2466+C2466</f>
        <v>9911</v>
      </c>
    </row>
    <row r="2467" customFormat="false" ht="12.8" hidden="false" customHeight="false" outlineLevel="0" collapsed="false">
      <c r="A2467" s="0" t="n">
        <v>4930</v>
      </c>
      <c r="B2467" s="0" t="n">
        <v>2</v>
      </c>
      <c r="C2467" s="0" t="n">
        <v>55</v>
      </c>
      <c r="D2467" s="0" t="n">
        <f aca="false">A2467*B2467+C2467</f>
        <v>9915</v>
      </c>
    </row>
    <row r="2468" customFormat="false" ht="12.8" hidden="false" customHeight="false" outlineLevel="0" collapsed="false">
      <c r="A2468" s="0" t="n">
        <v>4932</v>
      </c>
      <c r="B2468" s="0" t="n">
        <v>2</v>
      </c>
      <c r="C2468" s="0" t="n">
        <v>55</v>
      </c>
      <c r="D2468" s="0" t="n">
        <f aca="false">A2468*B2468+C2468</f>
        <v>9919</v>
      </c>
    </row>
    <row r="2469" customFormat="false" ht="12.8" hidden="false" customHeight="false" outlineLevel="0" collapsed="false">
      <c r="A2469" s="0" t="n">
        <v>4934</v>
      </c>
      <c r="B2469" s="0" t="n">
        <v>2</v>
      </c>
      <c r="C2469" s="0" t="n">
        <v>55</v>
      </c>
      <c r="D2469" s="0" t="n">
        <f aca="false">A2469*B2469+C2469</f>
        <v>9923</v>
      </c>
    </row>
    <row r="2470" customFormat="false" ht="12.8" hidden="false" customHeight="false" outlineLevel="0" collapsed="false">
      <c r="A2470" s="0" t="n">
        <v>4936</v>
      </c>
      <c r="B2470" s="0" t="n">
        <v>2</v>
      </c>
      <c r="C2470" s="0" t="n">
        <v>55</v>
      </c>
      <c r="D2470" s="0" t="n">
        <f aca="false">A2470*B2470+C2470</f>
        <v>9927</v>
      </c>
    </row>
    <row r="2471" customFormat="false" ht="12.8" hidden="false" customHeight="false" outlineLevel="0" collapsed="false">
      <c r="A2471" s="0" t="n">
        <v>4938</v>
      </c>
      <c r="B2471" s="0" t="n">
        <v>2</v>
      </c>
      <c r="C2471" s="0" t="n">
        <v>55</v>
      </c>
      <c r="D2471" s="0" t="n">
        <f aca="false">A2471*B2471+C2471</f>
        <v>9931</v>
      </c>
    </row>
    <row r="2472" customFormat="false" ht="12.8" hidden="false" customHeight="false" outlineLevel="0" collapsed="false">
      <c r="A2472" s="0" t="n">
        <v>4940</v>
      </c>
      <c r="B2472" s="0" t="n">
        <v>2</v>
      </c>
      <c r="C2472" s="0" t="n">
        <v>55</v>
      </c>
      <c r="D2472" s="0" t="n">
        <f aca="false">A2472*B2472+C2472</f>
        <v>9935</v>
      </c>
    </row>
    <row r="2473" customFormat="false" ht="12.8" hidden="false" customHeight="false" outlineLevel="0" collapsed="false">
      <c r="A2473" s="0" t="n">
        <v>4942</v>
      </c>
      <c r="B2473" s="0" t="n">
        <v>2</v>
      </c>
      <c r="C2473" s="0" t="n">
        <v>55</v>
      </c>
      <c r="D2473" s="0" t="n">
        <f aca="false">A2473*B2473+C2473</f>
        <v>9939</v>
      </c>
    </row>
    <row r="2474" customFormat="false" ht="12.8" hidden="false" customHeight="false" outlineLevel="0" collapsed="false">
      <c r="A2474" s="0" t="n">
        <v>4944</v>
      </c>
      <c r="B2474" s="0" t="n">
        <v>2</v>
      </c>
      <c r="C2474" s="0" t="n">
        <v>55</v>
      </c>
      <c r="D2474" s="0" t="n">
        <f aca="false">A2474*B2474+C2474</f>
        <v>9943</v>
      </c>
    </row>
    <row r="2475" customFormat="false" ht="12.8" hidden="false" customHeight="false" outlineLevel="0" collapsed="false">
      <c r="A2475" s="0" t="n">
        <v>4946</v>
      </c>
      <c r="B2475" s="0" t="n">
        <v>2</v>
      </c>
      <c r="C2475" s="0" t="n">
        <v>55</v>
      </c>
      <c r="D2475" s="0" t="n">
        <f aca="false">A2475*B2475+C2475</f>
        <v>9947</v>
      </c>
    </row>
    <row r="2476" customFormat="false" ht="12.8" hidden="false" customHeight="false" outlineLevel="0" collapsed="false">
      <c r="A2476" s="0" t="n">
        <v>4948</v>
      </c>
      <c r="B2476" s="0" t="n">
        <v>2</v>
      </c>
      <c r="C2476" s="0" t="n">
        <v>55</v>
      </c>
      <c r="D2476" s="0" t="n">
        <f aca="false">A2476*B2476+C2476</f>
        <v>9951</v>
      </c>
    </row>
    <row r="2477" customFormat="false" ht="12.8" hidden="false" customHeight="false" outlineLevel="0" collapsed="false">
      <c r="A2477" s="0" t="n">
        <v>4950</v>
      </c>
      <c r="B2477" s="0" t="n">
        <v>2</v>
      </c>
      <c r="C2477" s="0" t="n">
        <v>55</v>
      </c>
      <c r="D2477" s="0" t="n">
        <f aca="false">A2477*B2477+C2477</f>
        <v>9955</v>
      </c>
    </row>
    <row r="2478" customFormat="false" ht="12.8" hidden="false" customHeight="false" outlineLevel="0" collapsed="false">
      <c r="A2478" s="0" t="n">
        <v>4952</v>
      </c>
      <c r="B2478" s="0" t="n">
        <v>2</v>
      </c>
      <c r="C2478" s="0" t="n">
        <v>55</v>
      </c>
      <c r="D2478" s="0" t="n">
        <f aca="false">A2478*B2478+C2478</f>
        <v>9959</v>
      </c>
    </row>
    <row r="2479" customFormat="false" ht="12.8" hidden="false" customHeight="false" outlineLevel="0" collapsed="false">
      <c r="A2479" s="0" t="n">
        <v>4954</v>
      </c>
      <c r="B2479" s="0" t="n">
        <v>2</v>
      </c>
      <c r="C2479" s="0" t="n">
        <v>55</v>
      </c>
      <c r="D2479" s="0" t="n">
        <f aca="false">A2479*B2479+C2479</f>
        <v>9963</v>
      </c>
    </row>
    <row r="2480" customFormat="false" ht="12.8" hidden="false" customHeight="false" outlineLevel="0" collapsed="false">
      <c r="A2480" s="0" t="n">
        <v>4956</v>
      </c>
      <c r="B2480" s="0" t="n">
        <v>2</v>
      </c>
      <c r="C2480" s="0" t="n">
        <v>55</v>
      </c>
      <c r="D2480" s="0" t="n">
        <f aca="false">A2480*B2480+C2480</f>
        <v>9967</v>
      </c>
    </row>
    <row r="2481" customFormat="false" ht="12.8" hidden="false" customHeight="false" outlineLevel="0" collapsed="false">
      <c r="A2481" s="0" t="n">
        <v>4958</v>
      </c>
      <c r="B2481" s="0" t="n">
        <v>2</v>
      </c>
      <c r="C2481" s="0" t="n">
        <v>55</v>
      </c>
      <c r="D2481" s="0" t="n">
        <f aca="false">A2481*B2481+C2481</f>
        <v>9971</v>
      </c>
    </row>
    <row r="2482" customFormat="false" ht="12.8" hidden="false" customHeight="false" outlineLevel="0" collapsed="false">
      <c r="A2482" s="0" t="n">
        <v>4960</v>
      </c>
      <c r="B2482" s="0" t="n">
        <v>2</v>
      </c>
      <c r="C2482" s="0" t="n">
        <v>55</v>
      </c>
      <c r="D2482" s="0" t="n">
        <f aca="false">A2482*B2482+C2482</f>
        <v>9975</v>
      </c>
    </row>
    <row r="2483" customFormat="false" ht="12.8" hidden="false" customHeight="false" outlineLevel="0" collapsed="false">
      <c r="A2483" s="0" t="n">
        <v>4962</v>
      </c>
      <c r="B2483" s="0" t="n">
        <v>2</v>
      </c>
      <c r="C2483" s="0" t="n">
        <v>55</v>
      </c>
      <c r="D2483" s="0" t="n">
        <f aca="false">A2483*B2483+C2483</f>
        <v>9979</v>
      </c>
    </row>
    <row r="2484" customFormat="false" ht="12.8" hidden="false" customHeight="false" outlineLevel="0" collapsed="false">
      <c r="A2484" s="0" t="n">
        <v>4964</v>
      </c>
      <c r="B2484" s="0" t="n">
        <v>2</v>
      </c>
      <c r="C2484" s="0" t="n">
        <v>55</v>
      </c>
      <c r="D2484" s="0" t="n">
        <f aca="false">A2484*B2484+C2484</f>
        <v>9983</v>
      </c>
    </row>
    <row r="2485" customFormat="false" ht="12.8" hidden="false" customHeight="false" outlineLevel="0" collapsed="false">
      <c r="A2485" s="0" t="n">
        <v>4966</v>
      </c>
      <c r="B2485" s="0" t="n">
        <v>2</v>
      </c>
      <c r="C2485" s="0" t="n">
        <v>55</v>
      </c>
      <c r="D2485" s="0" t="n">
        <f aca="false">A2485*B2485+C2485</f>
        <v>9987</v>
      </c>
    </row>
    <row r="2486" customFormat="false" ht="12.8" hidden="false" customHeight="false" outlineLevel="0" collapsed="false">
      <c r="A2486" s="0" t="n">
        <v>4968</v>
      </c>
      <c r="B2486" s="0" t="n">
        <v>2</v>
      </c>
      <c r="C2486" s="0" t="n">
        <v>55</v>
      </c>
      <c r="D2486" s="0" t="n">
        <f aca="false">A2486*B2486+C2486</f>
        <v>9991</v>
      </c>
    </row>
    <row r="2487" customFormat="false" ht="12.8" hidden="false" customHeight="false" outlineLevel="0" collapsed="false">
      <c r="A2487" s="0" t="n">
        <v>4970</v>
      </c>
      <c r="B2487" s="0" t="n">
        <v>2</v>
      </c>
      <c r="C2487" s="0" t="n">
        <v>55</v>
      </c>
      <c r="D2487" s="0" t="n">
        <f aca="false">A2487*B2487+C2487</f>
        <v>9995</v>
      </c>
    </row>
    <row r="2488" customFormat="false" ht="12.8" hidden="false" customHeight="false" outlineLevel="0" collapsed="false">
      <c r="A2488" s="0" t="n">
        <v>4972</v>
      </c>
      <c r="B2488" s="0" t="n">
        <v>2</v>
      </c>
      <c r="C2488" s="0" t="n">
        <v>55</v>
      </c>
      <c r="D2488" s="0" t="n">
        <f aca="false">A2488*B2488+C2488</f>
        <v>9999</v>
      </c>
    </row>
    <row r="2489" customFormat="false" ht="12.8" hidden="false" customHeight="false" outlineLevel="0" collapsed="false">
      <c r="A2489" s="0" t="n">
        <v>4974</v>
      </c>
      <c r="B2489" s="0" t="n">
        <v>2</v>
      </c>
      <c r="C2489" s="0" t="n">
        <v>55</v>
      </c>
      <c r="D2489" s="0" t="n">
        <f aca="false">A2489*B2489+C2489</f>
        <v>10003</v>
      </c>
    </row>
    <row r="2490" customFormat="false" ht="12.8" hidden="false" customHeight="false" outlineLevel="0" collapsed="false">
      <c r="A2490" s="0" t="n">
        <v>4976</v>
      </c>
      <c r="B2490" s="0" t="n">
        <v>2</v>
      </c>
      <c r="C2490" s="0" t="n">
        <v>55</v>
      </c>
      <c r="D2490" s="0" t="n">
        <f aca="false">A2490*B2490+C2490</f>
        <v>10007</v>
      </c>
    </row>
    <row r="2491" customFormat="false" ht="12.8" hidden="false" customHeight="false" outlineLevel="0" collapsed="false">
      <c r="A2491" s="0" t="n">
        <v>4978</v>
      </c>
      <c r="B2491" s="0" t="n">
        <v>2</v>
      </c>
      <c r="C2491" s="0" t="n">
        <v>55</v>
      </c>
      <c r="D2491" s="0" t="n">
        <f aca="false">A2491*B2491+C2491</f>
        <v>10011</v>
      </c>
    </row>
    <row r="2492" customFormat="false" ht="12.8" hidden="false" customHeight="false" outlineLevel="0" collapsed="false">
      <c r="A2492" s="0" t="n">
        <v>4980</v>
      </c>
      <c r="B2492" s="0" t="n">
        <v>2</v>
      </c>
      <c r="C2492" s="0" t="n">
        <v>55</v>
      </c>
      <c r="D2492" s="0" t="n">
        <f aca="false">A2492*B2492+C2492</f>
        <v>10015</v>
      </c>
    </row>
    <row r="2493" customFormat="false" ht="12.8" hidden="false" customHeight="false" outlineLevel="0" collapsed="false">
      <c r="A2493" s="0" t="n">
        <v>4982</v>
      </c>
      <c r="B2493" s="0" t="n">
        <v>2</v>
      </c>
      <c r="C2493" s="0" t="n">
        <v>55</v>
      </c>
      <c r="D2493" s="0" t="n">
        <f aca="false">A2493*B2493+C2493</f>
        <v>10019</v>
      </c>
    </row>
    <row r="2494" customFormat="false" ht="12.8" hidden="false" customHeight="false" outlineLevel="0" collapsed="false">
      <c r="A2494" s="0" t="n">
        <v>4984</v>
      </c>
      <c r="B2494" s="0" t="n">
        <v>2</v>
      </c>
      <c r="C2494" s="0" t="n">
        <v>55</v>
      </c>
      <c r="D2494" s="0" t="n">
        <f aca="false">A2494*B2494+C2494</f>
        <v>10023</v>
      </c>
    </row>
    <row r="2495" customFormat="false" ht="12.8" hidden="false" customHeight="false" outlineLevel="0" collapsed="false">
      <c r="A2495" s="0" t="n">
        <v>4986</v>
      </c>
      <c r="B2495" s="0" t="n">
        <v>2</v>
      </c>
      <c r="C2495" s="0" t="n">
        <v>55</v>
      </c>
      <c r="D2495" s="0" t="n">
        <f aca="false">A2495*B2495+C2495</f>
        <v>10027</v>
      </c>
    </row>
    <row r="2496" customFormat="false" ht="12.8" hidden="false" customHeight="false" outlineLevel="0" collapsed="false">
      <c r="A2496" s="0" t="n">
        <v>4988</v>
      </c>
      <c r="B2496" s="0" t="n">
        <v>2</v>
      </c>
      <c r="C2496" s="0" t="n">
        <v>55</v>
      </c>
      <c r="D2496" s="0" t="n">
        <f aca="false">A2496*B2496+C2496</f>
        <v>10031</v>
      </c>
    </row>
    <row r="2497" customFormat="false" ht="12.8" hidden="false" customHeight="false" outlineLevel="0" collapsed="false">
      <c r="A2497" s="0" t="n">
        <v>4990</v>
      </c>
      <c r="B2497" s="0" t="n">
        <v>2</v>
      </c>
      <c r="C2497" s="0" t="n">
        <v>55</v>
      </c>
      <c r="D2497" s="0" t="n">
        <f aca="false">A2497*B2497+C2497</f>
        <v>10035</v>
      </c>
    </row>
    <row r="2498" customFormat="false" ht="12.8" hidden="false" customHeight="false" outlineLevel="0" collapsed="false">
      <c r="A2498" s="0" t="n">
        <v>4992</v>
      </c>
      <c r="B2498" s="0" t="n">
        <v>2</v>
      </c>
      <c r="C2498" s="0" t="n">
        <v>55</v>
      </c>
      <c r="D2498" s="0" t="n">
        <f aca="false">A2498*B2498+C2498</f>
        <v>10039</v>
      </c>
    </row>
    <row r="2499" customFormat="false" ht="12.8" hidden="false" customHeight="false" outlineLevel="0" collapsed="false">
      <c r="A2499" s="0" t="n">
        <v>4994</v>
      </c>
      <c r="B2499" s="0" t="n">
        <v>2</v>
      </c>
      <c r="C2499" s="0" t="n">
        <v>55</v>
      </c>
      <c r="D2499" s="0" t="n">
        <f aca="false">A2499*B2499+C2499</f>
        <v>10043</v>
      </c>
    </row>
    <row r="2500" customFormat="false" ht="12.8" hidden="false" customHeight="false" outlineLevel="0" collapsed="false">
      <c r="A2500" s="0" t="n">
        <v>4996</v>
      </c>
      <c r="B2500" s="0" t="n">
        <v>2</v>
      </c>
      <c r="C2500" s="0" t="n">
        <v>55</v>
      </c>
      <c r="D2500" s="0" t="n">
        <f aca="false">A2500*B2500+C2500</f>
        <v>10047</v>
      </c>
    </row>
    <row r="2501" customFormat="false" ht="12.8" hidden="false" customHeight="false" outlineLevel="0" collapsed="false">
      <c r="A2501" s="0" t="n">
        <v>4998</v>
      </c>
      <c r="B2501" s="0" t="n">
        <v>2</v>
      </c>
      <c r="C2501" s="0" t="n">
        <v>55</v>
      </c>
      <c r="D2501" s="0" t="n">
        <f aca="false">A2501*B2501+C2501</f>
        <v>10051</v>
      </c>
    </row>
    <row r="2502" customFormat="false" ht="12.8" hidden="false" customHeight="false" outlineLevel="0" collapsed="false">
      <c r="A2502" s="0" t="n">
        <v>5000</v>
      </c>
      <c r="B2502" s="0" t="n">
        <v>2</v>
      </c>
      <c r="C2502" s="0" t="n">
        <v>55</v>
      </c>
      <c r="D2502" s="0" t="n">
        <f aca="false">A2502*B2502+C2502</f>
        <v>10055</v>
      </c>
    </row>
    <row r="2503" customFormat="false" ht="12.8" hidden="false" customHeight="false" outlineLevel="0" collapsed="false">
      <c r="A2503" s="0" t="n">
        <v>5002</v>
      </c>
      <c r="B2503" s="0" t="n">
        <v>2</v>
      </c>
      <c r="C2503" s="0" t="n">
        <v>55</v>
      </c>
      <c r="D2503" s="0" t="n">
        <f aca="false">A2503*B2503+C2503</f>
        <v>10059</v>
      </c>
    </row>
    <row r="2504" customFormat="false" ht="12.8" hidden="false" customHeight="false" outlineLevel="0" collapsed="false">
      <c r="A2504" s="0" t="n">
        <v>5004</v>
      </c>
      <c r="B2504" s="0" t="n">
        <v>2</v>
      </c>
      <c r="C2504" s="0" t="n">
        <v>55</v>
      </c>
      <c r="D2504" s="0" t="n">
        <f aca="false">A2504*B2504+C2504</f>
        <v>10063</v>
      </c>
    </row>
    <row r="2505" customFormat="false" ht="12.8" hidden="false" customHeight="false" outlineLevel="0" collapsed="false">
      <c r="A2505" s="0" t="n">
        <v>5006</v>
      </c>
      <c r="B2505" s="0" t="n">
        <v>2</v>
      </c>
      <c r="C2505" s="0" t="n">
        <v>55</v>
      </c>
      <c r="D2505" s="0" t="n">
        <f aca="false">A2505*B2505+C2505</f>
        <v>10067</v>
      </c>
    </row>
    <row r="2506" customFormat="false" ht="12.8" hidden="false" customHeight="false" outlineLevel="0" collapsed="false">
      <c r="A2506" s="0" t="n">
        <v>5008</v>
      </c>
      <c r="B2506" s="0" t="n">
        <v>2</v>
      </c>
      <c r="C2506" s="0" t="n">
        <v>55</v>
      </c>
      <c r="D2506" s="0" t="n">
        <f aca="false">A2506*B2506+C2506</f>
        <v>10071</v>
      </c>
    </row>
    <row r="2507" customFormat="false" ht="12.8" hidden="false" customHeight="false" outlineLevel="0" collapsed="false">
      <c r="A2507" s="0" t="n">
        <v>5010</v>
      </c>
      <c r="B2507" s="0" t="n">
        <v>2</v>
      </c>
      <c r="C2507" s="0" t="n">
        <v>55</v>
      </c>
      <c r="D2507" s="0" t="n">
        <f aca="false">A2507*B2507+C2507</f>
        <v>10075</v>
      </c>
    </row>
    <row r="2508" customFormat="false" ht="12.8" hidden="false" customHeight="false" outlineLevel="0" collapsed="false">
      <c r="A2508" s="0" t="n">
        <v>5012</v>
      </c>
      <c r="B2508" s="0" t="n">
        <v>2</v>
      </c>
      <c r="C2508" s="0" t="n">
        <v>55</v>
      </c>
      <c r="D2508" s="0" t="n">
        <f aca="false">A2508*B2508+C2508</f>
        <v>10079</v>
      </c>
    </row>
    <row r="2509" customFormat="false" ht="12.8" hidden="false" customHeight="false" outlineLevel="0" collapsed="false">
      <c r="A2509" s="0" t="n">
        <v>5014</v>
      </c>
      <c r="B2509" s="0" t="n">
        <v>2</v>
      </c>
      <c r="C2509" s="0" t="n">
        <v>55</v>
      </c>
      <c r="D2509" s="0" t="n">
        <f aca="false">A2509*B2509+C2509</f>
        <v>10083</v>
      </c>
    </row>
    <row r="2510" customFormat="false" ht="12.8" hidden="false" customHeight="false" outlineLevel="0" collapsed="false">
      <c r="A2510" s="0" t="n">
        <v>5016</v>
      </c>
      <c r="B2510" s="0" t="n">
        <v>2</v>
      </c>
      <c r="C2510" s="0" t="n">
        <v>55</v>
      </c>
      <c r="D2510" s="0" t="n">
        <f aca="false">A2510*B2510+C2510</f>
        <v>10087</v>
      </c>
    </row>
    <row r="2511" customFormat="false" ht="12.8" hidden="false" customHeight="false" outlineLevel="0" collapsed="false">
      <c r="A2511" s="0" t="n">
        <v>5018</v>
      </c>
      <c r="B2511" s="0" t="n">
        <v>2</v>
      </c>
      <c r="C2511" s="0" t="n">
        <v>55</v>
      </c>
      <c r="D2511" s="0" t="n">
        <f aca="false">A2511*B2511+C2511</f>
        <v>10091</v>
      </c>
    </row>
    <row r="2512" customFormat="false" ht="12.8" hidden="false" customHeight="false" outlineLevel="0" collapsed="false">
      <c r="A2512" s="0" t="n">
        <v>5020</v>
      </c>
      <c r="B2512" s="0" t="n">
        <v>2</v>
      </c>
      <c r="C2512" s="0" t="n">
        <v>55</v>
      </c>
      <c r="D2512" s="0" t="n">
        <f aca="false">A2512*B2512+C2512</f>
        <v>10095</v>
      </c>
    </row>
    <row r="2513" customFormat="false" ht="12.8" hidden="false" customHeight="false" outlineLevel="0" collapsed="false">
      <c r="A2513" s="0" t="n">
        <v>5022</v>
      </c>
      <c r="B2513" s="0" t="n">
        <v>2</v>
      </c>
      <c r="C2513" s="0" t="n">
        <v>55</v>
      </c>
      <c r="D2513" s="0" t="n">
        <f aca="false">A2513*B2513+C2513</f>
        <v>10099</v>
      </c>
    </row>
    <row r="2514" customFormat="false" ht="12.8" hidden="false" customHeight="false" outlineLevel="0" collapsed="false">
      <c r="A2514" s="0" t="n">
        <v>5024</v>
      </c>
      <c r="B2514" s="0" t="n">
        <v>2</v>
      </c>
      <c r="C2514" s="0" t="n">
        <v>55</v>
      </c>
      <c r="D2514" s="0" t="n">
        <f aca="false">A2514*B2514+C2514</f>
        <v>10103</v>
      </c>
    </row>
    <row r="2515" customFormat="false" ht="12.8" hidden="false" customHeight="false" outlineLevel="0" collapsed="false">
      <c r="A2515" s="0" t="n">
        <v>5026</v>
      </c>
      <c r="B2515" s="0" t="n">
        <v>2</v>
      </c>
      <c r="C2515" s="0" t="n">
        <v>55</v>
      </c>
      <c r="D2515" s="0" t="n">
        <f aca="false">A2515*B2515+C2515</f>
        <v>10107</v>
      </c>
    </row>
    <row r="2516" customFormat="false" ht="12.8" hidden="false" customHeight="false" outlineLevel="0" collapsed="false">
      <c r="A2516" s="0" t="n">
        <v>5028</v>
      </c>
      <c r="B2516" s="0" t="n">
        <v>2</v>
      </c>
      <c r="C2516" s="0" t="n">
        <v>55</v>
      </c>
      <c r="D2516" s="0" t="n">
        <f aca="false">A2516*B2516+C2516</f>
        <v>10111</v>
      </c>
    </row>
    <row r="2517" customFormat="false" ht="12.8" hidden="false" customHeight="false" outlineLevel="0" collapsed="false">
      <c r="A2517" s="0" t="n">
        <v>5030</v>
      </c>
      <c r="B2517" s="0" t="n">
        <v>2</v>
      </c>
      <c r="C2517" s="0" t="n">
        <v>55</v>
      </c>
      <c r="D2517" s="0" t="n">
        <f aca="false">A2517*B2517+C2517</f>
        <v>10115</v>
      </c>
    </row>
    <row r="2518" customFormat="false" ht="12.8" hidden="false" customHeight="false" outlineLevel="0" collapsed="false">
      <c r="A2518" s="0" t="n">
        <v>5032</v>
      </c>
      <c r="B2518" s="0" t="n">
        <v>2</v>
      </c>
      <c r="C2518" s="0" t="n">
        <v>55</v>
      </c>
      <c r="D2518" s="0" t="n">
        <f aca="false">A2518*B2518+C2518</f>
        <v>10119</v>
      </c>
    </row>
    <row r="2519" customFormat="false" ht="12.8" hidden="false" customHeight="false" outlineLevel="0" collapsed="false">
      <c r="A2519" s="0" t="n">
        <v>5034</v>
      </c>
      <c r="B2519" s="0" t="n">
        <v>2</v>
      </c>
      <c r="C2519" s="0" t="n">
        <v>55</v>
      </c>
      <c r="D2519" s="0" t="n">
        <f aca="false">A2519*B2519+C2519</f>
        <v>10123</v>
      </c>
    </row>
    <row r="2520" customFormat="false" ht="12.8" hidden="false" customHeight="false" outlineLevel="0" collapsed="false">
      <c r="A2520" s="0" t="n">
        <v>5036</v>
      </c>
      <c r="B2520" s="0" t="n">
        <v>2</v>
      </c>
      <c r="C2520" s="0" t="n">
        <v>55</v>
      </c>
      <c r="D2520" s="0" t="n">
        <f aca="false">A2520*B2520+C2520</f>
        <v>10127</v>
      </c>
    </row>
    <row r="2521" customFormat="false" ht="12.8" hidden="false" customHeight="false" outlineLevel="0" collapsed="false">
      <c r="A2521" s="0" t="n">
        <v>5038</v>
      </c>
      <c r="B2521" s="0" t="n">
        <v>2</v>
      </c>
      <c r="C2521" s="0" t="n">
        <v>55</v>
      </c>
      <c r="D2521" s="0" t="n">
        <f aca="false">A2521*B2521+C2521</f>
        <v>10131</v>
      </c>
    </row>
    <row r="2522" customFormat="false" ht="12.8" hidden="false" customHeight="false" outlineLevel="0" collapsed="false">
      <c r="A2522" s="0" t="n">
        <v>5040</v>
      </c>
      <c r="B2522" s="0" t="n">
        <v>2</v>
      </c>
      <c r="C2522" s="0" t="n">
        <v>55</v>
      </c>
      <c r="D2522" s="0" t="n">
        <f aca="false">A2522*B2522+C2522</f>
        <v>10135</v>
      </c>
    </row>
    <row r="2523" customFormat="false" ht="12.8" hidden="false" customHeight="false" outlineLevel="0" collapsed="false">
      <c r="A2523" s="0" t="n">
        <v>5042</v>
      </c>
      <c r="B2523" s="0" t="n">
        <v>2</v>
      </c>
      <c r="C2523" s="0" t="n">
        <v>55</v>
      </c>
      <c r="D2523" s="0" t="n">
        <f aca="false">A2523*B2523+C2523</f>
        <v>10139</v>
      </c>
    </row>
    <row r="2524" customFormat="false" ht="12.8" hidden="false" customHeight="false" outlineLevel="0" collapsed="false">
      <c r="A2524" s="0" t="n">
        <v>5044</v>
      </c>
      <c r="B2524" s="0" t="n">
        <v>2</v>
      </c>
      <c r="C2524" s="0" t="n">
        <v>55</v>
      </c>
      <c r="D2524" s="0" t="n">
        <f aca="false">A2524*B2524+C2524</f>
        <v>10143</v>
      </c>
    </row>
    <row r="2525" customFormat="false" ht="12.8" hidden="false" customHeight="false" outlineLevel="0" collapsed="false">
      <c r="A2525" s="0" t="n">
        <v>5046</v>
      </c>
      <c r="B2525" s="0" t="n">
        <v>2</v>
      </c>
      <c r="C2525" s="0" t="n">
        <v>55</v>
      </c>
      <c r="D2525" s="0" t="n">
        <f aca="false">A2525*B2525+C2525</f>
        <v>10147</v>
      </c>
    </row>
    <row r="2526" customFormat="false" ht="12.8" hidden="false" customHeight="false" outlineLevel="0" collapsed="false">
      <c r="A2526" s="0" t="n">
        <v>5048</v>
      </c>
      <c r="B2526" s="0" t="n">
        <v>2</v>
      </c>
      <c r="C2526" s="0" t="n">
        <v>55</v>
      </c>
      <c r="D2526" s="0" t="n">
        <f aca="false">A2526*B2526+C2526</f>
        <v>10151</v>
      </c>
    </row>
    <row r="2527" customFormat="false" ht="12.8" hidden="false" customHeight="false" outlineLevel="0" collapsed="false">
      <c r="A2527" s="0" t="n">
        <v>5050</v>
      </c>
      <c r="B2527" s="0" t="n">
        <v>2</v>
      </c>
      <c r="C2527" s="0" t="n">
        <v>55</v>
      </c>
      <c r="D2527" s="0" t="n">
        <f aca="false">A2527*B2527+C2527</f>
        <v>10155</v>
      </c>
    </row>
    <row r="2528" customFormat="false" ht="12.8" hidden="false" customHeight="false" outlineLevel="0" collapsed="false">
      <c r="A2528" s="0" t="n">
        <v>5052</v>
      </c>
      <c r="B2528" s="0" t="n">
        <v>2</v>
      </c>
      <c r="C2528" s="0" t="n">
        <v>55</v>
      </c>
      <c r="D2528" s="0" t="n">
        <f aca="false">A2528*B2528+C2528</f>
        <v>10159</v>
      </c>
    </row>
    <row r="2529" customFormat="false" ht="12.8" hidden="false" customHeight="false" outlineLevel="0" collapsed="false">
      <c r="A2529" s="0" t="n">
        <v>5054</v>
      </c>
      <c r="B2529" s="0" t="n">
        <v>2</v>
      </c>
      <c r="C2529" s="0" t="n">
        <v>55</v>
      </c>
      <c r="D2529" s="0" t="n">
        <f aca="false">A2529*B2529+C2529</f>
        <v>10163</v>
      </c>
    </row>
    <row r="2530" customFormat="false" ht="12.8" hidden="false" customHeight="false" outlineLevel="0" collapsed="false">
      <c r="A2530" s="0" t="n">
        <v>5056</v>
      </c>
      <c r="B2530" s="0" t="n">
        <v>2</v>
      </c>
      <c r="C2530" s="0" t="n">
        <v>55</v>
      </c>
      <c r="D2530" s="0" t="n">
        <f aca="false">A2530*B2530+C2530</f>
        <v>10167</v>
      </c>
    </row>
    <row r="2531" customFormat="false" ht="12.8" hidden="false" customHeight="false" outlineLevel="0" collapsed="false">
      <c r="A2531" s="0" t="n">
        <v>5058</v>
      </c>
      <c r="B2531" s="0" t="n">
        <v>2</v>
      </c>
      <c r="C2531" s="0" t="n">
        <v>55</v>
      </c>
      <c r="D2531" s="0" t="n">
        <f aca="false">A2531*B2531+C2531</f>
        <v>10171</v>
      </c>
    </row>
    <row r="2532" customFormat="false" ht="12.8" hidden="false" customHeight="false" outlineLevel="0" collapsed="false">
      <c r="A2532" s="0" t="n">
        <v>5060</v>
      </c>
      <c r="B2532" s="0" t="n">
        <v>2</v>
      </c>
      <c r="C2532" s="0" t="n">
        <v>55</v>
      </c>
      <c r="D2532" s="0" t="n">
        <f aca="false">A2532*B2532+C2532</f>
        <v>10175</v>
      </c>
    </row>
    <row r="2533" customFormat="false" ht="12.8" hidden="false" customHeight="false" outlineLevel="0" collapsed="false">
      <c r="A2533" s="0" t="n">
        <v>5062</v>
      </c>
      <c r="B2533" s="0" t="n">
        <v>2</v>
      </c>
      <c r="C2533" s="0" t="n">
        <v>55</v>
      </c>
      <c r="D2533" s="0" t="n">
        <f aca="false">A2533*B2533+C2533</f>
        <v>10179</v>
      </c>
    </row>
    <row r="2534" customFormat="false" ht="12.8" hidden="false" customHeight="false" outlineLevel="0" collapsed="false">
      <c r="A2534" s="0" t="n">
        <v>5064</v>
      </c>
      <c r="B2534" s="0" t="n">
        <v>2</v>
      </c>
      <c r="C2534" s="0" t="n">
        <v>55</v>
      </c>
      <c r="D2534" s="0" t="n">
        <f aca="false">A2534*B2534+C2534</f>
        <v>10183</v>
      </c>
    </row>
    <row r="2535" customFormat="false" ht="12.8" hidden="false" customHeight="false" outlineLevel="0" collapsed="false">
      <c r="A2535" s="0" t="n">
        <v>5066</v>
      </c>
      <c r="B2535" s="0" t="n">
        <v>2</v>
      </c>
      <c r="C2535" s="0" t="n">
        <v>55</v>
      </c>
      <c r="D2535" s="0" t="n">
        <f aca="false">A2535*B2535+C2535</f>
        <v>10187</v>
      </c>
    </row>
    <row r="2536" customFormat="false" ht="12.8" hidden="false" customHeight="false" outlineLevel="0" collapsed="false">
      <c r="A2536" s="0" t="n">
        <v>5068</v>
      </c>
      <c r="B2536" s="0" t="n">
        <v>2</v>
      </c>
      <c r="C2536" s="0" t="n">
        <v>55</v>
      </c>
      <c r="D2536" s="0" t="n">
        <f aca="false">A2536*B2536+C2536</f>
        <v>10191</v>
      </c>
    </row>
    <row r="2537" customFormat="false" ht="12.8" hidden="false" customHeight="false" outlineLevel="0" collapsed="false">
      <c r="A2537" s="0" t="n">
        <v>5070</v>
      </c>
      <c r="B2537" s="0" t="n">
        <v>2</v>
      </c>
      <c r="C2537" s="0" t="n">
        <v>55</v>
      </c>
      <c r="D2537" s="0" t="n">
        <f aca="false">A2537*B2537+C2537</f>
        <v>10195</v>
      </c>
    </row>
    <row r="2538" customFormat="false" ht="12.8" hidden="false" customHeight="false" outlineLevel="0" collapsed="false">
      <c r="A2538" s="0" t="n">
        <v>5072</v>
      </c>
      <c r="B2538" s="0" t="n">
        <v>2</v>
      </c>
      <c r="C2538" s="0" t="n">
        <v>55</v>
      </c>
      <c r="D2538" s="0" t="n">
        <f aca="false">A2538*B2538+C2538</f>
        <v>10199</v>
      </c>
    </row>
    <row r="2539" customFormat="false" ht="12.8" hidden="false" customHeight="false" outlineLevel="0" collapsed="false">
      <c r="A2539" s="0" t="n">
        <v>5074</v>
      </c>
      <c r="B2539" s="0" t="n">
        <v>2</v>
      </c>
      <c r="C2539" s="0" t="n">
        <v>55</v>
      </c>
      <c r="D2539" s="0" t="n">
        <f aca="false">A2539*B2539+C2539</f>
        <v>10203</v>
      </c>
    </row>
    <row r="2540" customFormat="false" ht="12.8" hidden="false" customHeight="false" outlineLevel="0" collapsed="false">
      <c r="A2540" s="0" t="n">
        <v>5076</v>
      </c>
      <c r="B2540" s="0" t="n">
        <v>2</v>
      </c>
      <c r="C2540" s="0" t="n">
        <v>55</v>
      </c>
      <c r="D2540" s="0" t="n">
        <f aca="false">A2540*B2540+C2540</f>
        <v>10207</v>
      </c>
    </row>
    <row r="2541" customFormat="false" ht="12.8" hidden="false" customHeight="false" outlineLevel="0" collapsed="false">
      <c r="A2541" s="0" t="n">
        <v>5078</v>
      </c>
      <c r="B2541" s="0" t="n">
        <v>2</v>
      </c>
      <c r="C2541" s="0" t="n">
        <v>55</v>
      </c>
      <c r="D2541" s="0" t="n">
        <f aca="false">A2541*B2541+C2541</f>
        <v>10211</v>
      </c>
    </row>
    <row r="2542" customFormat="false" ht="12.8" hidden="false" customHeight="false" outlineLevel="0" collapsed="false">
      <c r="A2542" s="0" t="n">
        <v>5080</v>
      </c>
      <c r="B2542" s="0" t="n">
        <v>2</v>
      </c>
      <c r="C2542" s="0" t="n">
        <v>55</v>
      </c>
      <c r="D2542" s="0" t="n">
        <f aca="false">A2542*B2542+C2542</f>
        <v>10215</v>
      </c>
    </row>
    <row r="2543" customFormat="false" ht="12.8" hidden="false" customHeight="false" outlineLevel="0" collapsed="false">
      <c r="A2543" s="0" t="n">
        <v>5082</v>
      </c>
      <c r="B2543" s="0" t="n">
        <v>2</v>
      </c>
      <c r="C2543" s="0" t="n">
        <v>55</v>
      </c>
      <c r="D2543" s="0" t="n">
        <f aca="false">A2543*B2543+C2543</f>
        <v>10219</v>
      </c>
    </row>
    <row r="2544" customFormat="false" ht="12.8" hidden="false" customHeight="false" outlineLevel="0" collapsed="false">
      <c r="A2544" s="0" t="n">
        <v>5084</v>
      </c>
      <c r="B2544" s="0" t="n">
        <v>2</v>
      </c>
      <c r="C2544" s="0" t="n">
        <v>55</v>
      </c>
      <c r="D2544" s="0" t="n">
        <f aca="false">A2544*B2544+C2544</f>
        <v>10223</v>
      </c>
    </row>
    <row r="2545" customFormat="false" ht="12.8" hidden="false" customHeight="false" outlineLevel="0" collapsed="false">
      <c r="A2545" s="0" t="n">
        <v>5086</v>
      </c>
      <c r="B2545" s="0" t="n">
        <v>2</v>
      </c>
      <c r="C2545" s="0" t="n">
        <v>55</v>
      </c>
      <c r="D2545" s="0" t="n">
        <f aca="false">A2545*B2545+C2545</f>
        <v>10227</v>
      </c>
    </row>
    <row r="2546" customFormat="false" ht="12.8" hidden="false" customHeight="false" outlineLevel="0" collapsed="false">
      <c r="A2546" s="0" t="n">
        <v>5088</v>
      </c>
      <c r="B2546" s="0" t="n">
        <v>2</v>
      </c>
      <c r="C2546" s="0" t="n">
        <v>55</v>
      </c>
      <c r="D2546" s="0" t="n">
        <f aca="false">A2546*B2546+C2546</f>
        <v>10231</v>
      </c>
    </row>
    <row r="2547" customFormat="false" ht="12.8" hidden="false" customHeight="false" outlineLevel="0" collapsed="false">
      <c r="A2547" s="0" t="n">
        <v>5090</v>
      </c>
      <c r="B2547" s="0" t="n">
        <v>2</v>
      </c>
      <c r="C2547" s="0" t="n">
        <v>55</v>
      </c>
      <c r="D2547" s="0" t="n">
        <f aca="false">A2547*B2547+C2547</f>
        <v>10235</v>
      </c>
    </row>
    <row r="2548" customFormat="false" ht="12.8" hidden="false" customHeight="false" outlineLevel="0" collapsed="false">
      <c r="A2548" s="0" t="n">
        <v>5092</v>
      </c>
      <c r="B2548" s="0" t="n">
        <v>2</v>
      </c>
      <c r="C2548" s="0" t="n">
        <v>55</v>
      </c>
      <c r="D2548" s="0" t="n">
        <f aca="false">A2548*B2548+C2548</f>
        <v>10239</v>
      </c>
    </row>
    <row r="2549" customFormat="false" ht="12.8" hidden="false" customHeight="false" outlineLevel="0" collapsed="false">
      <c r="A2549" s="0" t="n">
        <v>5094</v>
      </c>
      <c r="B2549" s="0" t="n">
        <v>2</v>
      </c>
      <c r="C2549" s="0" t="n">
        <v>55</v>
      </c>
      <c r="D2549" s="0" t="n">
        <f aca="false">A2549*B2549+C2549</f>
        <v>10243</v>
      </c>
    </row>
    <row r="2550" customFormat="false" ht="12.8" hidden="false" customHeight="false" outlineLevel="0" collapsed="false">
      <c r="A2550" s="0" t="n">
        <v>5096</v>
      </c>
      <c r="B2550" s="0" t="n">
        <v>2</v>
      </c>
      <c r="C2550" s="0" t="n">
        <v>55</v>
      </c>
      <c r="D2550" s="0" t="n">
        <f aca="false">A2550*B2550+C2550</f>
        <v>10247</v>
      </c>
    </row>
    <row r="2551" customFormat="false" ht="12.8" hidden="false" customHeight="false" outlineLevel="0" collapsed="false">
      <c r="A2551" s="0" t="n">
        <v>5098</v>
      </c>
      <c r="B2551" s="0" t="n">
        <v>2</v>
      </c>
      <c r="C2551" s="0" t="n">
        <v>55</v>
      </c>
      <c r="D2551" s="0" t="n">
        <f aca="false">A2551*B2551+C2551</f>
        <v>10251</v>
      </c>
    </row>
    <row r="2552" customFormat="false" ht="12.8" hidden="false" customHeight="false" outlineLevel="0" collapsed="false">
      <c r="A2552" s="0" t="n">
        <v>5100</v>
      </c>
      <c r="B2552" s="0" t="n">
        <v>2</v>
      </c>
      <c r="C2552" s="0" t="n">
        <v>55</v>
      </c>
      <c r="D2552" s="0" t="n">
        <f aca="false">A2552*B2552+C2552</f>
        <v>10255</v>
      </c>
    </row>
    <row r="2553" customFormat="false" ht="12.8" hidden="false" customHeight="false" outlineLevel="0" collapsed="false">
      <c r="A2553" s="0" t="n">
        <v>5102</v>
      </c>
      <c r="B2553" s="0" t="n">
        <v>2</v>
      </c>
      <c r="C2553" s="0" t="n">
        <v>55</v>
      </c>
      <c r="D2553" s="0" t="n">
        <f aca="false">A2553*B2553+C2553</f>
        <v>10259</v>
      </c>
    </row>
    <row r="2554" customFormat="false" ht="12.8" hidden="false" customHeight="false" outlineLevel="0" collapsed="false">
      <c r="A2554" s="0" t="n">
        <v>5104</v>
      </c>
      <c r="B2554" s="0" t="n">
        <v>2</v>
      </c>
      <c r="C2554" s="0" t="n">
        <v>55</v>
      </c>
      <c r="D2554" s="0" t="n">
        <f aca="false">A2554*B2554+C2554</f>
        <v>10263</v>
      </c>
    </row>
    <row r="2555" customFormat="false" ht="12.8" hidden="false" customHeight="false" outlineLevel="0" collapsed="false">
      <c r="A2555" s="0" t="n">
        <v>5106</v>
      </c>
      <c r="B2555" s="0" t="n">
        <v>2</v>
      </c>
      <c r="C2555" s="0" t="n">
        <v>55</v>
      </c>
      <c r="D2555" s="0" t="n">
        <f aca="false">A2555*B2555+C2555</f>
        <v>10267</v>
      </c>
    </row>
    <row r="2556" customFormat="false" ht="12.8" hidden="false" customHeight="false" outlineLevel="0" collapsed="false">
      <c r="A2556" s="0" t="n">
        <v>5108</v>
      </c>
      <c r="B2556" s="0" t="n">
        <v>2</v>
      </c>
      <c r="C2556" s="0" t="n">
        <v>55</v>
      </c>
      <c r="D2556" s="0" t="n">
        <f aca="false">A2556*B2556+C2556</f>
        <v>10271</v>
      </c>
    </row>
    <row r="2557" customFormat="false" ht="12.8" hidden="false" customHeight="false" outlineLevel="0" collapsed="false">
      <c r="A2557" s="0" t="n">
        <v>5110</v>
      </c>
      <c r="B2557" s="0" t="n">
        <v>2</v>
      </c>
      <c r="C2557" s="0" t="n">
        <v>55</v>
      </c>
      <c r="D2557" s="0" t="n">
        <f aca="false">A2557*B2557+C2557</f>
        <v>10275</v>
      </c>
    </row>
    <row r="2558" customFormat="false" ht="12.8" hidden="false" customHeight="false" outlineLevel="0" collapsed="false">
      <c r="A2558" s="0" t="n">
        <v>5112</v>
      </c>
      <c r="B2558" s="0" t="n">
        <v>2</v>
      </c>
      <c r="C2558" s="0" t="n">
        <v>55</v>
      </c>
      <c r="D2558" s="0" t="n">
        <f aca="false">A2558*B2558+C2558</f>
        <v>10279</v>
      </c>
    </row>
    <row r="2559" customFormat="false" ht="12.8" hidden="false" customHeight="false" outlineLevel="0" collapsed="false">
      <c r="A2559" s="0" t="n">
        <v>5114</v>
      </c>
      <c r="B2559" s="0" t="n">
        <v>2</v>
      </c>
      <c r="C2559" s="0" t="n">
        <v>55</v>
      </c>
      <c r="D2559" s="0" t="n">
        <f aca="false">A2559*B2559+C2559</f>
        <v>10283</v>
      </c>
    </row>
    <row r="2560" customFormat="false" ht="12.8" hidden="false" customHeight="false" outlineLevel="0" collapsed="false">
      <c r="A2560" s="0" t="n">
        <v>5116</v>
      </c>
      <c r="B2560" s="0" t="n">
        <v>2</v>
      </c>
      <c r="C2560" s="0" t="n">
        <v>55</v>
      </c>
      <c r="D2560" s="0" t="n">
        <f aca="false">A2560*B2560+C2560</f>
        <v>10287</v>
      </c>
    </row>
    <row r="2561" customFormat="false" ht="12.8" hidden="false" customHeight="false" outlineLevel="0" collapsed="false">
      <c r="A2561" s="0" t="n">
        <v>5118</v>
      </c>
      <c r="B2561" s="0" t="n">
        <v>2</v>
      </c>
      <c r="C2561" s="0" t="n">
        <v>55</v>
      </c>
      <c r="D2561" s="0" t="n">
        <f aca="false">A2561*B2561+C2561</f>
        <v>10291</v>
      </c>
    </row>
    <row r="2562" customFormat="false" ht="12.8" hidden="false" customHeight="false" outlineLevel="0" collapsed="false">
      <c r="A2562" s="0" t="n">
        <v>5120</v>
      </c>
      <c r="B2562" s="0" t="n">
        <v>2</v>
      </c>
      <c r="C2562" s="0" t="n">
        <v>55</v>
      </c>
      <c r="D2562" s="0" t="n">
        <f aca="false">A2562*B2562+C2562</f>
        <v>10295</v>
      </c>
    </row>
    <row r="2563" customFormat="false" ht="12.8" hidden="false" customHeight="false" outlineLevel="0" collapsed="false">
      <c r="A2563" s="0" t="n">
        <v>5122</v>
      </c>
      <c r="B2563" s="0" t="n">
        <v>2</v>
      </c>
      <c r="C2563" s="0" t="n">
        <v>55</v>
      </c>
      <c r="D2563" s="0" t="n">
        <f aca="false">A2563*B2563+C2563</f>
        <v>10299</v>
      </c>
    </row>
    <row r="2564" customFormat="false" ht="12.8" hidden="false" customHeight="false" outlineLevel="0" collapsed="false">
      <c r="A2564" s="0" t="n">
        <v>5124</v>
      </c>
      <c r="B2564" s="0" t="n">
        <v>2</v>
      </c>
      <c r="C2564" s="0" t="n">
        <v>55</v>
      </c>
      <c r="D2564" s="0" t="n">
        <f aca="false">A2564*B2564+C2564</f>
        <v>10303</v>
      </c>
    </row>
    <row r="2565" customFormat="false" ht="12.8" hidden="false" customHeight="false" outlineLevel="0" collapsed="false">
      <c r="A2565" s="0" t="n">
        <v>5126</v>
      </c>
      <c r="B2565" s="0" t="n">
        <v>2</v>
      </c>
      <c r="C2565" s="0" t="n">
        <v>55</v>
      </c>
      <c r="D2565" s="0" t="n">
        <f aca="false">A2565*B2565+C2565</f>
        <v>10307</v>
      </c>
    </row>
    <row r="2566" customFormat="false" ht="12.8" hidden="false" customHeight="false" outlineLevel="0" collapsed="false">
      <c r="A2566" s="0" t="n">
        <v>5128</v>
      </c>
      <c r="B2566" s="0" t="n">
        <v>2</v>
      </c>
      <c r="C2566" s="0" t="n">
        <v>55</v>
      </c>
      <c r="D2566" s="0" t="n">
        <f aca="false">A2566*B2566+C2566</f>
        <v>10311</v>
      </c>
    </row>
    <row r="2567" customFormat="false" ht="12.8" hidden="false" customHeight="false" outlineLevel="0" collapsed="false">
      <c r="A2567" s="0" t="n">
        <v>5130</v>
      </c>
      <c r="B2567" s="0" t="n">
        <v>2</v>
      </c>
      <c r="C2567" s="0" t="n">
        <v>55</v>
      </c>
      <c r="D2567" s="0" t="n">
        <f aca="false">A2567*B2567+C2567</f>
        <v>10315</v>
      </c>
    </row>
    <row r="2568" customFormat="false" ht="12.8" hidden="false" customHeight="false" outlineLevel="0" collapsed="false">
      <c r="A2568" s="0" t="n">
        <v>5132</v>
      </c>
      <c r="B2568" s="0" t="n">
        <v>2</v>
      </c>
      <c r="C2568" s="0" t="n">
        <v>55</v>
      </c>
      <c r="D2568" s="0" t="n">
        <f aca="false">A2568*B2568+C2568</f>
        <v>10319</v>
      </c>
    </row>
    <row r="2569" customFormat="false" ht="12.8" hidden="false" customHeight="false" outlineLevel="0" collapsed="false">
      <c r="A2569" s="0" t="n">
        <v>5134</v>
      </c>
      <c r="B2569" s="0" t="n">
        <v>2</v>
      </c>
      <c r="C2569" s="0" t="n">
        <v>55</v>
      </c>
      <c r="D2569" s="0" t="n">
        <f aca="false">A2569*B2569+C2569</f>
        <v>10323</v>
      </c>
    </row>
    <row r="2570" customFormat="false" ht="12.8" hidden="false" customHeight="false" outlineLevel="0" collapsed="false">
      <c r="A2570" s="0" t="n">
        <v>5136</v>
      </c>
      <c r="B2570" s="0" t="n">
        <v>2</v>
      </c>
      <c r="C2570" s="0" t="n">
        <v>55</v>
      </c>
      <c r="D2570" s="0" t="n">
        <f aca="false">A2570*B2570+C2570</f>
        <v>10327</v>
      </c>
    </row>
    <row r="2571" customFormat="false" ht="12.8" hidden="false" customHeight="false" outlineLevel="0" collapsed="false">
      <c r="A2571" s="0" t="n">
        <v>5138</v>
      </c>
      <c r="B2571" s="0" t="n">
        <v>2</v>
      </c>
      <c r="C2571" s="0" t="n">
        <v>55</v>
      </c>
      <c r="D2571" s="0" t="n">
        <f aca="false">A2571*B2571+C2571</f>
        <v>10331</v>
      </c>
    </row>
    <row r="2572" customFormat="false" ht="12.8" hidden="false" customHeight="false" outlineLevel="0" collapsed="false">
      <c r="A2572" s="0" t="n">
        <v>5140</v>
      </c>
      <c r="B2572" s="0" t="n">
        <v>2</v>
      </c>
      <c r="C2572" s="0" t="n">
        <v>55</v>
      </c>
      <c r="D2572" s="0" t="n">
        <f aca="false">A2572*B2572+C2572</f>
        <v>10335</v>
      </c>
    </row>
    <row r="2573" customFormat="false" ht="12.8" hidden="false" customHeight="false" outlineLevel="0" collapsed="false">
      <c r="A2573" s="0" t="n">
        <v>5142</v>
      </c>
      <c r="B2573" s="0" t="n">
        <v>2</v>
      </c>
      <c r="C2573" s="0" t="n">
        <v>55</v>
      </c>
      <c r="D2573" s="0" t="n">
        <f aca="false">A2573*B2573+C2573</f>
        <v>10339</v>
      </c>
    </row>
    <row r="2574" customFormat="false" ht="12.8" hidden="false" customHeight="false" outlineLevel="0" collapsed="false">
      <c r="A2574" s="0" t="n">
        <v>5144</v>
      </c>
      <c r="B2574" s="0" t="n">
        <v>2</v>
      </c>
      <c r="C2574" s="0" t="n">
        <v>55</v>
      </c>
      <c r="D2574" s="0" t="n">
        <f aca="false">A2574*B2574+C2574</f>
        <v>10343</v>
      </c>
    </row>
    <row r="2575" customFormat="false" ht="12.8" hidden="false" customHeight="false" outlineLevel="0" collapsed="false">
      <c r="A2575" s="0" t="n">
        <v>5146</v>
      </c>
      <c r="B2575" s="0" t="n">
        <v>2</v>
      </c>
      <c r="C2575" s="0" t="n">
        <v>55</v>
      </c>
      <c r="D2575" s="0" t="n">
        <f aca="false">A2575*B2575+C2575</f>
        <v>10347</v>
      </c>
    </row>
    <row r="2576" customFormat="false" ht="12.8" hidden="false" customHeight="false" outlineLevel="0" collapsed="false">
      <c r="A2576" s="0" t="n">
        <v>5148</v>
      </c>
      <c r="B2576" s="0" t="n">
        <v>2</v>
      </c>
      <c r="C2576" s="0" t="n">
        <v>55</v>
      </c>
      <c r="D2576" s="0" t="n">
        <f aca="false">A2576*B2576+C2576</f>
        <v>10351</v>
      </c>
    </row>
    <row r="2577" customFormat="false" ht="12.8" hidden="false" customHeight="false" outlineLevel="0" collapsed="false">
      <c r="A2577" s="0" t="n">
        <v>5150</v>
      </c>
      <c r="B2577" s="0" t="n">
        <v>2</v>
      </c>
      <c r="C2577" s="0" t="n">
        <v>55</v>
      </c>
      <c r="D2577" s="0" t="n">
        <f aca="false">A2577*B2577+C2577</f>
        <v>10355</v>
      </c>
    </row>
    <row r="2578" customFormat="false" ht="12.8" hidden="false" customHeight="false" outlineLevel="0" collapsed="false">
      <c r="A2578" s="0" t="n">
        <v>5152</v>
      </c>
      <c r="B2578" s="0" t="n">
        <v>2</v>
      </c>
      <c r="C2578" s="0" t="n">
        <v>55</v>
      </c>
      <c r="D2578" s="0" t="n">
        <f aca="false">A2578*B2578+C2578</f>
        <v>10359</v>
      </c>
    </row>
    <row r="2579" customFormat="false" ht="12.8" hidden="false" customHeight="false" outlineLevel="0" collapsed="false">
      <c r="A2579" s="0" t="n">
        <v>5154</v>
      </c>
      <c r="B2579" s="0" t="n">
        <v>2</v>
      </c>
      <c r="C2579" s="0" t="n">
        <v>55</v>
      </c>
      <c r="D2579" s="0" t="n">
        <f aca="false">A2579*B2579+C2579</f>
        <v>10363</v>
      </c>
    </row>
    <row r="2580" customFormat="false" ht="12.8" hidden="false" customHeight="false" outlineLevel="0" collapsed="false">
      <c r="A2580" s="0" t="n">
        <v>5156</v>
      </c>
      <c r="B2580" s="0" t="n">
        <v>2</v>
      </c>
      <c r="C2580" s="0" t="n">
        <v>55</v>
      </c>
      <c r="D2580" s="0" t="n">
        <f aca="false">A2580*B2580+C2580</f>
        <v>10367</v>
      </c>
    </row>
    <row r="2581" customFormat="false" ht="12.8" hidden="false" customHeight="false" outlineLevel="0" collapsed="false">
      <c r="A2581" s="0" t="n">
        <v>5158</v>
      </c>
      <c r="B2581" s="0" t="n">
        <v>2</v>
      </c>
      <c r="C2581" s="0" t="n">
        <v>55</v>
      </c>
      <c r="D2581" s="0" t="n">
        <f aca="false">A2581*B2581+C2581</f>
        <v>10371</v>
      </c>
    </row>
    <row r="2582" customFormat="false" ht="12.8" hidden="false" customHeight="false" outlineLevel="0" collapsed="false">
      <c r="A2582" s="0" t="n">
        <v>5160</v>
      </c>
      <c r="B2582" s="0" t="n">
        <v>2</v>
      </c>
      <c r="C2582" s="0" t="n">
        <v>55</v>
      </c>
      <c r="D2582" s="0" t="n">
        <f aca="false">A2582*B2582+C2582</f>
        <v>10375</v>
      </c>
    </row>
    <row r="2583" customFormat="false" ht="12.8" hidden="false" customHeight="false" outlineLevel="0" collapsed="false">
      <c r="A2583" s="0" t="n">
        <v>5162</v>
      </c>
      <c r="B2583" s="0" t="n">
        <v>2</v>
      </c>
      <c r="C2583" s="0" t="n">
        <v>55</v>
      </c>
      <c r="D2583" s="0" t="n">
        <f aca="false">A2583*B2583+C2583</f>
        <v>10379</v>
      </c>
    </row>
    <row r="2584" customFormat="false" ht="12.8" hidden="false" customHeight="false" outlineLevel="0" collapsed="false">
      <c r="A2584" s="0" t="n">
        <v>5164</v>
      </c>
      <c r="B2584" s="0" t="n">
        <v>2</v>
      </c>
      <c r="C2584" s="0" t="n">
        <v>55</v>
      </c>
      <c r="D2584" s="0" t="n">
        <f aca="false">A2584*B2584+C2584</f>
        <v>10383</v>
      </c>
    </row>
    <row r="2585" customFormat="false" ht="12.8" hidden="false" customHeight="false" outlineLevel="0" collapsed="false">
      <c r="A2585" s="0" t="n">
        <v>5166</v>
      </c>
      <c r="B2585" s="0" t="n">
        <v>2</v>
      </c>
      <c r="C2585" s="0" t="n">
        <v>55</v>
      </c>
      <c r="D2585" s="0" t="n">
        <f aca="false">A2585*B2585+C2585</f>
        <v>10387</v>
      </c>
    </row>
    <row r="2586" customFormat="false" ht="12.8" hidden="false" customHeight="false" outlineLevel="0" collapsed="false">
      <c r="A2586" s="0" t="n">
        <v>5168</v>
      </c>
      <c r="B2586" s="0" t="n">
        <v>2</v>
      </c>
      <c r="C2586" s="0" t="n">
        <v>55</v>
      </c>
      <c r="D2586" s="0" t="n">
        <f aca="false">A2586*B2586+C2586</f>
        <v>10391</v>
      </c>
    </row>
    <row r="2587" customFormat="false" ht="12.8" hidden="false" customHeight="false" outlineLevel="0" collapsed="false">
      <c r="A2587" s="0" t="n">
        <v>5170</v>
      </c>
      <c r="B2587" s="0" t="n">
        <v>2</v>
      </c>
      <c r="C2587" s="0" t="n">
        <v>55</v>
      </c>
      <c r="D2587" s="0" t="n">
        <f aca="false">A2587*B2587+C2587</f>
        <v>10395</v>
      </c>
    </row>
    <row r="2588" customFormat="false" ht="12.8" hidden="false" customHeight="false" outlineLevel="0" collapsed="false">
      <c r="A2588" s="0" t="n">
        <v>5172</v>
      </c>
      <c r="B2588" s="0" t="n">
        <v>2</v>
      </c>
      <c r="C2588" s="0" t="n">
        <v>55</v>
      </c>
      <c r="D2588" s="0" t="n">
        <f aca="false">A2588*B2588+C2588</f>
        <v>10399</v>
      </c>
    </row>
    <row r="2589" customFormat="false" ht="12.8" hidden="false" customHeight="false" outlineLevel="0" collapsed="false">
      <c r="A2589" s="0" t="n">
        <v>5174</v>
      </c>
      <c r="B2589" s="0" t="n">
        <v>2</v>
      </c>
      <c r="C2589" s="0" t="n">
        <v>55</v>
      </c>
      <c r="D2589" s="0" t="n">
        <f aca="false">A2589*B2589+C2589</f>
        <v>10403</v>
      </c>
    </row>
    <row r="2590" customFormat="false" ht="12.8" hidden="false" customHeight="false" outlineLevel="0" collapsed="false">
      <c r="A2590" s="0" t="n">
        <v>5176</v>
      </c>
      <c r="B2590" s="0" t="n">
        <v>2</v>
      </c>
      <c r="C2590" s="0" t="n">
        <v>55</v>
      </c>
      <c r="D2590" s="0" t="n">
        <f aca="false">A2590*B2590+C2590</f>
        <v>10407</v>
      </c>
    </row>
    <row r="2591" customFormat="false" ht="12.8" hidden="false" customHeight="false" outlineLevel="0" collapsed="false">
      <c r="A2591" s="0" t="n">
        <v>5178</v>
      </c>
      <c r="B2591" s="0" t="n">
        <v>2</v>
      </c>
      <c r="C2591" s="0" t="n">
        <v>55</v>
      </c>
      <c r="D2591" s="0" t="n">
        <f aca="false">A2591*B2591+C2591</f>
        <v>10411</v>
      </c>
    </row>
    <row r="2592" customFormat="false" ht="12.8" hidden="false" customHeight="false" outlineLevel="0" collapsed="false">
      <c r="A2592" s="0" t="n">
        <v>5180</v>
      </c>
      <c r="B2592" s="0" t="n">
        <v>2</v>
      </c>
      <c r="C2592" s="0" t="n">
        <v>55</v>
      </c>
      <c r="D2592" s="0" t="n">
        <f aca="false">A2592*B2592+C2592</f>
        <v>10415</v>
      </c>
    </row>
    <row r="2593" customFormat="false" ht="12.8" hidden="false" customHeight="false" outlineLevel="0" collapsed="false">
      <c r="A2593" s="0" t="n">
        <v>5182</v>
      </c>
      <c r="B2593" s="0" t="n">
        <v>2</v>
      </c>
      <c r="C2593" s="0" t="n">
        <v>55</v>
      </c>
      <c r="D2593" s="0" t="n">
        <f aca="false">A2593*B2593+C2593</f>
        <v>10419</v>
      </c>
    </row>
    <row r="2594" customFormat="false" ht="12.8" hidden="false" customHeight="false" outlineLevel="0" collapsed="false">
      <c r="A2594" s="0" t="n">
        <v>5184</v>
      </c>
      <c r="B2594" s="0" t="n">
        <v>2</v>
      </c>
      <c r="C2594" s="0" t="n">
        <v>55</v>
      </c>
      <c r="D2594" s="0" t="n">
        <f aca="false">A2594*B2594+C2594</f>
        <v>10423</v>
      </c>
    </row>
    <row r="2595" customFormat="false" ht="12.8" hidden="false" customHeight="false" outlineLevel="0" collapsed="false">
      <c r="A2595" s="0" t="n">
        <v>5186</v>
      </c>
      <c r="B2595" s="0" t="n">
        <v>2</v>
      </c>
      <c r="C2595" s="0" t="n">
        <v>55</v>
      </c>
      <c r="D2595" s="0" t="n">
        <f aca="false">A2595*B2595+C2595</f>
        <v>10427</v>
      </c>
    </row>
    <row r="2596" customFormat="false" ht="12.8" hidden="false" customHeight="false" outlineLevel="0" collapsed="false">
      <c r="A2596" s="0" t="n">
        <v>5188</v>
      </c>
      <c r="B2596" s="0" t="n">
        <v>2</v>
      </c>
      <c r="C2596" s="0" t="n">
        <v>55</v>
      </c>
      <c r="D2596" s="0" t="n">
        <f aca="false">A2596*B2596+C2596</f>
        <v>10431</v>
      </c>
    </row>
    <row r="2597" customFormat="false" ht="12.8" hidden="false" customHeight="false" outlineLevel="0" collapsed="false">
      <c r="A2597" s="0" t="n">
        <v>5190</v>
      </c>
      <c r="B2597" s="0" t="n">
        <v>2</v>
      </c>
      <c r="C2597" s="0" t="n">
        <v>55</v>
      </c>
      <c r="D2597" s="0" t="n">
        <f aca="false">A2597*B2597+C2597</f>
        <v>10435</v>
      </c>
    </row>
    <row r="2598" customFormat="false" ht="12.8" hidden="false" customHeight="false" outlineLevel="0" collapsed="false">
      <c r="A2598" s="0" t="n">
        <v>5192</v>
      </c>
      <c r="B2598" s="0" t="n">
        <v>2</v>
      </c>
      <c r="C2598" s="0" t="n">
        <v>55</v>
      </c>
      <c r="D2598" s="0" t="n">
        <f aca="false">A2598*B2598+C2598</f>
        <v>10439</v>
      </c>
    </row>
    <row r="2599" customFormat="false" ht="12.8" hidden="false" customHeight="false" outlineLevel="0" collapsed="false">
      <c r="A2599" s="0" t="n">
        <v>5194</v>
      </c>
      <c r="B2599" s="0" t="n">
        <v>2</v>
      </c>
      <c r="C2599" s="0" t="n">
        <v>55</v>
      </c>
      <c r="D2599" s="0" t="n">
        <f aca="false">A2599*B2599+C2599</f>
        <v>10443</v>
      </c>
    </row>
    <row r="2600" customFormat="false" ht="12.8" hidden="false" customHeight="false" outlineLevel="0" collapsed="false">
      <c r="A2600" s="0" t="n">
        <v>5196</v>
      </c>
      <c r="B2600" s="0" t="n">
        <v>2</v>
      </c>
      <c r="C2600" s="0" t="n">
        <v>55</v>
      </c>
      <c r="D2600" s="0" t="n">
        <f aca="false">A2600*B2600+C2600</f>
        <v>10447</v>
      </c>
    </row>
    <row r="2601" customFormat="false" ht="12.8" hidden="false" customHeight="false" outlineLevel="0" collapsed="false">
      <c r="A2601" s="0" t="n">
        <v>5198</v>
      </c>
      <c r="B2601" s="0" t="n">
        <v>2</v>
      </c>
      <c r="C2601" s="0" t="n">
        <v>55</v>
      </c>
      <c r="D2601" s="0" t="n">
        <f aca="false">A2601*B2601+C2601</f>
        <v>10451</v>
      </c>
    </row>
    <row r="2602" customFormat="false" ht="12.8" hidden="false" customHeight="false" outlineLevel="0" collapsed="false">
      <c r="A2602" s="0" t="n">
        <v>5200</v>
      </c>
      <c r="B2602" s="0" t="n">
        <v>2</v>
      </c>
      <c r="C2602" s="0" t="n">
        <v>55</v>
      </c>
      <c r="D2602" s="0" t="n">
        <f aca="false">A2602*B2602+C2602</f>
        <v>10455</v>
      </c>
    </row>
    <row r="2603" customFormat="false" ht="12.8" hidden="false" customHeight="false" outlineLevel="0" collapsed="false">
      <c r="A2603" s="0" t="n">
        <v>5202</v>
      </c>
      <c r="B2603" s="0" t="n">
        <v>2</v>
      </c>
      <c r="C2603" s="0" t="n">
        <v>55</v>
      </c>
      <c r="D2603" s="0" t="n">
        <f aca="false">A2603*B2603+C2603</f>
        <v>10459</v>
      </c>
    </row>
    <row r="2604" customFormat="false" ht="12.8" hidden="false" customHeight="false" outlineLevel="0" collapsed="false">
      <c r="A2604" s="0" t="n">
        <v>5204</v>
      </c>
      <c r="B2604" s="0" t="n">
        <v>2</v>
      </c>
      <c r="C2604" s="0" t="n">
        <v>55</v>
      </c>
      <c r="D2604" s="0" t="n">
        <f aca="false">A2604*B2604+C2604</f>
        <v>10463</v>
      </c>
    </row>
    <row r="2605" customFormat="false" ht="12.8" hidden="false" customHeight="false" outlineLevel="0" collapsed="false">
      <c r="A2605" s="0" t="n">
        <v>5206</v>
      </c>
      <c r="B2605" s="0" t="n">
        <v>2</v>
      </c>
      <c r="C2605" s="0" t="n">
        <v>55</v>
      </c>
      <c r="D2605" s="0" t="n">
        <f aca="false">A2605*B2605+C2605</f>
        <v>10467</v>
      </c>
    </row>
    <row r="2606" customFormat="false" ht="12.8" hidden="false" customHeight="false" outlineLevel="0" collapsed="false">
      <c r="A2606" s="0" t="n">
        <v>5208</v>
      </c>
      <c r="B2606" s="0" t="n">
        <v>2</v>
      </c>
      <c r="C2606" s="0" t="n">
        <v>55</v>
      </c>
      <c r="D2606" s="0" t="n">
        <f aca="false">A2606*B2606+C2606</f>
        <v>10471</v>
      </c>
    </row>
    <row r="2607" customFormat="false" ht="12.8" hidden="false" customHeight="false" outlineLevel="0" collapsed="false">
      <c r="A2607" s="0" t="n">
        <v>5210</v>
      </c>
      <c r="B2607" s="0" t="n">
        <v>2</v>
      </c>
      <c r="C2607" s="0" t="n">
        <v>55</v>
      </c>
      <c r="D2607" s="0" t="n">
        <f aca="false">A2607*B2607+C2607</f>
        <v>10475</v>
      </c>
    </row>
    <row r="2608" customFormat="false" ht="12.8" hidden="false" customHeight="false" outlineLevel="0" collapsed="false">
      <c r="A2608" s="0" t="n">
        <v>5212</v>
      </c>
      <c r="B2608" s="0" t="n">
        <v>2</v>
      </c>
      <c r="C2608" s="0" t="n">
        <v>55</v>
      </c>
      <c r="D2608" s="0" t="n">
        <f aca="false">A2608*B2608+C2608</f>
        <v>10479</v>
      </c>
    </row>
    <row r="2609" customFormat="false" ht="12.8" hidden="false" customHeight="false" outlineLevel="0" collapsed="false">
      <c r="A2609" s="0" t="n">
        <v>5214</v>
      </c>
      <c r="B2609" s="0" t="n">
        <v>2</v>
      </c>
      <c r="C2609" s="0" t="n">
        <v>55</v>
      </c>
      <c r="D2609" s="0" t="n">
        <f aca="false">A2609*B2609+C2609</f>
        <v>10483</v>
      </c>
    </row>
    <row r="2610" customFormat="false" ht="12.8" hidden="false" customHeight="false" outlineLevel="0" collapsed="false">
      <c r="A2610" s="0" t="n">
        <v>5216</v>
      </c>
      <c r="B2610" s="0" t="n">
        <v>2</v>
      </c>
      <c r="C2610" s="0" t="n">
        <v>55</v>
      </c>
      <c r="D2610" s="0" t="n">
        <f aca="false">A2610*B2610+C2610</f>
        <v>10487</v>
      </c>
    </row>
    <row r="2611" customFormat="false" ht="12.8" hidden="false" customHeight="false" outlineLevel="0" collapsed="false">
      <c r="A2611" s="0" t="n">
        <v>5218</v>
      </c>
      <c r="B2611" s="0" t="n">
        <v>2</v>
      </c>
      <c r="C2611" s="0" t="n">
        <v>55</v>
      </c>
      <c r="D2611" s="0" t="n">
        <f aca="false">A2611*B2611+C2611</f>
        <v>10491</v>
      </c>
    </row>
    <row r="2612" customFormat="false" ht="12.8" hidden="false" customHeight="false" outlineLevel="0" collapsed="false">
      <c r="A2612" s="0" t="n">
        <v>5220</v>
      </c>
      <c r="B2612" s="0" t="n">
        <v>2</v>
      </c>
      <c r="C2612" s="0" t="n">
        <v>55</v>
      </c>
      <c r="D2612" s="0" t="n">
        <f aca="false">A2612*B2612+C2612</f>
        <v>10495</v>
      </c>
    </row>
    <row r="2613" customFormat="false" ht="12.8" hidden="false" customHeight="false" outlineLevel="0" collapsed="false">
      <c r="A2613" s="0" t="n">
        <v>5222</v>
      </c>
      <c r="B2613" s="0" t="n">
        <v>2</v>
      </c>
      <c r="C2613" s="0" t="n">
        <v>55</v>
      </c>
      <c r="D2613" s="0" t="n">
        <f aca="false">A2613*B2613+C2613</f>
        <v>10499</v>
      </c>
    </row>
    <row r="2614" customFormat="false" ht="12.8" hidden="false" customHeight="false" outlineLevel="0" collapsed="false">
      <c r="A2614" s="0" t="n">
        <v>5224</v>
      </c>
      <c r="B2614" s="0" t="n">
        <v>2</v>
      </c>
      <c r="C2614" s="0" t="n">
        <v>55</v>
      </c>
      <c r="D2614" s="0" t="n">
        <f aca="false">A2614*B2614+C2614</f>
        <v>10503</v>
      </c>
    </row>
    <row r="2615" customFormat="false" ht="12.8" hidden="false" customHeight="false" outlineLevel="0" collapsed="false">
      <c r="A2615" s="0" t="n">
        <v>5226</v>
      </c>
      <c r="B2615" s="0" t="n">
        <v>2</v>
      </c>
      <c r="C2615" s="0" t="n">
        <v>55</v>
      </c>
      <c r="D2615" s="0" t="n">
        <f aca="false">A2615*B2615+C2615</f>
        <v>10507</v>
      </c>
    </row>
    <row r="2616" customFormat="false" ht="12.8" hidden="false" customHeight="false" outlineLevel="0" collapsed="false">
      <c r="A2616" s="0" t="n">
        <v>5228</v>
      </c>
      <c r="B2616" s="0" t="n">
        <v>2</v>
      </c>
      <c r="C2616" s="0" t="n">
        <v>55</v>
      </c>
      <c r="D2616" s="0" t="n">
        <f aca="false">A2616*B2616+C2616</f>
        <v>10511</v>
      </c>
    </row>
    <row r="2617" customFormat="false" ht="12.8" hidden="false" customHeight="false" outlineLevel="0" collapsed="false">
      <c r="A2617" s="0" t="n">
        <v>5230</v>
      </c>
      <c r="B2617" s="0" t="n">
        <v>2</v>
      </c>
      <c r="C2617" s="0" t="n">
        <v>55</v>
      </c>
      <c r="D2617" s="0" t="n">
        <f aca="false">A2617*B2617+C2617</f>
        <v>10515</v>
      </c>
    </row>
    <row r="2618" customFormat="false" ht="12.8" hidden="false" customHeight="false" outlineLevel="0" collapsed="false">
      <c r="A2618" s="0" t="n">
        <v>5232</v>
      </c>
      <c r="B2618" s="0" t="n">
        <v>2</v>
      </c>
      <c r="C2618" s="0" t="n">
        <v>55</v>
      </c>
      <c r="D2618" s="0" t="n">
        <f aca="false">A2618*B2618+C2618</f>
        <v>10519</v>
      </c>
    </row>
    <row r="2619" customFormat="false" ht="12.8" hidden="false" customHeight="false" outlineLevel="0" collapsed="false">
      <c r="A2619" s="0" t="n">
        <v>5234</v>
      </c>
      <c r="B2619" s="0" t="n">
        <v>2</v>
      </c>
      <c r="C2619" s="0" t="n">
        <v>55</v>
      </c>
      <c r="D2619" s="0" t="n">
        <f aca="false">A2619*B2619+C2619</f>
        <v>10523</v>
      </c>
    </row>
    <row r="2620" customFormat="false" ht="12.8" hidden="false" customHeight="false" outlineLevel="0" collapsed="false">
      <c r="A2620" s="0" t="n">
        <v>5236</v>
      </c>
      <c r="B2620" s="0" t="n">
        <v>2</v>
      </c>
      <c r="C2620" s="0" t="n">
        <v>55</v>
      </c>
      <c r="D2620" s="0" t="n">
        <f aca="false">A2620*B2620+C2620</f>
        <v>10527</v>
      </c>
    </row>
    <row r="2621" customFormat="false" ht="12.8" hidden="false" customHeight="false" outlineLevel="0" collapsed="false">
      <c r="A2621" s="0" t="n">
        <v>5238</v>
      </c>
      <c r="B2621" s="0" t="n">
        <v>2</v>
      </c>
      <c r="C2621" s="0" t="n">
        <v>55</v>
      </c>
      <c r="D2621" s="0" t="n">
        <f aca="false">A2621*B2621+C2621</f>
        <v>10531</v>
      </c>
    </row>
    <row r="2622" customFormat="false" ht="12.8" hidden="false" customHeight="false" outlineLevel="0" collapsed="false">
      <c r="A2622" s="0" t="n">
        <v>5240</v>
      </c>
      <c r="B2622" s="0" t="n">
        <v>2</v>
      </c>
      <c r="C2622" s="0" t="n">
        <v>55</v>
      </c>
      <c r="D2622" s="0" t="n">
        <f aca="false">A2622*B2622+C2622</f>
        <v>10535</v>
      </c>
    </row>
    <row r="2623" customFormat="false" ht="12.8" hidden="false" customHeight="false" outlineLevel="0" collapsed="false">
      <c r="A2623" s="0" t="n">
        <v>5242</v>
      </c>
      <c r="B2623" s="0" t="n">
        <v>2</v>
      </c>
      <c r="C2623" s="0" t="n">
        <v>55</v>
      </c>
      <c r="D2623" s="0" t="n">
        <f aca="false">A2623*B2623+C2623</f>
        <v>10539</v>
      </c>
    </row>
    <row r="2624" customFormat="false" ht="12.8" hidden="false" customHeight="false" outlineLevel="0" collapsed="false">
      <c r="A2624" s="0" t="n">
        <v>5244</v>
      </c>
      <c r="B2624" s="0" t="n">
        <v>2</v>
      </c>
      <c r="C2624" s="0" t="n">
        <v>55</v>
      </c>
      <c r="D2624" s="0" t="n">
        <f aca="false">A2624*B2624+C2624</f>
        <v>10543</v>
      </c>
    </row>
    <row r="2625" customFormat="false" ht="12.8" hidden="false" customHeight="false" outlineLevel="0" collapsed="false">
      <c r="A2625" s="0" t="n">
        <v>5246</v>
      </c>
      <c r="B2625" s="0" t="n">
        <v>2</v>
      </c>
      <c r="C2625" s="0" t="n">
        <v>55</v>
      </c>
      <c r="D2625" s="0" t="n">
        <f aca="false">A2625*B2625+C2625</f>
        <v>10547</v>
      </c>
    </row>
    <row r="2626" customFormat="false" ht="12.8" hidden="false" customHeight="false" outlineLevel="0" collapsed="false">
      <c r="A2626" s="0" t="n">
        <v>5248</v>
      </c>
      <c r="B2626" s="0" t="n">
        <v>2</v>
      </c>
      <c r="C2626" s="0" t="n">
        <v>55</v>
      </c>
      <c r="D2626" s="0" t="n">
        <f aca="false">A2626*B2626+C2626</f>
        <v>10551</v>
      </c>
    </row>
    <row r="2627" customFormat="false" ht="12.8" hidden="false" customHeight="false" outlineLevel="0" collapsed="false">
      <c r="A2627" s="0" t="n">
        <v>5250</v>
      </c>
      <c r="B2627" s="0" t="n">
        <v>2</v>
      </c>
      <c r="C2627" s="0" t="n">
        <v>55</v>
      </c>
      <c r="D2627" s="0" t="n">
        <f aca="false">A2627*B2627+C2627</f>
        <v>10555</v>
      </c>
    </row>
    <row r="2628" customFormat="false" ht="12.8" hidden="false" customHeight="false" outlineLevel="0" collapsed="false">
      <c r="A2628" s="0" t="n">
        <v>5252</v>
      </c>
      <c r="B2628" s="0" t="n">
        <v>2</v>
      </c>
      <c r="C2628" s="0" t="n">
        <v>55</v>
      </c>
      <c r="D2628" s="0" t="n">
        <f aca="false">A2628*B2628+C2628</f>
        <v>10559</v>
      </c>
    </row>
    <row r="2629" customFormat="false" ht="12.8" hidden="false" customHeight="false" outlineLevel="0" collapsed="false">
      <c r="A2629" s="0" t="n">
        <v>5254</v>
      </c>
      <c r="B2629" s="0" t="n">
        <v>2</v>
      </c>
      <c r="C2629" s="0" t="n">
        <v>55</v>
      </c>
      <c r="D2629" s="0" t="n">
        <f aca="false">A2629*B2629+C2629</f>
        <v>10563</v>
      </c>
    </row>
    <row r="2630" customFormat="false" ht="12.8" hidden="false" customHeight="false" outlineLevel="0" collapsed="false">
      <c r="A2630" s="0" t="n">
        <v>5256</v>
      </c>
      <c r="B2630" s="0" t="n">
        <v>2</v>
      </c>
      <c r="C2630" s="0" t="n">
        <v>55</v>
      </c>
      <c r="D2630" s="0" t="n">
        <f aca="false">A2630*B2630+C2630</f>
        <v>10567</v>
      </c>
    </row>
    <row r="2631" customFormat="false" ht="12.8" hidden="false" customHeight="false" outlineLevel="0" collapsed="false">
      <c r="A2631" s="0" t="n">
        <v>5258</v>
      </c>
      <c r="B2631" s="0" t="n">
        <v>2</v>
      </c>
      <c r="C2631" s="0" t="n">
        <v>55</v>
      </c>
      <c r="D2631" s="0" t="n">
        <f aca="false">A2631*B2631+C2631</f>
        <v>10571</v>
      </c>
    </row>
    <row r="2632" customFormat="false" ht="12.8" hidden="false" customHeight="false" outlineLevel="0" collapsed="false">
      <c r="A2632" s="0" t="n">
        <v>5260</v>
      </c>
      <c r="B2632" s="0" t="n">
        <v>2</v>
      </c>
      <c r="C2632" s="0" t="n">
        <v>55</v>
      </c>
      <c r="D2632" s="0" t="n">
        <f aca="false">A2632*B2632+C2632</f>
        <v>10575</v>
      </c>
    </row>
    <row r="2633" customFormat="false" ht="12.8" hidden="false" customHeight="false" outlineLevel="0" collapsed="false">
      <c r="A2633" s="0" t="n">
        <v>5262</v>
      </c>
      <c r="B2633" s="0" t="n">
        <v>2</v>
      </c>
      <c r="C2633" s="0" t="n">
        <v>55</v>
      </c>
      <c r="D2633" s="0" t="n">
        <f aca="false">A2633*B2633+C2633</f>
        <v>10579</v>
      </c>
    </row>
    <row r="2634" customFormat="false" ht="12.8" hidden="false" customHeight="false" outlineLevel="0" collapsed="false">
      <c r="A2634" s="0" t="n">
        <v>5264</v>
      </c>
      <c r="B2634" s="0" t="n">
        <v>2</v>
      </c>
      <c r="C2634" s="0" t="n">
        <v>55</v>
      </c>
      <c r="D2634" s="0" t="n">
        <f aca="false">A2634*B2634+C2634</f>
        <v>10583</v>
      </c>
    </row>
    <row r="2635" customFormat="false" ht="12.8" hidden="false" customHeight="false" outlineLevel="0" collapsed="false">
      <c r="A2635" s="0" t="n">
        <v>5266</v>
      </c>
      <c r="B2635" s="0" t="n">
        <v>2</v>
      </c>
      <c r="C2635" s="0" t="n">
        <v>55</v>
      </c>
      <c r="D2635" s="0" t="n">
        <f aca="false">A2635*B2635+C2635</f>
        <v>10587</v>
      </c>
    </row>
    <row r="2636" customFormat="false" ht="12.8" hidden="false" customHeight="false" outlineLevel="0" collapsed="false">
      <c r="A2636" s="0" t="n">
        <v>5268</v>
      </c>
      <c r="B2636" s="0" t="n">
        <v>2</v>
      </c>
      <c r="C2636" s="0" t="n">
        <v>55</v>
      </c>
      <c r="D2636" s="0" t="n">
        <f aca="false">A2636*B2636+C2636</f>
        <v>10591</v>
      </c>
    </row>
    <row r="2637" customFormat="false" ht="12.8" hidden="false" customHeight="false" outlineLevel="0" collapsed="false">
      <c r="A2637" s="0" t="n">
        <v>5270</v>
      </c>
      <c r="B2637" s="0" t="n">
        <v>2</v>
      </c>
      <c r="C2637" s="0" t="n">
        <v>55</v>
      </c>
      <c r="D2637" s="0" t="n">
        <f aca="false">A2637*B2637+C2637</f>
        <v>10595</v>
      </c>
    </row>
    <row r="2638" customFormat="false" ht="12.8" hidden="false" customHeight="false" outlineLevel="0" collapsed="false">
      <c r="A2638" s="0" t="n">
        <v>5272</v>
      </c>
      <c r="B2638" s="0" t="n">
        <v>2</v>
      </c>
      <c r="C2638" s="0" t="n">
        <v>55</v>
      </c>
      <c r="D2638" s="0" t="n">
        <f aca="false">A2638*B2638+C2638</f>
        <v>10599</v>
      </c>
    </row>
    <row r="2639" customFormat="false" ht="12.8" hidden="false" customHeight="false" outlineLevel="0" collapsed="false">
      <c r="A2639" s="0" t="n">
        <v>5274</v>
      </c>
      <c r="B2639" s="0" t="n">
        <v>2</v>
      </c>
      <c r="C2639" s="0" t="n">
        <v>55</v>
      </c>
      <c r="D2639" s="0" t="n">
        <f aca="false">A2639*B2639+C2639</f>
        <v>10603</v>
      </c>
    </row>
    <row r="2640" customFormat="false" ht="12.8" hidden="false" customHeight="false" outlineLevel="0" collapsed="false">
      <c r="A2640" s="0" t="n">
        <v>5276</v>
      </c>
      <c r="B2640" s="0" t="n">
        <v>2</v>
      </c>
      <c r="C2640" s="0" t="n">
        <v>55</v>
      </c>
      <c r="D2640" s="0" t="n">
        <f aca="false">A2640*B2640+C2640</f>
        <v>10607</v>
      </c>
    </row>
    <row r="2641" customFormat="false" ht="12.8" hidden="false" customHeight="false" outlineLevel="0" collapsed="false">
      <c r="A2641" s="0" t="n">
        <v>5278</v>
      </c>
      <c r="B2641" s="0" t="n">
        <v>2</v>
      </c>
      <c r="C2641" s="0" t="n">
        <v>55</v>
      </c>
      <c r="D2641" s="0" t="n">
        <f aca="false">A2641*B2641+C2641</f>
        <v>10611</v>
      </c>
    </row>
    <row r="2642" customFormat="false" ht="12.8" hidden="false" customHeight="false" outlineLevel="0" collapsed="false">
      <c r="A2642" s="0" t="n">
        <v>5280</v>
      </c>
      <c r="B2642" s="0" t="n">
        <v>2</v>
      </c>
      <c r="C2642" s="0" t="n">
        <v>55</v>
      </c>
      <c r="D2642" s="0" t="n">
        <f aca="false">A2642*B2642+C2642</f>
        <v>10615</v>
      </c>
    </row>
    <row r="2643" customFormat="false" ht="12.8" hidden="false" customHeight="false" outlineLevel="0" collapsed="false">
      <c r="A2643" s="0" t="n">
        <v>5282</v>
      </c>
      <c r="B2643" s="0" t="n">
        <v>2</v>
      </c>
      <c r="C2643" s="0" t="n">
        <v>55</v>
      </c>
      <c r="D2643" s="0" t="n">
        <f aca="false">A2643*B2643+C2643</f>
        <v>10619</v>
      </c>
    </row>
    <row r="2644" customFormat="false" ht="12.8" hidden="false" customHeight="false" outlineLevel="0" collapsed="false">
      <c r="A2644" s="0" t="n">
        <v>5284</v>
      </c>
      <c r="B2644" s="0" t="n">
        <v>2</v>
      </c>
      <c r="C2644" s="0" t="n">
        <v>55</v>
      </c>
      <c r="D2644" s="0" t="n">
        <f aca="false">A2644*B2644+C2644</f>
        <v>10623</v>
      </c>
    </row>
    <row r="2645" customFormat="false" ht="12.8" hidden="false" customHeight="false" outlineLevel="0" collapsed="false">
      <c r="A2645" s="0" t="n">
        <v>5286</v>
      </c>
      <c r="B2645" s="0" t="n">
        <v>2</v>
      </c>
      <c r="C2645" s="0" t="n">
        <v>55</v>
      </c>
      <c r="D2645" s="0" t="n">
        <f aca="false">A2645*B2645+C2645</f>
        <v>10627</v>
      </c>
    </row>
    <row r="2646" customFormat="false" ht="12.8" hidden="false" customHeight="false" outlineLevel="0" collapsed="false">
      <c r="A2646" s="0" t="n">
        <v>5288</v>
      </c>
      <c r="B2646" s="0" t="n">
        <v>2</v>
      </c>
      <c r="C2646" s="0" t="n">
        <v>55</v>
      </c>
      <c r="D2646" s="0" t="n">
        <f aca="false">A2646*B2646+C2646</f>
        <v>10631</v>
      </c>
    </row>
    <row r="2647" customFormat="false" ht="12.8" hidden="false" customHeight="false" outlineLevel="0" collapsed="false">
      <c r="A2647" s="0" t="n">
        <v>5290</v>
      </c>
      <c r="B2647" s="0" t="n">
        <v>2</v>
      </c>
      <c r="C2647" s="0" t="n">
        <v>55</v>
      </c>
      <c r="D2647" s="0" t="n">
        <f aca="false">A2647*B2647+C2647</f>
        <v>10635</v>
      </c>
    </row>
    <row r="2648" customFormat="false" ht="12.8" hidden="false" customHeight="false" outlineLevel="0" collapsed="false">
      <c r="A2648" s="0" t="n">
        <v>5292</v>
      </c>
      <c r="B2648" s="0" t="n">
        <v>2</v>
      </c>
      <c r="C2648" s="0" t="n">
        <v>55</v>
      </c>
      <c r="D2648" s="0" t="n">
        <f aca="false">A2648*B2648+C2648</f>
        <v>10639</v>
      </c>
    </row>
    <row r="2649" customFormat="false" ht="12.8" hidden="false" customHeight="false" outlineLevel="0" collapsed="false">
      <c r="A2649" s="0" t="n">
        <v>5294</v>
      </c>
      <c r="B2649" s="0" t="n">
        <v>2</v>
      </c>
      <c r="C2649" s="0" t="n">
        <v>55</v>
      </c>
      <c r="D2649" s="0" t="n">
        <f aca="false">A2649*B2649+C2649</f>
        <v>10643</v>
      </c>
    </row>
    <row r="2650" customFormat="false" ht="12.8" hidden="false" customHeight="false" outlineLevel="0" collapsed="false">
      <c r="A2650" s="0" t="n">
        <v>5296</v>
      </c>
      <c r="B2650" s="0" t="n">
        <v>2</v>
      </c>
      <c r="C2650" s="0" t="n">
        <v>55</v>
      </c>
      <c r="D2650" s="0" t="n">
        <f aca="false">A2650*B2650+C2650</f>
        <v>10647</v>
      </c>
    </row>
    <row r="2651" customFormat="false" ht="12.8" hidden="false" customHeight="false" outlineLevel="0" collapsed="false">
      <c r="A2651" s="0" t="n">
        <v>5298</v>
      </c>
      <c r="B2651" s="0" t="n">
        <v>2</v>
      </c>
      <c r="C2651" s="0" t="n">
        <v>55</v>
      </c>
      <c r="D2651" s="0" t="n">
        <f aca="false">A2651*B2651+C2651</f>
        <v>10651</v>
      </c>
    </row>
    <row r="2652" customFormat="false" ht="12.8" hidden="false" customHeight="false" outlineLevel="0" collapsed="false">
      <c r="A2652" s="0" t="n">
        <v>5300</v>
      </c>
      <c r="B2652" s="0" t="n">
        <v>2</v>
      </c>
      <c r="C2652" s="0" t="n">
        <v>55</v>
      </c>
      <c r="D2652" s="0" t="n">
        <f aca="false">A2652*B2652+C2652</f>
        <v>10655</v>
      </c>
    </row>
    <row r="2653" customFormat="false" ht="12.8" hidden="false" customHeight="false" outlineLevel="0" collapsed="false">
      <c r="A2653" s="0" t="n">
        <v>5302</v>
      </c>
      <c r="B2653" s="0" t="n">
        <v>2</v>
      </c>
      <c r="C2653" s="0" t="n">
        <v>55</v>
      </c>
      <c r="D2653" s="0" t="n">
        <f aca="false">A2653*B2653+C2653</f>
        <v>10659</v>
      </c>
    </row>
    <row r="2654" customFormat="false" ht="12.8" hidden="false" customHeight="false" outlineLevel="0" collapsed="false">
      <c r="A2654" s="0" t="n">
        <v>5304</v>
      </c>
      <c r="B2654" s="0" t="n">
        <v>2</v>
      </c>
      <c r="C2654" s="0" t="n">
        <v>55</v>
      </c>
      <c r="D2654" s="0" t="n">
        <f aca="false">A2654*B2654+C2654</f>
        <v>10663</v>
      </c>
    </row>
    <row r="2655" customFormat="false" ht="12.8" hidden="false" customHeight="false" outlineLevel="0" collapsed="false">
      <c r="A2655" s="0" t="n">
        <v>5306</v>
      </c>
      <c r="B2655" s="0" t="n">
        <v>2</v>
      </c>
      <c r="C2655" s="0" t="n">
        <v>55</v>
      </c>
      <c r="D2655" s="0" t="n">
        <f aca="false">A2655*B2655+C2655</f>
        <v>10667</v>
      </c>
    </row>
    <row r="2656" customFormat="false" ht="12.8" hidden="false" customHeight="false" outlineLevel="0" collapsed="false">
      <c r="A2656" s="0" t="n">
        <v>5308</v>
      </c>
      <c r="B2656" s="0" t="n">
        <v>2</v>
      </c>
      <c r="C2656" s="0" t="n">
        <v>55</v>
      </c>
      <c r="D2656" s="0" t="n">
        <f aca="false">A2656*B2656+C2656</f>
        <v>10671</v>
      </c>
    </row>
    <row r="2657" customFormat="false" ht="12.8" hidden="false" customHeight="false" outlineLevel="0" collapsed="false">
      <c r="A2657" s="0" t="n">
        <v>5310</v>
      </c>
      <c r="B2657" s="0" t="n">
        <v>2</v>
      </c>
      <c r="C2657" s="0" t="n">
        <v>55</v>
      </c>
      <c r="D2657" s="0" t="n">
        <f aca="false">A2657*B2657+C2657</f>
        <v>10675</v>
      </c>
    </row>
    <row r="2658" customFormat="false" ht="12.8" hidden="false" customHeight="false" outlineLevel="0" collapsed="false">
      <c r="A2658" s="0" t="n">
        <v>5312</v>
      </c>
      <c r="B2658" s="0" t="n">
        <v>2</v>
      </c>
      <c r="C2658" s="0" t="n">
        <v>55</v>
      </c>
      <c r="D2658" s="0" t="n">
        <f aca="false">A2658*B2658+C2658</f>
        <v>10679</v>
      </c>
    </row>
    <row r="2659" customFormat="false" ht="12.8" hidden="false" customHeight="false" outlineLevel="0" collapsed="false">
      <c r="A2659" s="0" t="n">
        <v>5314</v>
      </c>
      <c r="B2659" s="0" t="n">
        <v>2</v>
      </c>
      <c r="C2659" s="0" t="n">
        <v>55</v>
      </c>
      <c r="D2659" s="0" t="n">
        <f aca="false">A2659*B2659+C2659</f>
        <v>10683</v>
      </c>
    </row>
    <row r="2660" customFormat="false" ht="12.8" hidden="false" customHeight="false" outlineLevel="0" collapsed="false">
      <c r="A2660" s="0" t="n">
        <v>5316</v>
      </c>
      <c r="B2660" s="0" t="n">
        <v>2</v>
      </c>
      <c r="C2660" s="0" t="n">
        <v>55</v>
      </c>
      <c r="D2660" s="0" t="n">
        <f aca="false">A2660*B2660+C2660</f>
        <v>10687</v>
      </c>
    </row>
    <row r="2661" customFormat="false" ht="12.8" hidden="false" customHeight="false" outlineLevel="0" collapsed="false">
      <c r="A2661" s="0" t="n">
        <v>5318</v>
      </c>
      <c r="B2661" s="0" t="n">
        <v>2</v>
      </c>
      <c r="C2661" s="0" t="n">
        <v>55</v>
      </c>
      <c r="D2661" s="0" t="n">
        <f aca="false">A2661*B2661+C2661</f>
        <v>10691</v>
      </c>
    </row>
    <row r="2662" customFormat="false" ht="12.8" hidden="false" customHeight="false" outlineLevel="0" collapsed="false">
      <c r="A2662" s="0" t="n">
        <v>5320</v>
      </c>
      <c r="B2662" s="0" t="n">
        <v>2</v>
      </c>
      <c r="C2662" s="0" t="n">
        <v>55</v>
      </c>
      <c r="D2662" s="0" t="n">
        <f aca="false">A2662*B2662+C2662</f>
        <v>10695</v>
      </c>
    </row>
    <row r="2663" customFormat="false" ht="12.8" hidden="false" customHeight="false" outlineLevel="0" collapsed="false">
      <c r="A2663" s="0" t="n">
        <v>5322</v>
      </c>
      <c r="B2663" s="0" t="n">
        <v>2</v>
      </c>
      <c r="C2663" s="0" t="n">
        <v>55</v>
      </c>
      <c r="D2663" s="0" t="n">
        <f aca="false">A2663*B2663+C2663</f>
        <v>10699</v>
      </c>
    </row>
    <row r="2664" customFormat="false" ht="12.8" hidden="false" customHeight="false" outlineLevel="0" collapsed="false">
      <c r="A2664" s="0" t="n">
        <v>5324</v>
      </c>
      <c r="B2664" s="0" t="n">
        <v>2</v>
      </c>
      <c r="C2664" s="0" t="n">
        <v>55</v>
      </c>
      <c r="D2664" s="0" t="n">
        <f aca="false">A2664*B2664+C2664</f>
        <v>10703</v>
      </c>
    </row>
    <row r="2665" customFormat="false" ht="12.8" hidden="false" customHeight="false" outlineLevel="0" collapsed="false">
      <c r="A2665" s="0" t="n">
        <v>5326</v>
      </c>
      <c r="B2665" s="0" t="n">
        <v>2</v>
      </c>
      <c r="C2665" s="0" t="n">
        <v>55</v>
      </c>
      <c r="D2665" s="0" t="n">
        <f aca="false">A2665*B2665+C2665</f>
        <v>10707</v>
      </c>
    </row>
    <row r="2666" customFormat="false" ht="12.8" hidden="false" customHeight="false" outlineLevel="0" collapsed="false">
      <c r="A2666" s="0" t="n">
        <v>5328</v>
      </c>
      <c r="B2666" s="0" t="n">
        <v>2</v>
      </c>
      <c r="C2666" s="0" t="n">
        <v>55</v>
      </c>
      <c r="D2666" s="0" t="n">
        <f aca="false">A2666*B2666+C2666</f>
        <v>10711</v>
      </c>
    </row>
    <row r="2667" customFormat="false" ht="12.8" hidden="false" customHeight="false" outlineLevel="0" collapsed="false">
      <c r="A2667" s="0" t="n">
        <v>5330</v>
      </c>
      <c r="B2667" s="0" t="n">
        <v>2</v>
      </c>
      <c r="C2667" s="0" t="n">
        <v>55</v>
      </c>
      <c r="D2667" s="0" t="n">
        <f aca="false">A2667*B2667+C2667</f>
        <v>10715</v>
      </c>
    </row>
    <row r="2668" customFormat="false" ht="12.8" hidden="false" customHeight="false" outlineLevel="0" collapsed="false">
      <c r="A2668" s="0" t="n">
        <v>5332</v>
      </c>
      <c r="B2668" s="0" t="n">
        <v>2</v>
      </c>
      <c r="C2668" s="0" t="n">
        <v>55</v>
      </c>
      <c r="D2668" s="0" t="n">
        <f aca="false">A2668*B2668+C2668</f>
        <v>10719</v>
      </c>
    </row>
    <row r="2669" customFormat="false" ht="12.8" hidden="false" customHeight="false" outlineLevel="0" collapsed="false">
      <c r="A2669" s="0" t="n">
        <v>5334</v>
      </c>
      <c r="B2669" s="0" t="n">
        <v>2</v>
      </c>
      <c r="C2669" s="0" t="n">
        <v>55</v>
      </c>
      <c r="D2669" s="0" t="n">
        <f aca="false">A2669*B2669+C2669</f>
        <v>10723</v>
      </c>
    </row>
    <row r="2670" customFormat="false" ht="12.8" hidden="false" customHeight="false" outlineLevel="0" collapsed="false">
      <c r="A2670" s="0" t="n">
        <v>5336</v>
      </c>
      <c r="B2670" s="0" t="n">
        <v>2</v>
      </c>
      <c r="C2670" s="0" t="n">
        <v>55</v>
      </c>
      <c r="D2670" s="0" t="n">
        <f aca="false">A2670*B2670+C2670</f>
        <v>10727</v>
      </c>
    </row>
    <row r="2671" customFormat="false" ht="12.8" hidden="false" customHeight="false" outlineLevel="0" collapsed="false">
      <c r="A2671" s="0" t="n">
        <v>5338</v>
      </c>
      <c r="B2671" s="0" t="n">
        <v>2</v>
      </c>
      <c r="C2671" s="0" t="n">
        <v>55</v>
      </c>
      <c r="D2671" s="0" t="n">
        <f aca="false">A2671*B2671+C2671</f>
        <v>10731</v>
      </c>
    </row>
    <row r="2672" customFormat="false" ht="12.8" hidden="false" customHeight="false" outlineLevel="0" collapsed="false">
      <c r="A2672" s="0" t="n">
        <v>5340</v>
      </c>
      <c r="B2672" s="0" t="n">
        <v>2</v>
      </c>
      <c r="C2672" s="0" t="n">
        <v>55</v>
      </c>
      <c r="D2672" s="0" t="n">
        <f aca="false">A2672*B2672+C2672</f>
        <v>10735</v>
      </c>
    </row>
    <row r="2673" customFormat="false" ht="12.8" hidden="false" customHeight="false" outlineLevel="0" collapsed="false">
      <c r="A2673" s="0" t="n">
        <v>5342</v>
      </c>
      <c r="B2673" s="0" t="n">
        <v>2</v>
      </c>
      <c r="C2673" s="0" t="n">
        <v>55</v>
      </c>
      <c r="D2673" s="0" t="n">
        <f aca="false">A2673*B2673+C2673</f>
        <v>10739</v>
      </c>
    </row>
    <row r="2674" customFormat="false" ht="12.8" hidden="false" customHeight="false" outlineLevel="0" collapsed="false">
      <c r="A2674" s="0" t="n">
        <v>5344</v>
      </c>
      <c r="B2674" s="0" t="n">
        <v>2</v>
      </c>
      <c r="C2674" s="0" t="n">
        <v>55</v>
      </c>
      <c r="D2674" s="0" t="n">
        <f aca="false">A2674*B2674+C2674</f>
        <v>10743</v>
      </c>
    </row>
    <row r="2675" customFormat="false" ht="12.8" hidden="false" customHeight="false" outlineLevel="0" collapsed="false">
      <c r="A2675" s="0" t="n">
        <v>5346</v>
      </c>
      <c r="B2675" s="0" t="n">
        <v>2</v>
      </c>
      <c r="C2675" s="0" t="n">
        <v>55</v>
      </c>
      <c r="D2675" s="0" t="n">
        <f aca="false">A2675*B2675+C2675</f>
        <v>10747</v>
      </c>
    </row>
    <row r="2676" customFormat="false" ht="12.8" hidden="false" customHeight="false" outlineLevel="0" collapsed="false">
      <c r="A2676" s="0" t="n">
        <v>5348</v>
      </c>
      <c r="B2676" s="0" t="n">
        <v>2</v>
      </c>
      <c r="C2676" s="0" t="n">
        <v>55</v>
      </c>
      <c r="D2676" s="0" t="n">
        <f aca="false">A2676*B2676+C2676</f>
        <v>10751</v>
      </c>
    </row>
    <row r="2677" customFormat="false" ht="12.8" hidden="false" customHeight="false" outlineLevel="0" collapsed="false">
      <c r="A2677" s="0" t="n">
        <v>5350</v>
      </c>
      <c r="B2677" s="0" t="n">
        <v>2</v>
      </c>
      <c r="C2677" s="0" t="n">
        <v>55</v>
      </c>
      <c r="D2677" s="0" t="n">
        <f aca="false">A2677*B2677+C2677</f>
        <v>10755</v>
      </c>
    </row>
    <row r="2678" customFormat="false" ht="12.8" hidden="false" customHeight="false" outlineLevel="0" collapsed="false">
      <c r="A2678" s="0" t="n">
        <v>5352</v>
      </c>
      <c r="B2678" s="0" t="n">
        <v>2</v>
      </c>
      <c r="C2678" s="0" t="n">
        <v>55</v>
      </c>
      <c r="D2678" s="0" t="n">
        <f aca="false">A2678*B2678+C2678</f>
        <v>10759</v>
      </c>
    </row>
    <row r="2679" customFormat="false" ht="12.8" hidden="false" customHeight="false" outlineLevel="0" collapsed="false">
      <c r="A2679" s="0" t="n">
        <v>5354</v>
      </c>
      <c r="B2679" s="0" t="n">
        <v>2</v>
      </c>
      <c r="C2679" s="0" t="n">
        <v>55</v>
      </c>
      <c r="D2679" s="0" t="n">
        <f aca="false">A2679*B2679+C2679</f>
        <v>10763</v>
      </c>
    </row>
    <row r="2680" customFormat="false" ht="12.8" hidden="false" customHeight="false" outlineLevel="0" collapsed="false">
      <c r="A2680" s="0" t="n">
        <v>5356</v>
      </c>
      <c r="B2680" s="0" t="n">
        <v>2</v>
      </c>
      <c r="C2680" s="0" t="n">
        <v>55</v>
      </c>
      <c r="D2680" s="0" t="n">
        <f aca="false">A2680*B2680+C2680</f>
        <v>10767</v>
      </c>
    </row>
    <row r="2681" customFormat="false" ht="12.8" hidden="false" customHeight="false" outlineLevel="0" collapsed="false">
      <c r="A2681" s="0" t="n">
        <v>5358</v>
      </c>
      <c r="B2681" s="0" t="n">
        <v>2</v>
      </c>
      <c r="C2681" s="0" t="n">
        <v>55</v>
      </c>
      <c r="D2681" s="0" t="n">
        <f aca="false">A2681*B2681+C2681</f>
        <v>10771</v>
      </c>
    </row>
    <row r="2682" customFormat="false" ht="12.8" hidden="false" customHeight="false" outlineLevel="0" collapsed="false">
      <c r="A2682" s="0" t="n">
        <v>5360</v>
      </c>
      <c r="B2682" s="0" t="n">
        <v>2</v>
      </c>
      <c r="C2682" s="0" t="n">
        <v>55</v>
      </c>
      <c r="D2682" s="0" t="n">
        <f aca="false">A2682*B2682+C2682</f>
        <v>10775</v>
      </c>
    </row>
    <row r="2683" customFormat="false" ht="12.8" hidden="false" customHeight="false" outlineLevel="0" collapsed="false">
      <c r="A2683" s="0" t="n">
        <v>5362</v>
      </c>
      <c r="B2683" s="0" t="n">
        <v>2</v>
      </c>
      <c r="C2683" s="0" t="n">
        <v>55</v>
      </c>
      <c r="D2683" s="0" t="n">
        <f aca="false">A2683*B2683+C2683</f>
        <v>10779</v>
      </c>
    </row>
    <row r="2684" customFormat="false" ht="12.8" hidden="false" customHeight="false" outlineLevel="0" collapsed="false">
      <c r="A2684" s="0" t="n">
        <v>5364</v>
      </c>
      <c r="B2684" s="0" t="n">
        <v>2</v>
      </c>
      <c r="C2684" s="0" t="n">
        <v>55</v>
      </c>
      <c r="D2684" s="0" t="n">
        <f aca="false">A2684*B2684+C2684</f>
        <v>10783</v>
      </c>
    </row>
    <row r="2685" customFormat="false" ht="12.8" hidden="false" customHeight="false" outlineLevel="0" collapsed="false">
      <c r="A2685" s="0" t="n">
        <v>5366</v>
      </c>
      <c r="B2685" s="0" t="n">
        <v>2</v>
      </c>
      <c r="C2685" s="0" t="n">
        <v>55</v>
      </c>
      <c r="D2685" s="0" t="n">
        <f aca="false">A2685*B2685+C2685</f>
        <v>10787</v>
      </c>
    </row>
    <row r="2686" customFormat="false" ht="12.8" hidden="false" customHeight="false" outlineLevel="0" collapsed="false">
      <c r="A2686" s="0" t="n">
        <v>5368</v>
      </c>
      <c r="B2686" s="0" t="n">
        <v>2</v>
      </c>
      <c r="C2686" s="0" t="n">
        <v>55</v>
      </c>
      <c r="D2686" s="0" t="n">
        <f aca="false">A2686*B2686+C2686</f>
        <v>10791</v>
      </c>
    </row>
    <row r="2687" customFormat="false" ht="12.8" hidden="false" customHeight="false" outlineLevel="0" collapsed="false">
      <c r="A2687" s="0" t="n">
        <v>5370</v>
      </c>
      <c r="B2687" s="0" t="n">
        <v>2</v>
      </c>
      <c r="C2687" s="0" t="n">
        <v>55</v>
      </c>
      <c r="D2687" s="0" t="n">
        <f aca="false">A2687*B2687+C2687</f>
        <v>10795</v>
      </c>
    </row>
    <row r="2688" customFormat="false" ht="12.8" hidden="false" customHeight="false" outlineLevel="0" collapsed="false">
      <c r="A2688" s="0" t="n">
        <v>5372</v>
      </c>
      <c r="B2688" s="0" t="n">
        <v>2</v>
      </c>
      <c r="C2688" s="0" t="n">
        <v>55</v>
      </c>
      <c r="D2688" s="0" t="n">
        <f aca="false">A2688*B2688+C2688</f>
        <v>10799</v>
      </c>
    </row>
    <row r="2689" customFormat="false" ht="12.8" hidden="false" customHeight="false" outlineLevel="0" collapsed="false">
      <c r="A2689" s="0" t="n">
        <v>5374</v>
      </c>
      <c r="B2689" s="0" t="n">
        <v>2</v>
      </c>
      <c r="C2689" s="0" t="n">
        <v>55</v>
      </c>
      <c r="D2689" s="0" t="n">
        <f aca="false">A2689*B2689+C2689</f>
        <v>10803</v>
      </c>
    </row>
    <row r="2690" customFormat="false" ht="12.8" hidden="false" customHeight="false" outlineLevel="0" collapsed="false">
      <c r="A2690" s="0" t="n">
        <v>5376</v>
      </c>
      <c r="B2690" s="0" t="n">
        <v>2</v>
      </c>
      <c r="C2690" s="0" t="n">
        <v>55</v>
      </c>
      <c r="D2690" s="0" t="n">
        <f aca="false">A2690*B2690+C2690</f>
        <v>10807</v>
      </c>
    </row>
    <row r="2691" customFormat="false" ht="12.8" hidden="false" customHeight="false" outlineLevel="0" collapsed="false">
      <c r="A2691" s="0" t="n">
        <v>5378</v>
      </c>
      <c r="B2691" s="0" t="n">
        <v>2</v>
      </c>
      <c r="C2691" s="0" t="n">
        <v>55</v>
      </c>
      <c r="D2691" s="0" t="n">
        <f aca="false">A2691*B2691+C2691</f>
        <v>10811</v>
      </c>
    </row>
    <row r="2692" customFormat="false" ht="12.8" hidden="false" customHeight="false" outlineLevel="0" collapsed="false">
      <c r="A2692" s="0" t="n">
        <v>5380</v>
      </c>
      <c r="B2692" s="0" t="n">
        <v>2</v>
      </c>
      <c r="C2692" s="0" t="n">
        <v>55</v>
      </c>
      <c r="D2692" s="0" t="n">
        <f aca="false">A2692*B2692+C2692</f>
        <v>10815</v>
      </c>
    </row>
    <row r="2693" customFormat="false" ht="12.8" hidden="false" customHeight="false" outlineLevel="0" collapsed="false">
      <c r="A2693" s="0" t="n">
        <v>5382</v>
      </c>
      <c r="B2693" s="0" t="n">
        <v>2</v>
      </c>
      <c r="C2693" s="0" t="n">
        <v>55</v>
      </c>
      <c r="D2693" s="0" t="n">
        <f aca="false">A2693*B2693+C2693</f>
        <v>10819</v>
      </c>
    </row>
    <row r="2694" customFormat="false" ht="12.8" hidden="false" customHeight="false" outlineLevel="0" collapsed="false">
      <c r="A2694" s="0" t="n">
        <v>5384</v>
      </c>
      <c r="B2694" s="0" t="n">
        <v>2</v>
      </c>
      <c r="C2694" s="0" t="n">
        <v>55</v>
      </c>
      <c r="D2694" s="0" t="n">
        <f aca="false">A2694*B2694+C2694</f>
        <v>10823</v>
      </c>
    </row>
    <row r="2695" customFormat="false" ht="12.8" hidden="false" customHeight="false" outlineLevel="0" collapsed="false">
      <c r="A2695" s="0" t="n">
        <v>5386</v>
      </c>
      <c r="B2695" s="0" t="n">
        <v>2</v>
      </c>
      <c r="C2695" s="0" t="n">
        <v>55</v>
      </c>
      <c r="D2695" s="0" t="n">
        <f aca="false">A2695*B2695+C2695</f>
        <v>10827</v>
      </c>
    </row>
    <row r="2696" customFormat="false" ht="12.8" hidden="false" customHeight="false" outlineLevel="0" collapsed="false">
      <c r="A2696" s="0" t="n">
        <v>5388</v>
      </c>
      <c r="B2696" s="0" t="n">
        <v>2</v>
      </c>
      <c r="C2696" s="0" t="n">
        <v>55</v>
      </c>
      <c r="D2696" s="0" t="n">
        <f aca="false">A2696*B2696+C2696</f>
        <v>10831</v>
      </c>
    </row>
    <row r="2697" customFormat="false" ht="12.8" hidden="false" customHeight="false" outlineLevel="0" collapsed="false">
      <c r="A2697" s="0" t="n">
        <v>5390</v>
      </c>
      <c r="B2697" s="0" t="n">
        <v>2</v>
      </c>
      <c r="C2697" s="0" t="n">
        <v>55</v>
      </c>
      <c r="D2697" s="0" t="n">
        <f aca="false">A2697*B2697+C2697</f>
        <v>10835</v>
      </c>
    </row>
    <row r="2698" customFormat="false" ht="12.8" hidden="false" customHeight="false" outlineLevel="0" collapsed="false">
      <c r="A2698" s="0" t="n">
        <v>5392</v>
      </c>
      <c r="B2698" s="0" t="n">
        <v>2</v>
      </c>
      <c r="C2698" s="0" t="n">
        <v>55</v>
      </c>
      <c r="D2698" s="0" t="n">
        <f aca="false">A2698*B2698+C2698</f>
        <v>10839</v>
      </c>
    </row>
    <row r="2699" customFormat="false" ht="12.8" hidden="false" customHeight="false" outlineLevel="0" collapsed="false">
      <c r="A2699" s="0" t="n">
        <v>5394</v>
      </c>
      <c r="B2699" s="0" t="n">
        <v>2</v>
      </c>
      <c r="C2699" s="0" t="n">
        <v>55</v>
      </c>
      <c r="D2699" s="0" t="n">
        <f aca="false">A2699*B2699+C2699</f>
        <v>10843</v>
      </c>
    </row>
    <row r="2700" customFormat="false" ht="12.8" hidden="false" customHeight="false" outlineLevel="0" collapsed="false">
      <c r="A2700" s="0" t="n">
        <v>5396</v>
      </c>
      <c r="B2700" s="0" t="n">
        <v>2</v>
      </c>
      <c r="C2700" s="0" t="n">
        <v>55</v>
      </c>
      <c r="D2700" s="0" t="n">
        <f aca="false">A2700*B2700+C2700</f>
        <v>10847</v>
      </c>
    </row>
    <row r="2701" customFormat="false" ht="12.8" hidden="false" customHeight="false" outlineLevel="0" collapsed="false">
      <c r="A2701" s="0" t="n">
        <v>5398</v>
      </c>
      <c r="B2701" s="0" t="n">
        <v>2</v>
      </c>
      <c r="C2701" s="0" t="n">
        <v>55</v>
      </c>
      <c r="D2701" s="0" t="n">
        <f aca="false">A2701*B2701+C2701</f>
        <v>10851</v>
      </c>
    </row>
    <row r="2702" customFormat="false" ht="12.8" hidden="false" customHeight="false" outlineLevel="0" collapsed="false">
      <c r="A2702" s="0" t="n">
        <v>5400</v>
      </c>
      <c r="B2702" s="0" t="n">
        <v>2</v>
      </c>
      <c r="C2702" s="0" t="n">
        <v>55</v>
      </c>
      <c r="D2702" s="0" t="n">
        <f aca="false">A2702*B2702+C2702</f>
        <v>10855</v>
      </c>
    </row>
    <row r="2703" customFormat="false" ht="12.8" hidden="false" customHeight="false" outlineLevel="0" collapsed="false">
      <c r="A2703" s="0" t="n">
        <v>5402</v>
      </c>
      <c r="B2703" s="0" t="n">
        <v>2</v>
      </c>
      <c r="C2703" s="0" t="n">
        <v>55</v>
      </c>
      <c r="D2703" s="0" t="n">
        <f aca="false">A2703*B2703+C2703</f>
        <v>10859</v>
      </c>
    </row>
    <row r="2704" customFormat="false" ht="12.8" hidden="false" customHeight="false" outlineLevel="0" collapsed="false">
      <c r="A2704" s="0" t="n">
        <v>5404</v>
      </c>
      <c r="B2704" s="0" t="n">
        <v>2</v>
      </c>
      <c r="C2704" s="0" t="n">
        <v>55</v>
      </c>
      <c r="D2704" s="0" t="n">
        <f aca="false">A2704*B2704+C2704</f>
        <v>10863</v>
      </c>
    </row>
    <row r="2705" customFormat="false" ht="12.8" hidden="false" customHeight="false" outlineLevel="0" collapsed="false">
      <c r="A2705" s="0" t="n">
        <v>5406</v>
      </c>
      <c r="B2705" s="0" t="n">
        <v>2</v>
      </c>
      <c r="C2705" s="0" t="n">
        <v>55</v>
      </c>
      <c r="D2705" s="0" t="n">
        <f aca="false">A2705*B2705+C2705</f>
        <v>10867</v>
      </c>
    </row>
    <row r="2706" customFormat="false" ht="12.8" hidden="false" customHeight="false" outlineLevel="0" collapsed="false">
      <c r="A2706" s="0" t="n">
        <v>5408</v>
      </c>
      <c r="B2706" s="0" t="n">
        <v>2</v>
      </c>
      <c r="C2706" s="0" t="n">
        <v>55</v>
      </c>
      <c r="D2706" s="0" t="n">
        <f aca="false">A2706*B2706+C2706</f>
        <v>10871</v>
      </c>
    </row>
    <row r="2707" customFormat="false" ht="12.8" hidden="false" customHeight="false" outlineLevel="0" collapsed="false">
      <c r="A2707" s="0" t="n">
        <v>5410</v>
      </c>
      <c r="B2707" s="0" t="n">
        <v>2</v>
      </c>
      <c r="C2707" s="0" t="n">
        <v>55</v>
      </c>
      <c r="D2707" s="0" t="n">
        <f aca="false">A2707*B2707+C2707</f>
        <v>10875</v>
      </c>
    </row>
    <row r="2708" customFormat="false" ht="12.8" hidden="false" customHeight="false" outlineLevel="0" collapsed="false">
      <c r="A2708" s="0" t="n">
        <v>5412</v>
      </c>
      <c r="B2708" s="0" t="n">
        <v>2</v>
      </c>
      <c r="C2708" s="0" t="n">
        <v>55</v>
      </c>
      <c r="D2708" s="0" t="n">
        <f aca="false">A2708*B2708+C2708</f>
        <v>10879</v>
      </c>
    </row>
    <row r="2709" customFormat="false" ht="12.8" hidden="false" customHeight="false" outlineLevel="0" collapsed="false">
      <c r="A2709" s="0" t="n">
        <v>5414</v>
      </c>
      <c r="B2709" s="0" t="n">
        <v>2</v>
      </c>
      <c r="C2709" s="0" t="n">
        <v>55</v>
      </c>
      <c r="D2709" s="0" t="n">
        <f aca="false">A2709*B2709+C2709</f>
        <v>10883</v>
      </c>
    </row>
    <row r="2710" customFormat="false" ht="12.8" hidden="false" customHeight="false" outlineLevel="0" collapsed="false">
      <c r="A2710" s="0" t="n">
        <v>5416</v>
      </c>
      <c r="B2710" s="0" t="n">
        <v>2</v>
      </c>
      <c r="C2710" s="0" t="n">
        <v>55</v>
      </c>
      <c r="D2710" s="0" t="n">
        <f aca="false">A2710*B2710+C2710</f>
        <v>10887</v>
      </c>
    </row>
    <row r="2711" customFormat="false" ht="12.8" hidden="false" customHeight="false" outlineLevel="0" collapsed="false">
      <c r="A2711" s="0" t="n">
        <v>5418</v>
      </c>
      <c r="B2711" s="0" t="n">
        <v>2</v>
      </c>
      <c r="C2711" s="0" t="n">
        <v>55</v>
      </c>
      <c r="D2711" s="0" t="n">
        <f aca="false">A2711*B2711+C2711</f>
        <v>10891</v>
      </c>
    </row>
    <row r="2712" customFormat="false" ht="12.8" hidden="false" customHeight="false" outlineLevel="0" collapsed="false">
      <c r="A2712" s="0" t="n">
        <v>5420</v>
      </c>
      <c r="B2712" s="0" t="n">
        <v>2</v>
      </c>
      <c r="C2712" s="0" t="n">
        <v>55</v>
      </c>
      <c r="D2712" s="0" t="n">
        <f aca="false">A2712*B2712+C2712</f>
        <v>10895</v>
      </c>
    </row>
    <row r="2713" customFormat="false" ht="12.8" hidden="false" customHeight="false" outlineLevel="0" collapsed="false">
      <c r="A2713" s="0" t="n">
        <v>5422</v>
      </c>
      <c r="B2713" s="0" t="n">
        <v>2</v>
      </c>
      <c r="C2713" s="0" t="n">
        <v>55</v>
      </c>
      <c r="D2713" s="0" t="n">
        <f aca="false">A2713*B2713+C2713</f>
        <v>10899</v>
      </c>
    </row>
    <row r="2714" customFormat="false" ht="12.8" hidden="false" customHeight="false" outlineLevel="0" collapsed="false">
      <c r="A2714" s="0" t="n">
        <v>5424</v>
      </c>
      <c r="B2714" s="0" t="n">
        <v>2</v>
      </c>
      <c r="C2714" s="0" t="n">
        <v>55</v>
      </c>
      <c r="D2714" s="0" t="n">
        <f aca="false">A2714*B2714+C2714</f>
        <v>10903</v>
      </c>
    </row>
    <row r="2715" customFormat="false" ht="12.8" hidden="false" customHeight="false" outlineLevel="0" collapsed="false">
      <c r="A2715" s="0" t="n">
        <v>5426</v>
      </c>
      <c r="B2715" s="0" t="n">
        <v>2</v>
      </c>
      <c r="C2715" s="0" t="n">
        <v>55</v>
      </c>
      <c r="D2715" s="0" t="n">
        <f aca="false">A2715*B2715+C2715</f>
        <v>10907</v>
      </c>
    </row>
    <row r="2716" customFormat="false" ht="12.8" hidden="false" customHeight="false" outlineLevel="0" collapsed="false">
      <c r="A2716" s="0" t="n">
        <v>5428</v>
      </c>
      <c r="B2716" s="0" t="n">
        <v>2</v>
      </c>
      <c r="C2716" s="0" t="n">
        <v>55</v>
      </c>
      <c r="D2716" s="0" t="n">
        <f aca="false">A2716*B2716+C2716</f>
        <v>10911</v>
      </c>
    </row>
    <row r="2717" customFormat="false" ht="12.8" hidden="false" customHeight="false" outlineLevel="0" collapsed="false">
      <c r="A2717" s="0" t="n">
        <v>5430</v>
      </c>
      <c r="B2717" s="0" t="n">
        <v>2</v>
      </c>
      <c r="C2717" s="0" t="n">
        <v>55</v>
      </c>
      <c r="D2717" s="0" t="n">
        <f aca="false">A2717*B2717+C2717</f>
        <v>10915</v>
      </c>
    </row>
    <row r="2718" customFormat="false" ht="12.8" hidden="false" customHeight="false" outlineLevel="0" collapsed="false">
      <c r="A2718" s="0" t="n">
        <v>5432</v>
      </c>
      <c r="B2718" s="0" t="n">
        <v>2</v>
      </c>
      <c r="C2718" s="0" t="n">
        <v>55</v>
      </c>
      <c r="D2718" s="0" t="n">
        <f aca="false">A2718*B2718+C2718</f>
        <v>10919</v>
      </c>
    </row>
    <row r="2719" customFormat="false" ht="12.8" hidden="false" customHeight="false" outlineLevel="0" collapsed="false">
      <c r="A2719" s="0" t="n">
        <v>5434</v>
      </c>
      <c r="B2719" s="0" t="n">
        <v>2</v>
      </c>
      <c r="C2719" s="0" t="n">
        <v>55</v>
      </c>
      <c r="D2719" s="0" t="n">
        <f aca="false">A2719*B2719+C2719</f>
        <v>10923</v>
      </c>
    </row>
    <row r="2720" customFormat="false" ht="12.8" hidden="false" customHeight="false" outlineLevel="0" collapsed="false">
      <c r="A2720" s="0" t="n">
        <v>5436</v>
      </c>
      <c r="B2720" s="0" t="n">
        <v>2</v>
      </c>
      <c r="C2720" s="0" t="n">
        <v>55</v>
      </c>
      <c r="D2720" s="0" t="n">
        <f aca="false">A2720*B2720+C2720</f>
        <v>10927</v>
      </c>
    </row>
    <row r="2721" customFormat="false" ht="12.8" hidden="false" customHeight="false" outlineLevel="0" collapsed="false">
      <c r="A2721" s="0" t="n">
        <v>5438</v>
      </c>
      <c r="B2721" s="0" t="n">
        <v>2</v>
      </c>
      <c r="C2721" s="0" t="n">
        <v>55</v>
      </c>
      <c r="D2721" s="0" t="n">
        <f aca="false">A2721*B2721+C2721</f>
        <v>10931</v>
      </c>
    </row>
    <row r="2722" customFormat="false" ht="12.8" hidden="false" customHeight="false" outlineLevel="0" collapsed="false">
      <c r="A2722" s="0" t="n">
        <v>5440</v>
      </c>
      <c r="B2722" s="0" t="n">
        <v>2</v>
      </c>
      <c r="C2722" s="0" t="n">
        <v>55</v>
      </c>
      <c r="D2722" s="0" t="n">
        <f aca="false">A2722*B2722+C2722</f>
        <v>10935</v>
      </c>
    </row>
    <row r="2723" customFormat="false" ht="12.8" hidden="false" customHeight="false" outlineLevel="0" collapsed="false">
      <c r="A2723" s="0" t="n">
        <v>5442</v>
      </c>
      <c r="B2723" s="0" t="n">
        <v>2</v>
      </c>
      <c r="C2723" s="0" t="n">
        <v>55</v>
      </c>
      <c r="D2723" s="0" t="n">
        <f aca="false">A2723*B2723+C2723</f>
        <v>10939</v>
      </c>
    </row>
    <row r="2724" customFormat="false" ht="12.8" hidden="false" customHeight="false" outlineLevel="0" collapsed="false">
      <c r="A2724" s="0" t="n">
        <v>5444</v>
      </c>
      <c r="B2724" s="0" t="n">
        <v>2</v>
      </c>
      <c r="C2724" s="0" t="n">
        <v>55</v>
      </c>
      <c r="D2724" s="0" t="n">
        <f aca="false">A2724*B2724+C2724</f>
        <v>10943</v>
      </c>
    </row>
    <row r="2725" customFormat="false" ht="12.8" hidden="false" customHeight="false" outlineLevel="0" collapsed="false">
      <c r="A2725" s="0" t="n">
        <v>5446</v>
      </c>
      <c r="B2725" s="0" t="n">
        <v>2</v>
      </c>
      <c r="C2725" s="0" t="n">
        <v>55</v>
      </c>
      <c r="D2725" s="0" t="n">
        <f aca="false">A2725*B2725+C2725</f>
        <v>10947</v>
      </c>
    </row>
    <row r="2726" customFormat="false" ht="12.8" hidden="false" customHeight="false" outlineLevel="0" collapsed="false">
      <c r="A2726" s="0" t="n">
        <v>5448</v>
      </c>
      <c r="B2726" s="0" t="n">
        <v>2</v>
      </c>
      <c r="C2726" s="0" t="n">
        <v>55</v>
      </c>
      <c r="D2726" s="0" t="n">
        <f aca="false">A2726*B2726+C2726</f>
        <v>10951</v>
      </c>
    </row>
    <row r="2727" customFormat="false" ht="12.8" hidden="false" customHeight="false" outlineLevel="0" collapsed="false">
      <c r="A2727" s="0" t="n">
        <v>5450</v>
      </c>
      <c r="B2727" s="0" t="n">
        <v>2</v>
      </c>
      <c r="C2727" s="0" t="n">
        <v>55</v>
      </c>
      <c r="D2727" s="0" t="n">
        <f aca="false">A2727*B2727+C2727</f>
        <v>10955</v>
      </c>
    </row>
    <row r="2728" customFormat="false" ht="12.8" hidden="false" customHeight="false" outlineLevel="0" collapsed="false">
      <c r="A2728" s="0" t="n">
        <v>5452</v>
      </c>
      <c r="B2728" s="0" t="n">
        <v>2</v>
      </c>
      <c r="C2728" s="0" t="n">
        <v>55</v>
      </c>
      <c r="D2728" s="0" t="n">
        <f aca="false">A2728*B2728+C2728</f>
        <v>10959</v>
      </c>
    </row>
    <row r="2729" customFormat="false" ht="12.8" hidden="false" customHeight="false" outlineLevel="0" collapsed="false">
      <c r="A2729" s="0" t="n">
        <v>5454</v>
      </c>
      <c r="B2729" s="0" t="n">
        <v>2</v>
      </c>
      <c r="C2729" s="0" t="n">
        <v>55</v>
      </c>
      <c r="D2729" s="0" t="n">
        <f aca="false">A2729*B2729+C2729</f>
        <v>10963</v>
      </c>
    </row>
    <row r="2730" customFormat="false" ht="12.8" hidden="false" customHeight="false" outlineLevel="0" collapsed="false">
      <c r="A2730" s="0" t="n">
        <v>5456</v>
      </c>
      <c r="B2730" s="0" t="n">
        <v>2</v>
      </c>
      <c r="C2730" s="0" t="n">
        <v>55</v>
      </c>
      <c r="D2730" s="0" t="n">
        <f aca="false">A2730*B2730+C2730</f>
        <v>10967</v>
      </c>
    </row>
    <row r="2731" customFormat="false" ht="12.8" hidden="false" customHeight="false" outlineLevel="0" collapsed="false">
      <c r="A2731" s="0" t="n">
        <v>5458</v>
      </c>
      <c r="B2731" s="0" t="n">
        <v>2</v>
      </c>
      <c r="C2731" s="0" t="n">
        <v>55</v>
      </c>
      <c r="D2731" s="0" t="n">
        <f aca="false">A2731*B2731+C2731</f>
        <v>10971</v>
      </c>
    </row>
    <row r="2732" customFormat="false" ht="12.8" hidden="false" customHeight="false" outlineLevel="0" collapsed="false">
      <c r="A2732" s="0" t="n">
        <v>5460</v>
      </c>
      <c r="B2732" s="0" t="n">
        <v>2</v>
      </c>
      <c r="C2732" s="0" t="n">
        <v>55</v>
      </c>
      <c r="D2732" s="0" t="n">
        <f aca="false">A2732*B2732+C2732</f>
        <v>10975</v>
      </c>
    </row>
    <row r="2733" customFormat="false" ht="12.8" hidden="false" customHeight="false" outlineLevel="0" collapsed="false">
      <c r="A2733" s="0" t="n">
        <v>5462</v>
      </c>
      <c r="B2733" s="0" t="n">
        <v>2</v>
      </c>
      <c r="C2733" s="0" t="n">
        <v>55</v>
      </c>
      <c r="D2733" s="0" t="n">
        <f aca="false">A2733*B2733+C2733</f>
        <v>10979</v>
      </c>
    </row>
    <row r="2734" customFormat="false" ht="12.8" hidden="false" customHeight="false" outlineLevel="0" collapsed="false">
      <c r="A2734" s="0" t="n">
        <v>5464</v>
      </c>
      <c r="B2734" s="0" t="n">
        <v>2</v>
      </c>
      <c r="C2734" s="0" t="n">
        <v>55</v>
      </c>
      <c r="D2734" s="0" t="n">
        <f aca="false">A2734*B2734+C2734</f>
        <v>10983</v>
      </c>
    </row>
    <row r="2735" customFormat="false" ht="12.8" hidden="false" customHeight="false" outlineLevel="0" collapsed="false">
      <c r="A2735" s="0" t="n">
        <v>5466</v>
      </c>
      <c r="B2735" s="0" t="n">
        <v>2</v>
      </c>
      <c r="C2735" s="0" t="n">
        <v>55</v>
      </c>
      <c r="D2735" s="0" t="n">
        <f aca="false">A2735*B2735+C2735</f>
        <v>10987</v>
      </c>
    </row>
    <row r="2736" customFormat="false" ht="12.8" hidden="false" customHeight="false" outlineLevel="0" collapsed="false">
      <c r="A2736" s="0" t="n">
        <v>5468</v>
      </c>
      <c r="B2736" s="0" t="n">
        <v>2</v>
      </c>
      <c r="C2736" s="0" t="n">
        <v>55</v>
      </c>
      <c r="D2736" s="0" t="n">
        <f aca="false">A2736*B2736+C2736</f>
        <v>10991</v>
      </c>
    </row>
    <row r="2737" customFormat="false" ht="12.8" hidden="false" customHeight="false" outlineLevel="0" collapsed="false">
      <c r="A2737" s="0" t="n">
        <v>5470</v>
      </c>
      <c r="B2737" s="0" t="n">
        <v>2</v>
      </c>
      <c r="C2737" s="0" t="n">
        <v>55</v>
      </c>
      <c r="D2737" s="0" t="n">
        <f aca="false">A2737*B2737+C2737</f>
        <v>10995</v>
      </c>
    </row>
    <row r="2738" customFormat="false" ht="12.8" hidden="false" customHeight="false" outlineLevel="0" collapsed="false">
      <c r="A2738" s="0" t="n">
        <v>5472</v>
      </c>
      <c r="B2738" s="0" t="n">
        <v>2</v>
      </c>
      <c r="C2738" s="0" t="n">
        <v>55</v>
      </c>
      <c r="D2738" s="0" t="n">
        <f aca="false">A2738*B2738+C2738</f>
        <v>10999</v>
      </c>
    </row>
    <row r="2739" customFormat="false" ht="12.8" hidden="false" customHeight="false" outlineLevel="0" collapsed="false">
      <c r="A2739" s="0" t="n">
        <v>5474</v>
      </c>
      <c r="B2739" s="0" t="n">
        <v>2</v>
      </c>
      <c r="C2739" s="0" t="n">
        <v>55</v>
      </c>
      <c r="D2739" s="0" t="n">
        <f aca="false">A2739*B2739+C2739</f>
        <v>11003</v>
      </c>
    </row>
    <row r="2740" customFormat="false" ht="12.8" hidden="false" customHeight="false" outlineLevel="0" collapsed="false">
      <c r="A2740" s="0" t="n">
        <v>5476</v>
      </c>
      <c r="B2740" s="0" t="n">
        <v>2</v>
      </c>
      <c r="C2740" s="0" t="n">
        <v>55</v>
      </c>
      <c r="D2740" s="0" t="n">
        <f aca="false">A2740*B2740+C2740</f>
        <v>11007</v>
      </c>
    </row>
    <row r="2741" customFormat="false" ht="12.8" hidden="false" customHeight="false" outlineLevel="0" collapsed="false">
      <c r="A2741" s="0" t="n">
        <v>5478</v>
      </c>
      <c r="B2741" s="0" t="n">
        <v>2</v>
      </c>
      <c r="C2741" s="0" t="n">
        <v>55</v>
      </c>
      <c r="D2741" s="0" t="n">
        <f aca="false">A2741*B2741+C2741</f>
        <v>11011</v>
      </c>
    </row>
    <row r="2742" customFormat="false" ht="12.8" hidden="false" customHeight="false" outlineLevel="0" collapsed="false">
      <c r="A2742" s="0" t="n">
        <v>5480</v>
      </c>
      <c r="B2742" s="0" t="n">
        <v>2</v>
      </c>
      <c r="C2742" s="0" t="n">
        <v>55</v>
      </c>
      <c r="D2742" s="0" t="n">
        <f aca="false">A2742*B2742+C2742</f>
        <v>11015</v>
      </c>
    </row>
    <row r="2743" customFormat="false" ht="12.8" hidden="false" customHeight="false" outlineLevel="0" collapsed="false">
      <c r="A2743" s="0" t="n">
        <v>5482</v>
      </c>
      <c r="B2743" s="0" t="n">
        <v>2</v>
      </c>
      <c r="C2743" s="0" t="n">
        <v>55</v>
      </c>
      <c r="D2743" s="0" t="n">
        <f aca="false">A2743*B2743+C2743</f>
        <v>11019</v>
      </c>
    </row>
    <row r="2744" customFormat="false" ht="12.8" hidden="false" customHeight="false" outlineLevel="0" collapsed="false">
      <c r="A2744" s="0" t="n">
        <v>5484</v>
      </c>
      <c r="B2744" s="0" t="n">
        <v>2</v>
      </c>
      <c r="C2744" s="0" t="n">
        <v>55</v>
      </c>
      <c r="D2744" s="0" t="n">
        <f aca="false">A2744*B2744+C2744</f>
        <v>11023</v>
      </c>
    </row>
    <row r="2745" customFormat="false" ht="12.8" hidden="false" customHeight="false" outlineLevel="0" collapsed="false">
      <c r="A2745" s="0" t="n">
        <v>5486</v>
      </c>
      <c r="B2745" s="0" t="n">
        <v>2</v>
      </c>
      <c r="C2745" s="0" t="n">
        <v>55</v>
      </c>
      <c r="D2745" s="0" t="n">
        <f aca="false">A2745*B2745+C2745</f>
        <v>11027</v>
      </c>
    </row>
    <row r="2746" customFormat="false" ht="12.8" hidden="false" customHeight="false" outlineLevel="0" collapsed="false">
      <c r="A2746" s="0" t="n">
        <v>5488</v>
      </c>
      <c r="B2746" s="0" t="n">
        <v>2</v>
      </c>
      <c r="C2746" s="0" t="n">
        <v>55</v>
      </c>
      <c r="D2746" s="0" t="n">
        <f aca="false">A2746*B2746+C2746</f>
        <v>11031</v>
      </c>
    </row>
    <row r="2747" customFormat="false" ht="12.8" hidden="false" customHeight="false" outlineLevel="0" collapsed="false">
      <c r="A2747" s="0" t="n">
        <v>5490</v>
      </c>
      <c r="B2747" s="0" t="n">
        <v>2</v>
      </c>
      <c r="C2747" s="0" t="n">
        <v>55</v>
      </c>
      <c r="D2747" s="0" t="n">
        <f aca="false">A2747*B2747+C2747</f>
        <v>11035</v>
      </c>
    </row>
    <row r="2748" customFormat="false" ht="12.8" hidden="false" customHeight="false" outlineLevel="0" collapsed="false">
      <c r="A2748" s="0" t="n">
        <v>5492</v>
      </c>
      <c r="B2748" s="0" t="n">
        <v>2</v>
      </c>
      <c r="C2748" s="0" t="n">
        <v>55</v>
      </c>
      <c r="D2748" s="0" t="n">
        <f aca="false">A2748*B2748+C2748</f>
        <v>11039</v>
      </c>
    </row>
    <row r="2749" customFormat="false" ht="12.8" hidden="false" customHeight="false" outlineLevel="0" collapsed="false">
      <c r="A2749" s="0" t="n">
        <v>5494</v>
      </c>
      <c r="B2749" s="0" t="n">
        <v>2</v>
      </c>
      <c r="C2749" s="0" t="n">
        <v>55</v>
      </c>
      <c r="D2749" s="0" t="n">
        <f aca="false">A2749*B2749+C2749</f>
        <v>11043</v>
      </c>
    </row>
    <row r="2750" customFormat="false" ht="12.8" hidden="false" customHeight="false" outlineLevel="0" collapsed="false">
      <c r="A2750" s="0" t="n">
        <v>5496</v>
      </c>
      <c r="B2750" s="0" t="n">
        <v>2</v>
      </c>
      <c r="C2750" s="0" t="n">
        <v>55</v>
      </c>
      <c r="D2750" s="0" t="n">
        <f aca="false">A2750*B2750+C2750</f>
        <v>11047</v>
      </c>
    </row>
    <row r="2751" customFormat="false" ht="12.8" hidden="false" customHeight="false" outlineLevel="0" collapsed="false">
      <c r="A2751" s="0" t="n">
        <v>5498</v>
      </c>
      <c r="B2751" s="0" t="n">
        <v>2</v>
      </c>
      <c r="C2751" s="0" t="n">
        <v>55</v>
      </c>
      <c r="D2751" s="0" t="n">
        <f aca="false">A2751*B2751+C2751</f>
        <v>11051</v>
      </c>
    </row>
    <row r="2752" customFormat="false" ht="12.8" hidden="false" customHeight="false" outlineLevel="0" collapsed="false">
      <c r="A2752" s="0" t="n">
        <v>5500</v>
      </c>
      <c r="B2752" s="0" t="n">
        <v>2</v>
      </c>
      <c r="C2752" s="0" t="n">
        <v>55</v>
      </c>
      <c r="D2752" s="0" t="n">
        <f aca="false">A2752*B2752+C2752</f>
        <v>11055</v>
      </c>
    </row>
    <row r="2753" customFormat="false" ht="12.8" hidden="false" customHeight="false" outlineLevel="0" collapsed="false">
      <c r="A2753" s="0" t="n">
        <v>5502</v>
      </c>
      <c r="B2753" s="0" t="n">
        <v>2</v>
      </c>
      <c r="C2753" s="0" t="n">
        <v>55</v>
      </c>
      <c r="D2753" s="0" t="n">
        <f aca="false">A2753*B2753+C2753</f>
        <v>11059</v>
      </c>
    </row>
    <row r="2754" customFormat="false" ht="12.8" hidden="false" customHeight="false" outlineLevel="0" collapsed="false">
      <c r="A2754" s="0" t="n">
        <v>5504</v>
      </c>
      <c r="B2754" s="0" t="n">
        <v>2</v>
      </c>
      <c r="C2754" s="0" t="n">
        <v>55</v>
      </c>
      <c r="D2754" s="0" t="n">
        <f aca="false">A2754*B2754+C2754</f>
        <v>11063</v>
      </c>
    </row>
    <row r="2755" customFormat="false" ht="12.8" hidden="false" customHeight="false" outlineLevel="0" collapsed="false">
      <c r="A2755" s="0" t="n">
        <v>5506</v>
      </c>
      <c r="B2755" s="0" t="n">
        <v>2</v>
      </c>
      <c r="C2755" s="0" t="n">
        <v>55</v>
      </c>
      <c r="D2755" s="0" t="n">
        <f aca="false">A2755*B2755+C2755</f>
        <v>11067</v>
      </c>
    </row>
    <row r="2756" customFormat="false" ht="12.8" hidden="false" customHeight="false" outlineLevel="0" collapsed="false">
      <c r="A2756" s="0" t="n">
        <v>5508</v>
      </c>
      <c r="B2756" s="0" t="n">
        <v>2</v>
      </c>
      <c r="C2756" s="0" t="n">
        <v>55</v>
      </c>
      <c r="D2756" s="0" t="n">
        <f aca="false">A2756*B2756+C2756</f>
        <v>11071</v>
      </c>
    </row>
    <row r="2757" customFormat="false" ht="12.8" hidden="false" customHeight="false" outlineLevel="0" collapsed="false">
      <c r="A2757" s="0" t="n">
        <v>5510</v>
      </c>
      <c r="B2757" s="0" t="n">
        <v>2</v>
      </c>
      <c r="C2757" s="0" t="n">
        <v>55</v>
      </c>
      <c r="D2757" s="0" t="n">
        <f aca="false">A2757*B2757+C2757</f>
        <v>11075</v>
      </c>
    </row>
    <row r="2758" customFormat="false" ht="12.8" hidden="false" customHeight="false" outlineLevel="0" collapsed="false">
      <c r="A2758" s="0" t="n">
        <v>5512</v>
      </c>
      <c r="B2758" s="0" t="n">
        <v>2</v>
      </c>
      <c r="C2758" s="0" t="n">
        <v>55</v>
      </c>
      <c r="D2758" s="0" t="n">
        <f aca="false">A2758*B2758+C2758</f>
        <v>11079</v>
      </c>
    </row>
    <row r="2759" customFormat="false" ht="12.8" hidden="false" customHeight="false" outlineLevel="0" collapsed="false">
      <c r="A2759" s="0" t="n">
        <v>5514</v>
      </c>
      <c r="B2759" s="0" t="n">
        <v>2</v>
      </c>
      <c r="C2759" s="0" t="n">
        <v>55</v>
      </c>
      <c r="D2759" s="0" t="n">
        <f aca="false">A2759*B2759+C2759</f>
        <v>11083</v>
      </c>
    </row>
    <row r="2760" customFormat="false" ht="12.8" hidden="false" customHeight="false" outlineLevel="0" collapsed="false">
      <c r="A2760" s="0" t="n">
        <v>5516</v>
      </c>
      <c r="B2760" s="0" t="n">
        <v>2</v>
      </c>
      <c r="C2760" s="0" t="n">
        <v>55</v>
      </c>
      <c r="D2760" s="0" t="n">
        <f aca="false">A2760*B2760+C2760</f>
        <v>11087</v>
      </c>
    </row>
    <row r="2761" customFormat="false" ht="12.8" hidden="false" customHeight="false" outlineLevel="0" collapsed="false">
      <c r="A2761" s="0" t="n">
        <v>5518</v>
      </c>
      <c r="B2761" s="0" t="n">
        <v>2</v>
      </c>
      <c r="C2761" s="0" t="n">
        <v>55</v>
      </c>
      <c r="D2761" s="0" t="n">
        <f aca="false">A2761*B2761+C2761</f>
        <v>11091</v>
      </c>
    </row>
    <row r="2762" customFormat="false" ht="12.8" hidden="false" customHeight="false" outlineLevel="0" collapsed="false">
      <c r="A2762" s="0" t="n">
        <v>5520</v>
      </c>
      <c r="B2762" s="0" t="n">
        <v>2</v>
      </c>
      <c r="C2762" s="0" t="n">
        <v>55</v>
      </c>
      <c r="D2762" s="0" t="n">
        <f aca="false">A2762*B2762+C2762</f>
        <v>11095</v>
      </c>
    </row>
    <row r="2763" customFormat="false" ht="12.8" hidden="false" customHeight="false" outlineLevel="0" collapsed="false">
      <c r="A2763" s="0" t="n">
        <v>5522</v>
      </c>
      <c r="B2763" s="0" t="n">
        <v>2</v>
      </c>
      <c r="C2763" s="0" t="n">
        <v>55</v>
      </c>
      <c r="D2763" s="0" t="n">
        <f aca="false">A2763*B2763+C2763</f>
        <v>11099</v>
      </c>
    </row>
    <row r="2764" customFormat="false" ht="12.8" hidden="false" customHeight="false" outlineLevel="0" collapsed="false">
      <c r="A2764" s="0" t="n">
        <v>5524</v>
      </c>
      <c r="B2764" s="0" t="n">
        <v>2</v>
      </c>
      <c r="C2764" s="0" t="n">
        <v>55</v>
      </c>
      <c r="D2764" s="0" t="n">
        <f aca="false">A2764*B2764+C2764</f>
        <v>11103</v>
      </c>
    </row>
    <row r="2765" customFormat="false" ht="12.8" hidden="false" customHeight="false" outlineLevel="0" collapsed="false">
      <c r="A2765" s="0" t="n">
        <v>5526</v>
      </c>
      <c r="B2765" s="0" t="n">
        <v>2</v>
      </c>
      <c r="C2765" s="0" t="n">
        <v>55</v>
      </c>
      <c r="D2765" s="0" t="n">
        <f aca="false">A2765*B2765+C2765</f>
        <v>11107</v>
      </c>
    </row>
    <row r="2766" customFormat="false" ht="12.8" hidden="false" customHeight="false" outlineLevel="0" collapsed="false">
      <c r="A2766" s="0" t="n">
        <v>5528</v>
      </c>
      <c r="B2766" s="0" t="n">
        <v>2</v>
      </c>
      <c r="C2766" s="0" t="n">
        <v>55</v>
      </c>
      <c r="D2766" s="0" t="n">
        <f aca="false">A2766*B2766+C2766</f>
        <v>11111</v>
      </c>
    </row>
    <row r="2767" customFormat="false" ht="12.8" hidden="false" customHeight="false" outlineLevel="0" collapsed="false">
      <c r="A2767" s="0" t="n">
        <v>5530</v>
      </c>
      <c r="B2767" s="0" t="n">
        <v>2</v>
      </c>
      <c r="C2767" s="0" t="n">
        <v>55</v>
      </c>
      <c r="D2767" s="0" t="n">
        <f aca="false">A2767*B2767+C2767</f>
        <v>11115</v>
      </c>
    </row>
    <row r="2768" customFormat="false" ht="12.8" hidden="false" customHeight="false" outlineLevel="0" collapsed="false">
      <c r="A2768" s="0" t="n">
        <v>5532</v>
      </c>
      <c r="B2768" s="0" t="n">
        <v>2</v>
      </c>
      <c r="C2768" s="0" t="n">
        <v>55</v>
      </c>
      <c r="D2768" s="0" t="n">
        <f aca="false">A2768*B2768+C2768</f>
        <v>11119</v>
      </c>
    </row>
    <row r="2769" customFormat="false" ht="12.8" hidden="false" customHeight="false" outlineLevel="0" collapsed="false">
      <c r="A2769" s="0" t="n">
        <v>5534</v>
      </c>
      <c r="B2769" s="0" t="n">
        <v>2</v>
      </c>
      <c r="C2769" s="0" t="n">
        <v>55</v>
      </c>
      <c r="D2769" s="0" t="n">
        <f aca="false">A2769*B2769+C2769</f>
        <v>11123</v>
      </c>
    </row>
    <row r="2770" customFormat="false" ht="12.8" hidden="false" customHeight="false" outlineLevel="0" collapsed="false">
      <c r="A2770" s="0" t="n">
        <v>5536</v>
      </c>
      <c r="B2770" s="0" t="n">
        <v>2</v>
      </c>
      <c r="C2770" s="0" t="n">
        <v>55</v>
      </c>
      <c r="D2770" s="0" t="n">
        <f aca="false">A2770*B2770+C2770</f>
        <v>11127</v>
      </c>
    </row>
    <row r="2771" customFormat="false" ht="12.8" hidden="false" customHeight="false" outlineLevel="0" collapsed="false">
      <c r="A2771" s="0" t="n">
        <v>5538</v>
      </c>
      <c r="B2771" s="0" t="n">
        <v>2</v>
      </c>
      <c r="C2771" s="0" t="n">
        <v>55</v>
      </c>
      <c r="D2771" s="0" t="n">
        <f aca="false">A2771*B2771+C2771</f>
        <v>11131</v>
      </c>
    </row>
    <row r="2772" customFormat="false" ht="12.8" hidden="false" customHeight="false" outlineLevel="0" collapsed="false">
      <c r="A2772" s="0" t="n">
        <v>5540</v>
      </c>
      <c r="B2772" s="0" t="n">
        <v>2</v>
      </c>
      <c r="C2772" s="0" t="n">
        <v>55</v>
      </c>
      <c r="D2772" s="0" t="n">
        <f aca="false">A2772*B2772+C2772</f>
        <v>11135</v>
      </c>
    </row>
    <row r="2773" customFormat="false" ht="12.8" hidden="false" customHeight="false" outlineLevel="0" collapsed="false">
      <c r="A2773" s="0" t="n">
        <v>5542</v>
      </c>
      <c r="B2773" s="0" t="n">
        <v>2</v>
      </c>
      <c r="C2773" s="0" t="n">
        <v>55</v>
      </c>
      <c r="D2773" s="0" t="n">
        <f aca="false">A2773*B2773+C2773</f>
        <v>11139</v>
      </c>
    </row>
    <row r="2774" customFormat="false" ht="12.8" hidden="false" customHeight="false" outlineLevel="0" collapsed="false">
      <c r="A2774" s="0" t="n">
        <v>5544</v>
      </c>
      <c r="B2774" s="0" t="n">
        <v>2</v>
      </c>
      <c r="C2774" s="0" t="n">
        <v>55</v>
      </c>
      <c r="D2774" s="0" t="n">
        <f aca="false">A2774*B2774+C2774</f>
        <v>11143</v>
      </c>
    </row>
    <row r="2775" customFormat="false" ht="12.8" hidden="false" customHeight="false" outlineLevel="0" collapsed="false">
      <c r="A2775" s="0" t="n">
        <v>5546</v>
      </c>
      <c r="B2775" s="0" t="n">
        <v>2</v>
      </c>
      <c r="C2775" s="0" t="n">
        <v>55</v>
      </c>
      <c r="D2775" s="0" t="n">
        <f aca="false">A2775*B2775+C2775</f>
        <v>11147</v>
      </c>
    </row>
    <row r="2776" customFormat="false" ht="12.8" hidden="false" customHeight="false" outlineLevel="0" collapsed="false">
      <c r="A2776" s="0" t="n">
        <v>5548</v>
      </c>
      <c r="B2776" s="0" t="n">
        <v>2</v>
      </c>
      <c r="C2776" s="0" t="n">
        <v>55</v>
      </c>
      <c r="D2776" s="0" t="n">
        <f aca="false">A2776*B2776+C2776</f>
        <v>11151</v>
      </c>
    </row>
    <row r="2777" customFormat="false" ht="12.8" hidden="false" customHeight="false" outlineLevel="0" collapsed="false">
      <c r="A2777" s="0" t="n">
        <v>5550</v>
      </c>
      <c r="B2777" s="0" t="n">
        <v>2</v>
      </c>
      <c r="C2777" s="0" t="n">
        <v>55</v>
      </c>
      <c r="D2777" s="0" t="n">
        <f aca="false">A2777*B2777+C2777</f>
        <v>11155</v>
      </c>
    </row>
    <row r="2778" customFormat="false" ht="12.8" hidden="false" customHeight="false" outlineLevel="0" collapsed="false">
      <c r="A2778" s="0" t="n">
        <v>5552</v>
      </c>
      <c r="B2778" s="0" t="n">
        <v>2</v>
      </c>
      <c r="C2778" s="0" t="n">
        <v>55</v>
      </c>
      <c r="D2778" s="0" t="n">
        <f aca="false">A2778*B2778+C2778</f>
        <v>11159</v>
      </c>
    </row>
    <row r="2779" customFormat="false" ht="12.8" hidden="false" customHeight="false" outlineLevel="0" collapsed="false">
      <c r="A2779" s="0" t="n">
        <v>5554</v>
      </c>
      <c r="B2779" s="0" t="n">
        <v>2</v>
      </c>
      <c r="C2779" s="0" t="n">
        <v>55</v>
      </c>
      <c r="D2779" s="0" t="n">
        <f aca="false">A2779*B2779+C2779</f>
        <v>11163</v>
      </c>
    </row>
    <row r="2780" customFormat="false" ht="12.8" hidden="false" customHeight="false" outlineLevel="0" collapsed="false">
      <c r="A2780" s="0" t="n">
        <v>5556</v>
      </c>
      <c r="B2780" s="0" t="n">
        <v>2</v>
      </c>
      <c r="C2780" s="0" t="n">
        <v>55</v>
      </c>
      <c r="D2780" s="0" t="n">
        <f aca="false">A2780*B2780+C2780</f>
        <v>11167</v>
      </c>
    </row>
    <row r="2781" customFormat="false" ht="12.8" hidden="false" customHeight="false" outlineLevel="0" collapsed="false">
      <c r="A2781" s="0" t="n">
        <v>5558</v>
      </c>
      <c r="B2781" s="0" t="n">
        <v>2</v>
      </c>
      <c r="C2781" s="0" t="n">
        <v>55</v>
      </c>
      <c r="D2781" s="0" t="n">
        <f aca="false">A2781*B2781+C2781</f>
        <v>11171</v>
      </c>
    </row>
    <row r="2782" customFormat="false" ht="12.8" hidden="false" customHeight="false" outlineLevel="0" collapsed="false">
      <c r="A2782" s="0" t="n">
        <v>5560</v>
      </c>
      <c r="B2782" s="0" t="n">
        <v>2</v>
      </c>
      <c r="C2782" s="0" t="n">
        <v>55</v>
      </c>
      <c r="D2782" s="0" t="n">
        <f aca="false">A2782*B2782+C2782</f>
        <v>11175</v>
      </c>
    </row>
    <row r="2783" customFormat="false" ht="12.8" hidden="false" customHeight="false" outlineLevel="0" collapsed="false">
      <c r="A2783" s="0" t="n">
        <v>5562</v>
      </c>
      <c r="B2783" s="0" t="n">
        <v>2</v>
      </c>
      <c r="C2783" s="0" t="n">
        <v>55</v>
      </c>
      <c r="D2783" s="0" t="n">
        <f aca="false">A2783*B2783+C2783</f>
        <v>11179</v>
      </c>
    </row>
    <row r="2784" customFormat="false" ht="12.8" hidden="false" customHeight="false" outlineLevel="0" collapsed="false">
      <c r="A2784" s="0" t="n">
        <v>5564</v>
      </c>
      <c r="B2784" s="0" t="n">
        <v>2</v>
      </c>
      <c r="C2784" s="0" t="n">
        <v>55</v>
      </c>
      <c r="D2784" s="0" t="n">
        <f aca="false">A2784*B2784+C2784</f>
        <v>11183</v>
      </c>
    </row>
    <row r="2785" customFormat="false" ht="12.8" hidden="false" customHeight="false" outlineLevel="0" collapsed="false">
      <c r="A2785" s="0" t="n">
        <v>5566</v>
      </c>
      <c r="B2785" s="0" t="n">
        <v>2</v>
      </c>
      <c r="C2785" s="0" t="n">
        <v>55</v>
      </c>
      <c r="D2785" s="0" t="n">
        <f aca="false">A2785*B2785+C2785</f>
        <v>11187</v>
      </c>
    </row>
    <row r="2786" customFormat="false" ht="12.8" hidden="false" customHeight="false" outlineLevel="0" collapsed="false">
      <c r="A2786" s="0" t="n">
        <v>5568</v>
      </c>
      <c r="B2786" s="0" t="n">
        <v>2</v>
      </c>
      <c r="C2786" s="0" t="n">
        <v>55</v>
      </c>
      <c r="D2786" s="0" t="n">
        <f aca="false">A2786*B2786+C2786</f>
        <v>11191</v>
      </c>
    </row>
    <row r="2787" customFormat="false" ht="12.8" hidden="false" customHeight="false" outlineLevel="0" collapsed="false">
      <c r="A2787" s="0" t="n">
        <v>5570</v>
      </c>
      <c r="B2787" s="0" t="n">
        <v>2</v>
      </c>
      <c r="C2787" s="0" t="n">
        <v>55</v>
      </c>
      <c r="D2787" s="0" t="n">
        <f aca="false">A2787*B2787+C2787</f>
        <v>11195</v>
      </c>
    </row>
    <row r="2788" customFormat="false" ht="12.8" hidden="false" customHeight="false" outlineLevel="0" collapsed="false">
      <c r="A2788" s="0" t="n">
        <v>5572</v>
      </c>
      <c r="B2788" s="0" t="n">
        <v>2</v>
      </c>
      <c r="C2788" s="0" t="n">
        <v>55</v>
      </c>
      <c r="D2788" s="0" t="n">
        <f aca="false">A2788*B2788+C2788</f>
        <v>11199</v>
      </c>
    </row>
    <row r="2789" customFormat="false" ht="12.8" hidden="false" customHeight="false" outlineLevel="0" collapsed="false">
      <c r="A2789" s="0" t="n">
        <v>5574</v>
      </c>
      <c r="B2789" s="0" t="n">
        <v>2</v>
      </c>
      <c r="C2789" s="0" t="n">
        <v>55</v>
      </c>
      <c r="D2789" s="0" t="n">
        <f aca="false">A2789*B2789+C2789</f>
        <v>11203</v>
      </c>
    </row>
    <row r="2790" customFormat="false" ht="12.8" hidden="false" customHeight="false" outlineLevel="0" collapsed="false">
      <c r="A2790" s="0" t="n">
        <v>5576</v>
      </c>
      <c r="B2790" s="0" t="n">
        <v>2</v>
      </c>
      <c r="C2790" s="0" t="n">
        <v>55</v>
      </c>
      <c r="D2790" s="0" t="n">
        <f aca="false">A2790*B2790+C2790</f>
        <v>11207</v>
      </c>
    </row>
    <row r="2791" customFormat="false" ht="12.8" hidden="false" customHeight="false" outlineLevel="0" collapsed="false">
      <c r="A2791" s="0" t="n">
        <v>5578</v>
      </c>
      <c r="B2791" s="0" t="n">
        <v>2</v>
      </c>
      <c r="C2791" s="0" t="n">
        <v>55</v>
      </c>
      <c r="D2791" s="0" t="n">
        <f aca="false">A2791*B2791+C2791</f>
        <v>11211</v>
      </c>
    </row>
    <row r="2792" customFormat="false" ht="12.8" hidden="false" customHeight="false" outlineLevel="0" collapsed="false">
      <c r="A2792" s="0" t="n">
        <v>5580</v>
      </c>
      <c r="B2792" s="0" t="n">
        <v>2</v>
      </c>
      <c r="C2792" s="0" t="n">
        <v>55</v>
      </c>
      <c r="D2792" s="0" t="n">
        <f aca="false">A2792*B2792+C2792</f>
        <v>11215</v>
      </c>
    </row>
    <row r="2793" customFormat="false" ht="12.8" hidden="false" customHeight="false" outlineLevel="0" collapsed="false">
      <c r="A2793" s="0" t="n">
        <v>5582</v>
      </c>
      <c r="B2793" s="0" t="n">
        <v>2</v>
      </c>
      <c r="C2793" s="0" t="n">
        <v>55</v>
      </c>
      <c r="D2793" s="0" t="n">
        <f aca="false">A2793*B2793+C2793</f>
        <v>11219</v>
      </c>
    </row>
    <row r="2794" customFormat="false" ht="12.8" hidden="false" customHeight="false" outlineLevel="0" collapsed="false">
      <c r="A2794" s="0" t="n">
        <v>5584</v>
      </c>
      <c r="B2794" s="0" t="n">
        <v>2</v>
      </c>
      <c r="C2794" s="0" t="n">
        <v>55</v>
      </c>
      <c r="D2794" s="0" t="n">
        <f aca="false">A2794*B2794+C2794</f>
        <v>11223</v>
      </c>
    </row>
    <row r="2795" customFormat="false" ht="12.8" hidden="false" customHeight="false" outlineLevel="0" collapsed="false">
      <c r="A2795" s="0" t="n">
        <v>5586</v>
      </c>
      <c r="B2795" s="0" t="n">
        <v>2</v>
      </c>
      <c r="C2795" s="0" t="n">
        <v>55</v>
      </c>
      <c r="D2795" s="0" t="n">
        <f aca="false">A2795*B2795+C2795</f>
        <v>11227</v>
      </c>
    </row>
    <row r="2796" customFormat="false" ht="12.8" hidden="false" customHeight="false" outlineLevel="0" collapsed="false">
      <c r="A2796" s="0" t="n">
        <v>5588</v>
      </c>
      <c r="B2796" s="0" t="n">
        <v>2</v>
      </c>
      <c r="C2796" s="0" t="n">
        <v>55</v>
      </c>
      <c r="D2796" s="0" t="n">
        <f aca="false">A2796*B2796+C2796</f>
        <v>11231</v>
      </c>
    </row>
    <row r="2797" customFormat="false" ht="12.8" hidden="false" customHeight="false" outlineLevel="0" collapsed="false">
      <c r="A2797" s="0" t="n">
        <v>5590</v>
      </c>
      <c r="B2797" s="0" t="n">
        <v>2</v>
      </c>
      <c r="C2797" s="0" t="n">
        <v>55</v>
      </c>
      <c r="D2797" s="0" t="n">
        <f aca="false">A2797*B2797+C2797</f>
        <v>11235</v>
      </c>
    </row>
    <row r="2798" customFormat="false" ht="12.8" hidden="false" customHeight="false" outlineLevel="0" collapsed="false">
      <c r="A2798" s="0" t="n">
        <v>5592</v>
      </c>
      <c r="B2798" s="0" t="n">
        <v>2</v>
      </c>
      <c r="C2798" s="0" t="n">
        <v>55</v>
      </c>
      <c r="D2798" s="0" t="n">
        <f aca="false">A2798*B2798+C2798</f>
        <v>11239</v>
      </c>
    </row>
    <row r="2799" customFormat="false" ht="12.8" hidden="false" customHeight="false" outlineLevel="0" collapsed="false">
      <c r="A2799" s="0" t="n">
        <v>5594</v>
      </c>
      <c r="B2799" s="0" t="n">
        <v>2</v>
      </c>
      <c r="C2799" s="0" t="n">
        <v>55</v>
      </c>
      <c r="D2799" s="0" t="n">
        <f aca="false">A2799*B2799+C2799</f>
        <v>11243</v>
      </c>
    </row>
    <row r="2800" customFormat="false" ht="12.8" hidden="false" customHeight="false" outlineLevel="0" collapsed="false">
      <c r="A2800" s="0" t="n">
        <v>5596</v>
      </c>
      <c r="B2800" s="0" t="n">
        <v>2</v>
      </c>
      <c r="C2800" s="0" t="n">
        <v>55</v>
      </c>
      <c r="D2800" s="0" t="n">
        <f aca="false">A2800*B2800+C2800</f>
        <v>11247</v>
      </c>
    </row>
    <row r="2801" customFormat="false" ht="12.8" hidden="false" customHeight="false" outlineLevel="0" collapsed="false">
      <c r="A2801" s="0" t="n">
        <v>5598</v>
      </c>
      <c r="B2801" s="0" t="n">
        <v>2</v>
      </c>
      <c r="C2801" s="0" t="n">
        <v>55</v>
      </c>
      <c r="D2801" s="0" t="n">
        <f aca="false">A2801*B2801+C2801</f>
        <v>11251</v>
      </c>
    </row>
    <row r="2802" customFormat="false" ht="12.8" hidden="false" customHeight="false" outlineLevel="0" collapsed="false">
      <c r="A2802" s="0" t="n">
        <v>5600</v>
      </c>
      <c r="B2802" s="0" t="n">
        <v>2</v>
      </c>
      <c r="C2802" s="0" t="n">
        <v>55</v>
      </c>
      <c r="D2802" s="0" t="n">
        <f aca="false">A2802*B2802+C2802</f>
        <v>11255</v>
      </c>
    </row>
    <row r="2803" customFormat="false" ht="12.8" hidden="false" customHeight="false" outlineLevel="0" collapsed="false">
      <c r="A2803" s="0" t="n">
        <v>5602</v>
      </c>
      <c r="B2803" s="0" t="n">
        <v>2</v>
      </c>
      <c r="C2803" s="0" t="n">
        <v>55</v>
      </c>
      <c r="D2803" s="0" t="n">
        <f aca="false">A2803*B2803+C2803</f>
        <v>11259</v>
      </c>
    </row>
    <row r="2804" customFormat="false" ht="12.8" hidden="false" customHeight="false" outlineLevel="0" collapsed="false">
      <c r="A2804" s="0" t="n">
        <v>5604</v>
      </c>
      <c r="B2804" s="0" t="n">
        <v>2</v>
      </c>
      <c r="C2804" s="0" t="n">
        <v>55</v>
      </c>
      <c r="D2804" s="0" t="n">
        <f aca="false">A2804*B2804+C2804</f>
        <v>11263</v>
      </c>
    </row>
    <row r="2805" customFormat="false" ht="12.8" hidden="false" customHeight="false" outlineLevel="0" collapsed="false">
      <c r="A2805" s="0" t="n">
        <v>5606</v>
      </c>
      <c r="B2805" s="0" t="n">
        <v>2</v>
      </c>
      <c r="C2805" s="0" t="n">
        <v>55</v>
      </c>
      <c r="D2805" s="0" t="n">
        <f aca="false">A2805*B2805+C2805</f>
        <v>11267</v>
      </c>
    </row>
    <row r="2806" customFormat="false" ht="12.8" hidden="false" customHeight="false" outlineLevel="0" collapsed="false">
      <c r="A2806" s="0" t="n">
        <v>5608</v>
      </c>
      <c r="B2806" s="0" t="n">
        <v>2</v>
      </c>
      <c r="C2806" s="0" t="n">
        <v>55</v>
      </c>
      <c r="D2806" s="0" t="n">
        <f aca="false">A2806*B2806+C2806</f>
        <v>11271</v>
      </c>
    </row>
    <row r="2807" customFormat="false" ht="12.8" hidden="false" customHeight="false" outlineLevel="0" collapsed="false">
      <c r="A2807" s="0" t="n">
        <v>5610</v>
      </c>
      <c r="B2807" s="0" t="n">
        <v>2</v>
      </c>
      <c r="C2807" s="0" t="n">
        <v>55</v>
      </c>
      <c r="D2807" s="0" t="n">
        <f aca="false">A2807*B2807+C2807</f>
        <v>11275</v>
      </c>
    </row>
    <row r="2808" customFormat="false" ht="12.8" hidden="false" customHeight="false" outlineLevel="0" collapsed="false">
      <c r="A2808" s="0" t="n">
        <v>5612</v>
      </c>
      <c r="B2808" s="0" t="n">
        <v>2</v>
      </c>
      <c r="C2808" s="0" t="n">
        <v>55</v>
      </c>
      <c r="D2808" s="0" t="n">
        <f aca="false">A2808*B2808+C2808</f>
        <v>11279</v>
      </c>
    </row>
    <row r="2809" customFormat="false" ht="12.8" hidden="false" customHeight="false" outlineLevel="0" collapsed="false">
      <c r="A2809" s="0" t="n">
        <v>5614</v>
      </c>
      <c r="B2809" s="0" t="n">
        <v>2</v>
      </c>
      <c r="C2809" s="0" t="n">
        <v>55</v>
      </c>
      <c r="D2809" s="0" t="n">
        <f aca="false">A2809*B2809+C2809</f>
        <v>11283</v>
      </c>
    </row>
    <row r="2810" customFormat="false" ht="12.8" hidden="false" customHeight="false" outlineLevel="0" collapsed="false">
      <c r="A2810" s="0" t="n">
        <v>5616</v>
      </c>
      <c r="B2810" s="0" t="n">
        <v>2</v>
      </c>
      <c r="C2810" s="0" t="n">
        <v>55</v>
      </c>
      <c r="D2810" s="0" t="n">
        <f aca="false">A2810*B2810+C2810</f>
        <v>11287</v>
      </c>
    </row>
    <row r="2811" customFormat="false" ht="12.8" hidden="false" customHeight="false" outlineLevel="0" collapsed="false">
      <c r="A2811" s="0" t="n">
        <v>5618</v>
      </c>
      <c r="B2811" s="0" t="n">
        <v>2</v>
      </c>
      <c r="C2811" s="0" t="n">
        <v>55</v>
      </c>
      <c r="D2811" s="0" t="n">
        <f aca="false">A2811*B2811+C2811</f>
        <v>11291</v>
      </c>
    </row>
    <row r="2812" customFormat="false" ht="12.8" hidden="false" customHeight="false" outlineLevel="0" collapsed="false">
      <c r="A2812" s="0" t="n">
        <v>5620</v>
      </c>
      <c r="B2812" s="0" t="n">
        <v>2</v>
      </c>
      <c r="C2812" s="0" t="n">
        <v>55</v>
      </c>
      <c r="D2812" s="0" t="n">
        <f aca="false">A2812*B2812+C2812</f>
        <v>11295</v>
      </c>
    </row>
    <row r="2813" customFormat="false" ht="12.8" hidden="false" customHeight="false" outlineLevel="0" collapsed="false">
      <c r="A2813" s="0" t="n">
        <v>5622</v>
      </c>
      <c r="B2813" s="0" t="n">
        <v>2</v>
      </c>
      <c r="C2813" s="0" t="n">
        <v>55</v>
      </c>
      <c r="D2813" s="0" t="n">
        <f aca="false">A2813*B2813+C2813</f>
        <v>11299</v>
      </c>
    </row>
    <row r="2814" customFormat="false" ht="12.8" hidden="false" customHeight="false" outlineLevel="0" collapsed="false">
      <c r="A2814" s="0" t="n">
        <v>5624</v>
      </c>
      <c r="B2814" s="0" t="n">
        <v>2</v>
      </c>
      <c r="C2814" s="0" t="n">
        <v>55</v>
      </c>
      <c r="D2814" s="0" t="n">
        <f aca="false">A2814*B2814+C2814</f>
        <v>11303</v>
      </c>
    </row>
    <row r="2815" customFormat="false" ht="12.8" hidden="false" customHeight="false" outlineLevel="0" collapsed="false">
      <c r="A2815" s="0" t="n">
        <v>5626</v>
      </c>
      <c r="B2815" s="0" t="n">
        <v>2</v>
      </c>
      <c r="C2815" s="0" t="n">
        <v>55</v>
      </c>
      <c r="D2815" s="0" t="n">
        <f aca="false">A2815*B2815+C2815</f>
        <v>11307</v>
      </c>
    </row>
    <row r="2816" customFormat="false" ht="12.8" hidden="false" customHeight="false" outlineLevel="0" collapsed="false">
      <c r="A2816" s="0" t="n">
        <v>5628</v>
      </c>
      <c r="B2816" s="0" t="n">
        <v>2</v>
      </c>
      <c r="C2816" s="0" t="n">
        <v>55</v>
      </c>
      <c r="D2816" s="0" t="n">
        <f aca="false">A2816*B2816+C2816</f>
        <v>11311</v>
      </c>
    </row>
    <row r="2817" customFormat="false" ht="12.8" hidden="false" customHeight="false" outlineLevel="0" collapsed="false">
      <c r="A2817" s="0" t="n">
        <v>5630</v>
      </c>
      <c r="B2817" s="0" t="n">
        <v>2</v>
      </c>
      <c r="C2817" s="0" t="n">
        <v>55</v>
      </c>
      <c r="D2817" s="0" t="n">
        <f aca="false">A2817*B2817+C2817</f>
        <v>11315</v>
      </c>
    </row>
    <row r="2818" customFormat="false" ht="12.8" hidden="false" customHeight="false" outlineLevel="0" collapsed="false">
      <c r="A2818" s="0" t="n">
        <v>5632</v>
      </c>
      <c r="B2818" s="0" t="n">
        <v>2</v>
      </c>
      <c r="C2818" s="0" t="n">
        <v>55</v>
      </c>
      <c r="D2818" s="0" t="n">
        <f aca="false">A2818*B2818+C2818</f>
        <v>11319</v>
      </c>
    </row>
    <row r="2819" customFormat="false" ht="12.8" hidden="false" customHeight="false" outlineLevel="0" collapsed="false">
      <c r="A2819" s="0" t="n">
        <v>5634</v>
      </c>
      <c r="B2819" s="0" t="n">
        <v>2</v>
      </c>
      <c r="C2819" s="0" t="n">
        <v>55</v>
      </c>
      <c r="D2819" s="0" t="n">
        <f aca="false">A2819*B2819+C2819</f>
        <v>11323</v>
      </c>
    </row>
    <row r="2820" customFormat="false" ht="12.8" hidden="false" customHeight="false" outlineLevel="0" collapsed="false">
      <c r="A2820" s="0" t="n">
        <v>5636</v>
      </c>
      <c r="B2820" s="0" t="n">
        <v>2</v>
      </c>
      <c r="C2820" s="0" t="n">
        <v>55</v>
      </c>
      <c r="D2820" s="0" t="n">
        <f aca="false">A2820*B2820+C2820</f>
        <v>11327</v>
      </c>
    </row>
    <row r="2821" customFormat="false" ht="12.8" hidden="false" customHeight="false" outlineLevel="0" collapsed="false">
      <c r="A2821" s="0" t="n">
        <v>5638</v>
      </c>
      <c r="B2821" s="0" t="n">
        <v>2</v>
      </c>
      <c r="C2821" s="0" t="n">
        <v>55</v>
      </c>
      <c r="D2821" s="0" t="n">
        <f aca="false">A2821*B2821+C2821</f>
        <v>11331</v>
      </c>
    </row>
    <row r="2822" customFormat="false" ht="12.8" hidden="false" customHeight="false" outlineLevel="0" collapsed="false">
      <c r="A2822" s="0" t="n">
        <v>5640</v>
      </c>
      <c r="B2822" s="0" t="n">
        <v>2</v>
      </c>
      <c r="C2822" s="0" t="n">
        <v>55</v>
      </c>
      <c r="D2822" s="0" t="n">
        <f aca="false">A2822*B2822+C2822</f>
        <v>11335</v>
      </c>
    </row>
    <row r="2823" customFormat="false" ht="12.8" hidden="false" customHeight="false" outlineLevel="0" collapsed="false">
      <c r="A2823" s="0" t="n">
        <v>5642</v>
      </c>
      <c r="B2823" s="0" t="n">
        <v>2</v>
      </c>
      <c r="C2823" s="0" t="n">
        <v>55</v>
      </c>
      <c r="D2823" s="0" t="n">
        <f aca="false">A2823*B2823+C2823</f>
        <v>11339</v>
      </c>
    </row>
    <row r="2824" customFormat="false" ht="12.8" hidden="false" customHeight="false" outlineLevel="0" collapsed="false">
      <c r="A2824" s="0" t="n">
        <v>5644</v>
      </c>
      <c r="B2824" s="0" t="n">
        <v>2</v>
      </c>
      <c r="C2824" s="0" t="n">
        <v>55</v>
      </c>
      <c r="D2824" s="0" t="n">
        <f aca="false">A2824*B2824+C2824</f>
        <v>11343</v>
      </c>
    </row>
    <row r="2825" customFormat="false" ht="12.8" hidden="false" customHeight="false" outlineLevel="0" collapsed="false">
      <c r="A2825" s="0" t="n">
        <v>5646</v>
      </c>
      <c r="B2825" s="0" t="n">
        <v>2</v>
      </c>
      <c r="C2825" s="0" t="n">
        <v>55</v>
      </c>
      <c r="D2825" s="0" t="n">
        <f aca="false">A2825*B2825+C2825</f>
        <v>11347</v>
      </c>
    </row>
    <row r="2826" customFormat="false" ht="12.8" hidden="false" customHeight="false" outlineLevel="0" collapsed="false">
      <c r="A2826" s="0" t="n">
        <v>5648</v>
      </c>
      <c r="B2826" s="0" t="n">
        <v>2</v>
      </c>
      <c r="C2826" s="0" t="n">
        <v>55</v>
      </c>
      <c r="D2826" s="0" t="n">
        <f aca="false">A2826*B2826+C2826</f>
        <v>11351</v>
      </c>
    </row>
    <row r="2827" customFormat="false" ht="12.8" hidden="false" customHeight="false" outlineLevel="0" collapsed="false">
      <c r="A2827" s="0" t="n">
        <v>5650</v>
      </c>
      <c r="B2827" s="0" t="n">
        <v>2</v>
      </c>
      <c r="C2827" s="0" t="n">
        <v>55</v>
      </c>
      <c r="D2827" s="0" t="n">
        <f aca="false">A2827*B2827+C2827</f>
        <v>11355</v>
      </c>
    </row>
    <row r="2828" customFormat="false" ht="12.8" hidden="false" customHeight="false" outlineLevel="0" collapsed="false">
      <c r="A2828" s="0" t="n">
        <v>5652</v>
      </c>
      <c r="B2828" s="0" t="n">
        <v>2</v>
      </c>
      <c r="C2828" s="0" t="n">
        <v>55</v>
      </c>
      <c r="D2828" s="0" t="n">
        <f aca="false">A2828*B2828+C2828</f>
        <v>11359</v>
      </c>
    </row>
    <row r="2829" customFormat="false" ht="12.8" hidden="false" customHeight="false" outlineLevel="0" collapsed="false">
      <c r="A2829" s="0" t="n">
        <v>5654</v>
      </c>
      <c r="B2829" s="0" t="n">
        <v>2</v>
      </c>
      <c r="C2829" s="0" t="n">
        <v>55</v>
      </c>
      <c r="D2829" s="0" t="n">
        <f aca="false">A2829*B2829+C2829</f>
        <v>11363</v>
      </c>
    </row>
    <row r="2830" customFormat="false" ht="12.8" hidden="false" customHeight="false" outlineLevel="0" collapsed="false">
      <c r="A2830" s="0" t="n">
        <v>5656</v>
      </c>
      <c r="B2830" s="0" t="n">
        <v>2</v>
      </c>
      <c r="C2830" s="0" t="n">
        <v>55</v>
      </c>
      <c r="D2830" s="0" t="n">
        <f aca="false">A2830*B2830+C2830</f>
        <v>11367</v>
      </c>
    </row>
    <row r="2831" customFormat="false" ht="12.8" hidden="false" customHeight="false" outlineLevel="0" collapsed="false">
      <c r="A2831" s="0" t="n">
        <v>5658</v>
      </c>
      <c r="B2831" s="0" t="n">
        <v>2</v>
      </c>
      <c r="C2831" s="0" t="n">
        <v>55</v>
      </c>
      <c r="D2831" s="0" t="n">
        <f aca="false">A2831*B2831+C2831</f>
        <v>11371</v>
      </c>
    </row>
    <row r="2832" customFormat="false" ht="12.8" hidden="false" customHeight="false" outlineLevel="0" collapsed="false">
      <c r="A2832" s="0" t="n">
        <v>5660</v>
      </c>
      <c r="B2832" s="0" t="n">
        <v>2</v>
      </c>
      <c r="C2832" s="0" t="n">
        <v>55</v>
      </c>
      <c r="D2832" s="0" t="n">
        <f aca="false">A2832*B2832+C2832</f>
        <v>11375</v>
      </c>
    </row>
    <row r="2833" customFormat="false" ht="12.8" hidden="false" customHeight="false" outlineLevel="0" collapsed="false">
      <c r="A2833" s="0" t="n">
        <v>5662</v>
      </c>
      <c r="B2833" s="0" t="n">
        <v>2</v>
      </c>
      <c r="C2833" s="0" t="n">
        <v>55</v>
      </c>
      <c r="D2833" s="0" t="n">
        <f aca="false">A2833*B2833+C2833</f>
        <v>11379</v>
      </c>
    </row>
    <row r="2834" customFormat="false" ht="12.8" hidden="false" customHeight="false" outlineLevel="0" collapsed="false">
      <c r="A2834" s="0" t="n">
        <v>5664</v>
      </c>
      <c r="B2834" s="0" t="n">
        <v>2</v>
      </c>
      <c r="C2834" s="0" t="n">
        <v>55</v>
      </c>
      <c r="D2834" s="0" t="n">
        <f aca="false">A2834*B2834+C2834</f>
        <v>11383</v>
      </c>
    </row>
    <row r="2835" customFormat="false" ht="12.8" hidden="false" customHeight="false" outlineLevel="0" collapsed="false">
      <c r="A2835" s="0" t="n">
        <v>5666</v>
      </c>
      <c r="B2835" s="0" t="n">
        <v>2</v>
      </c>
      <c r="C2835" s="0" t="n">
        <v>55</v>
      </c>
      <c r="D2835" s="0" t="n">
        <f aca="false">A2835*B2835+C2835</f>
        <v>11387</v>
      </c>
    </row>
    <row r="2836" customFormat="false" ht="12.8" hidden="false" customHeight="false" outlineLevel="0" collapsed="false">
      <c r="A2836" s="0" t="n">
        <v>5668</v>
      </c>
      <c r="B2836" s="0" t="n">
        <v>2</v>
      </c>
      <c r="C2836" s="0" t="n">
        <v>55</v>
      </c>
      <c r="D2836" s="0" t="n">
        <f aca="false">A2836*B2836+C2836</f>
        <v>11391</v>
      </c>
    </row>
    <row r="2837" customFormat="false" ht="12.8" hidden="false" customHeight="false" outlineLevel="0" collapsed="false">
      <c r="A2837" s="0" t="n">
        <v>5670</v>
      </c>
      <c r="B2837" s="0" t="n">
        <v>2</v>
      </c>
      <c r="C2837" s="0" t="n">
        <v>55</v>
      </c>
      <c r="D2837" s="0" t="n">
        <f aca="false">A2837*B2837+C2837</f>
        <v>11395</v>
      </c>
    </row>
    <row r="2838" customFormat="false" ht="12.8" hidden="false" customHeight="false" outlineLevel="0" collapsed="false">
      <c r="A2838" s="0" t="n">
        <v>5672</v>
      </c>
      <c r="B2838" s="0" t="n">
        <v>2</v>
      </c>
      <c r="C2838" s="0" t="n">
        <v>55</v>
      </c>
      <c r="D2838" s="0" t="n">
        <f aca="false">A2838*B2838+C2838</f>
        <v>11399</v>
      </c>
    </row>
    <row r="2839" customFormat="false" ht="12.8" hidden="false" customHeight="false" outlineLevel="0" collapsed="false">
      <c r="A2839" s="0" t="n">
        <v>5674</v>
      </c>
      <c r="B2839" s="0" t="n">
        <v>2</v>
      </c>
      <c r="C2839" s="0" t="n">
        <v>55</v>
      </c>
      <c r="D2839" s="0" t="n">
        <f aca="false">A2839*B2839+C2839</f>
        <v>11403</v>
      </c>
    </row>
    <row r="2840" customFormat="false" ht="12.8" hidden="false" customHeight="false" outlineLevel="0" collapsed="false">
      <c r="A2840" s="0" t="n">
        <v>5676</v>
      </c>
      <c r="B2840" s="0" t="n">
        <v>2</v>
      </c>
      <c r="C2840" s="0" t="n">
        <v>55</v>
      </c>
      <c r="D2840" s="0" t="n">
        <f aca="false">A2840*B2840+C2840</f>
        <v>11407</v>
      </c>
    </row>
    <row r="2841" customFormat="false" ht="12.8" hidden="false" customHeight="false" outlineLevel="0" collapsed="false">
      <c r="A2841" s="0" t="n">
        <v>5678</v>
      </c>
      <c r="B2841" s="0" t="n">
        <v>2</v>
      </c>
      <c r="C2841" s="0" t="n">
        <v>55</v>
      </c>
      <c r="D2841" s="0" t="n">
        <f aca="false">A2841*B2841+C2841</f>
        <v>11411</v>
      </c>
    </row>
    <row r="2842" customFormat="false" ht="12.8" hidden="false" customHeight="false" outlineLevel="0" collapsed="false">
      <c r="A2842" s="0" t="n">
        <v>5680</v>
      </c>
      <c r="B2842" s="0" t="n">
        <v>2</v>
      </c>
      <c r="C2842" s="0" t="n">
        <v>55</v>
      </c>
      <c r="D2842" s="0" t="n">
        <f aca="false">A2842*B2842+C2842</f>
        <v>11415</v>
      </c>
    </row>
    <row r="2843" customFormat="false" ht="12.8" hidden="false" customHeight="false" outlineLevel="0" collapsed="false">
      <c r="A2843" s="0" t="n">
        <v>5682</v>
      </c>
      <c r="B2843" s="0" t="n">
        <v>2</v>
      </c>
      <c r="C2843" s="0" t="n">
        <v>55</v>
      </c>
      <c r="D2843" s="0" t="n">
        <f aca="false">A2843*B2843+C2843</f>
        <v>11419</v>
      </c>
    </row>
    <row r="2844" customFormat="false" ht="12.8" hidden="false" customHeight="false" outlineLevel="0" collapsed="false">
      <c r="A2844" s="0" t="n">
        <v>5684</v>
      </c>
      <c r="B2844" s="0" t="n">
        <v>2</v>
      </c>
      <c r="C2844" s="0" t="n">
        <v>55</v>
      </c>
      <c r="D2844" s="0" t="n">
        <f aca="false">A2844*B2844+C2844</f>
        <v>11423</v>
      </c>
    </row>
    <row r="2845" customFormat="false" ht="12.8" hidden="false" customHeight="false" outlineLevel="0" collapsed="false">
      <c r="A2845" s="0" t="n">
        <v>5686</v>
      </c>
      <c r="B2845" s="0" t="n">
        <v>2</v>
      </c>
      <c r="C2845" s="0" t="n">
        <v>55</v>
      </c>
      <c r="D2845" s="0" t="n">
        <f aca="false">A2845*B2845+C2845</f>
        <v>11427</v>
      </c>
    </row>
    <row r="2846" customFormat="false" ht="12.8" hidden="false" customHeight="false" outlineLevel="0" collapsed="false">
      <c r="A2846" s="0" t="n">
        <v>5688</v>
      </c>
      <c r="B2846" s="0" t="n">
        <v>2</v>
      </c>
      <c r="C2846" s="0" t="n">
        <v>55</v>
      </c>
      <c r="D2846" s="0" t="n">
        <f aca="false">A2846*B2846+C2846</f>
        <v>11431</v>
      </c>
    </row>
    <row r="2847" customFormat="false" ht="12.8" hidden="false" customHeight="false" outlineLevel="0" collapsed="false">
      <c r="A2847" s="0" t="n">
        <v>5690</v>
      </c>
      <c r="B2847" s="0" t="n">
        <v>2</v>
      </c>
      <c r="C2847" s="0" t="n">
        <v>55</v>
      </c>
      <c r="D2847" s="0" t="n">
        <f aca="false">A2847*B2847+C2847</f>
        <v>11435</v>
      </c>
    </row>
    <row r="2848" customFormat="false" ht="12.8" hidden="false" customHeight="false" outlineLevel="0" collapsed="false">
      <c r="A2848" s="0" t="n">
        <v>5692</v>
      </c>
      <c r="B2848" s="0" t="n">
        <v>2</v>
      </c>
      <c r="C2848" s="0" t="n">
        <v>55</v>
      </c>
      <c r="D2848" s="0" t="n">
        <f aca="false">A2848*B2848+C2848</f>
        <v>11439</v>
      </c>
    </row>
    <row r="2849" customFormat="false" ht="12.8" hidden="false" customHeight="false" outlineLevel="0" collapsed="false">
      <c r="A2849" s="0" t="n">
        <v>5694</v>
      </c>
      <c r="B2849" s="0" t="n">
        <v>2</v>
      </c>
      <c r="C2849" s="0" t="n">
        <v>55</v>
      </c>
      <c r="D2849" s="0" t="n">
        <f aca="false">A2849*B2849+C2849</f>
        <v>11443</v>
      </c>
    </row>
    <row r="2850" customFormat="false" ht="12.8" hidden="false" customHeight="false" outlineLevel="0" collapsed="false">
      <c r="A2850" s="0" t="n">
        <v>5696</v>
      </c>
      <c r="B2850" s="0" t="n">
        <v>2</v>
      </c>
      <c r="C2850" s="0" t="n">
        <v>55</v>
      </c>
      <c r="D2850" s="0" t="n">
        <f aca="false">A2850*B2850+C2850</f>
        <v>11447</v>
      </c>
    </row>
    <row r="2851" customFormat="false" ht="12.8" hidden="false" customHeight="false" outlineLevel="0" collapsed="false">
      <c r="A2851" s="0" t="n">
        <v>5698</v>
      </c>
      <c r="B2851" s="0" t="n">
        <v>2</v>
      </c>
      <c r="C2851" s="0" t="n">
        <v>55</v>
      </c>
      <c r="D2851" s="0" t="n">
        <f aca="false">A2851*B2851+C2851</f>
        <v>11451</v>
      </c>
    </row>
    <row r="2852" customFormat="false" ht="12.8" hidden="false" customHeight="false" outlineLevel="0" collapsed="false">
      <c r="A2852" s="0" t="n">
        <v>5700</v>
      </c>
      <c r="B2852" s="0" t="n">
        <v>2</v>
      </c>
      <c r="C2852" s="0" t="n">
        <v>55</v>
      </c>
      <c r="D2852" s="0" t="n">
        <f aca="false">A2852*B2852+C2852</f>
        <v>11455</v>
      </c>
    </row>
    <row r="2853" customFormat="false" ht="12.8" hidden="false" customHeight="false" outlineLevel="0" collapsed="false">
      <c r="A2853" s="0" t="n">
        <v>5702</v>
      </c>
      <c r="B2853" s="0" t="n">
        <v>2</v>
      </c>
      <c r="C2853" s="0" t="n">
        <v>55</v>
      </c>
      <c r="D2853" s="0" t="n">
        <f aca="false">A2853*B2853+C2853</f>
        <v>11459</v>
      </c>
    </row>
    <row r="2854" customFormat="false" ht="12.8" hidden="false" customHeight="false" outlineLevel="0" collapsed="false">
      <c r="A2854" s="0" t="n">
        <v>5704</v>
      </c>
      <c r="B2854" s="0" t="n">
        <v>2</v>
      </c>
      <c r="C2854" s="0" t="n">
        <v>55</v>
      </c>
      <c r="D2854" s="0" t="n">
        <f aca="false">A2854*B2854+C2854</f>
        <v>11463</v>
      </c>
    </row>
    <row r="2855" customFormat="false" ht="12.8" hidden="false" customHeight="false" outlineLevel="0" collapsed="false">
      <c r="A2855" s="0" t="n">
        <v>5706</v>
      </c>
      <c r="B2855" s="0" t="n">
        <v>2</v>
      </c>
      <c r="C2855" s="0" t="n">
        <v>55</v>
      </c>
      <c r="D2855" s="0" t="n">
        <f aca="false">A2855*B2855+C2855</f>
        <v>11467</v>
      </c>
    </row>
    <row r="2856" customFormat="false" ht="12.8" hidden="false" customHeight="false" outlineLevel="0" collapsed="false">
      <c r="A2856" s="0" t="n">
        <v>5708</v>
      </c>
      <c r="B2856" s="0" t="n">
        <v>2</v>
      </c>
      <c r="C2856" s="0" t="n">
        <v>55</v>
      </c>
      <c r="D2856" s="0" t="n">
        <f aca="false">A2856*B2856+C2856</f>
        <v>11471</v>
      </c>
    </row>
    <row r="2857" customFormat="false" ht="12.8" hidden="false" customHeight="false" outlineLevel="0" collapsed="false">
      <c r="A2857" s="0" t="n">
        <v>5710</v>
      </c>
      <c r="B2857" s="0" t="n">
        <v>2</v>
      </c>
      <c r="C2857" s="0" t="n">
        <v>55</v>
      </c>
      <c r="D2857" s="0" t="n">
        <f aca="false">A2857*B2857+C2857</f>
        <v>11475</v>
      </c>
    </row>
    <row r="2858" customFormat="false" ht="12.8" hidden="false" customHeight="false" outlineLevel="0" collapsed="false">
      <c r="A2858" s="0" t="n">
        <v>5712</v>
      </c>
      <c r="B2858" s="0" t="n">
        <v>2</v>
      </c>
      <c r="C2858" s="0" t="n">
        <v>55</v>
      </c>
      <c r="D2858" s="0" t="n">
        <f aca="false">A2858*B2858+C2858</f>
        <v>11479</v>
      </c>
    </row>
    <row r="2859" customFormat="false" ht="12.8" hidden="false" customHeight="false" outlineLevel="0" collapsed="false">
      <c r="A2859" s="0" t="n">
        <v>5714</v>
      </c>
      <c r="B2859" s="0" t="n">
        <v>2</v>
      </c>
      <c r="C2859" s="0" t="n">
        <v>55</v>
      </c>
      <c r="D2859" s="0" t="n">
        <f aca="false">A2859*B2859+C2859</f>
        <v>11483</v>
      </c>
    </row>
    <row r="2860" customFormat="false" ht="12.8" hidden="false" customHeight="false" outlineLevel="0" collapsed="false">
      <c r="A2860" s="0" t="n">
        <v>5716</v>
      </c>
      <c r="B2860" s="0" t="n">
        <v>2</v>
      </c>
      <c r="C2860" s="0" t="n">
        <v>55</v>
      </c>
      <c r="D2860" s="0" t="n">
        <f aca="false">A2860*B2860+C2860</f>
        <v>11487</v>
      </c>
    </row>
    <row r="2861" customFormat="false" ht="12.8" hidden="false" customHeight="false" outlineLevel="0" collapsed="false">
      <c r="A2861" s="0" t="n">
        <v>5718</v>
      </c>
      <c r="B2861" s="0" t="n">
        <v>2</v>
      </c>
      <c r="C2861" s="0" t="n">
        <v>55</v>
      </c>
      <c r="D2861" s="0" t="n">
        <f aca="false">A2861*B2861+C2861</f>
        <v>11491</v>
      </c>
    </row>
    <row r="2862" customFormat="false" ht="12.8" hidden="false" customHeight="false" outlineLevel="0" collapsed="false">
      <c r="A2862" s="0" t="n">
        <v>5720</v>
      </c>
      <c r="B2862" s="0" t="n">
        <v>2</v>
      </c>
      <c r="C2862" s="0" t="n">
        <v>55</v>
      </c>
      <c r="D2862" s="0" t="n">
        <f aca="false">A2862*B2862+C2862</f>
        <v>11495</v>
      </c>
    </row>
    <row r="2863" customFormat="false" ht="12.8" hidden="false" customHeight="false" outlineLevel="0" collapsed="false">
      <c r="A2863" s="0" t="n">
        <v>5722</v>
      </c>
      <c r="B2863" s="0" t="n">
        <v>2</v>
      </c>
      <c r="C2863" s="0" t="n">
        <v>55</v>
      </c>
      <c r="D2863" s="0" t="n">
        <f aca="false">A2863*B2863+C2863</f>
        <v>11499</v>
      </c>
    </row>
    <row r="2864" customFormat="false" ht="12.8" hidden="false" customHeight="false" outlineLevel="0" collapsed="false">
      <c r="A2864" s="0" t="n">
        <v>5724</v>
      </c>
      <c r="B2864" s="0" t="n">
        <v>2</v>
      </c>
      <c r="C2864" s="0" t="n">
        <v>55</v>
      </c>
      <c r="D2864" s="0" t="n">
        <f aca="false">A2864*B2864+C2864</f>
        <v>11503</v>
      </c>
    </row>
    <row r="2865" customFormat="false" ht="12.8" hidden="false" customHeight="false" outlineLevel="0" collapsed="false">
      <c r="A2865" s="0" t="n">
        <v>5726</v>
      </c>
      <c r="B2865" s="0" t="n">
        <v>2</v>
      </c>
      <c r="C2865" s="0" t="n">
        <v>55</v>
      </c>
      <c r="D2865" s="0" t="n">
        <f aca="false">A2865*B2865+C2865</f>
        <v>11507</v>
      </c>
    </row>
    <row r="2866" customFormat="false" ht="12.8" hidden="false" customHeight="false" outlineLevel="0" collapsed="false">
      <c r="A2866" s="0" t="n">
        <v>5728</v>
      </c>
      <c r="B2866" s="0" t="n">
        <v>2</v>
      </c>
      <c r="C2866" s="0" t="n">
        <v>55</v>
      </c>
      <c r="D2866" s="0" t="n">
        <f aca="false">A2866*B2866+C2866</f>
        <v>11511</v>
      </c>
    </row>
    <row r="2867" customFormat="false" ht="12.8" hidden="false" customHeight="false" outlineLevel="0" collapsed="false">
      <c r="A2867" s="0" t="n">
        <v>5730</v>
      </c>
      <c r="B2867" s="0" t="n">
        <v>2</v>
      </c>
      <c r="C2867" s="0" t="n">
        <v>55</v>
      </c>
      <c r="D2867" s="0" t="n">
        <f aca="false">A2867*B2867+C2867</f>
        <v>11515</v>
      </c>
    </row>
    <row r="2868" customFormat="false" ht="12.8" hidden="false" customHeight="false" outlineLevel="0" collapsed="false">
      <c r="A2868" s="0" t="n">
        <v>5732</v>
      </c>
      <c r="B2868" s="0" t="n">
        <v>2</v>
      </c>
      <c r="C2868" s="0" t="n">
        <v>55</v>
      </c>
      <c r="D2868" s="0" t="n">
        <f aca="false">A2868*B2868+C2868</f>
        <v>11519</v>
      </c>
    </row>
    <row r="2869" customFormat="false" ht="12.8" hidden="false" customHeight="false" outlineLevel="0" collapsed="false">
      <c r="A2869" s="0" t="n">
        <v>5734</v>
      </c>
      <c r="B2869" s="0" t="n">
        <v>2</v>
      </c>
      <c r="C2869" s="0" t="n">
        <v>55</v>
      </c>
      <c r="D2869" s="0" t="n">
        <f aca="false">A2869*B2869+C2869</f>
        <v>11523</v>
      </c>
    </row>
    <row r="2870" customFormat="false" ht="12.8" hidden="false" customHeight="false" outlineLevel="0" collapsed="false">
      <c r="A2870" s="0" t="n">
        <v>5736</v>
      </c>
      <c r="B2870" s="0" t="n">
        <v>2</v>
      </c>
      <c r="C2870" s="0" t="n">
        <v>55</v>
      </c>
      <c r="D2870" s="0" t="n">
        <f aca="false">A2870*B2870+C2870</f>
        <v>11527</v>
      </c>
    </row>
    <row r="2871" customFormat="false" ht="12.8" hidden="false" customHeight="false" outlineLevel="0" collapsed="false">
      <c r="A2871" s="0" t="n">
        <v>5738</v>
      </c>
      <c r="B2871" s="0" t="n">
        <v>2</v>
      </c>
      <c r="C2871" s="0" t="n">
        <v>55</v>
      </c>
      <c r="D2871" s="0" t="n">
        <f aca="false">A2871*B2871+C2871</f>
        <v>11531</v>
      </c>
    </row>
    <row r="2872" customFormat="false" ht="12.8" hidden="false" customHeight="false" outlineLevel="0" collapsed="false">
      <c r="A2872" s="0" t="n">
        <v>5740</v>
      </c>
      <c r="B2872" s="0" t="n">
        <v>2</v>
      </c>
      <c r="C2872" s="0" t="n">
        <v>55</v>
      </c>
      <c r="D2872" s="0" t="n">
        <f aca="false">A2872*B2872+C2872</f>
        <v>11535</v>
      </c>
    </row>
    <row r="2873" customFormat="false" ht="12.8" hidden="false" customHeight="false" outlineLevel="0" collapsed="false">
      <c r="A2873" s="0" t="n">
        <v>5742</v>
      </c>
      <c r="B2873" s="0" t="n">
        <v>2</v>
      </c>
      <c r="C2873" s="0" t="n">
        <v>55</v>
      </c>
      <c r="D2873" s="0" t="n">
        <f aca="false">A2873*B2873+C2873</f>
        <v>11539</v>
      </c>
    </row>
    <row r="2874" customFormat="false" ht="12.8" hidden="false" customHeight="false" outlineLevel="0" collapsed="false">
      <c r="A2874" s="0" t="n">
        <v>5744</v>
      </c>
      <c r="B2874" s="0" t="n">
        <v>2</v>
      </c>
      <c r="C2874" s="0" t="n">
        <v>55</v>
      </c>
      <c r="D2874" s="0" t="n">
        <f aca="false">A2874*B2874+C2874</f>
        <v>11543</v>
      </c>
    </row>
    <row r="2875" customFormat="false" ht="12.8" hidden="false" customHeight="false" outlineLevel="0" collapsed="false">
      <c r="A2875" s="0" t="n">
        <v>5746</v>
      </c>
      <c r="B2875" s="0" t="n">
        <v>2</v>
      </c>
      <c r="C2875" s="0" t="n">
        <v>55</v>
      </c>
      <c r="D2875" s="0" t="n">
        <f aca="false">A2875*B2875+C2875</f>
        <v>11547</v>
      </c>
    </row>
    <row r="2876" customFormat="false" ht="12.8" hidden="false" customHeight="false" outlineLevel="0" collapsed="false">
      <c r="A2876" s="0" t="n">
        <v>5748</v>
      </c>
      <c r="B2876" s="0" t="n">
        <v>2</v>
      </c>
      <c r="C2876" s="0" t="n">
        <v>55</v>
      </c>
      <c r="D2876" s="0" t="n">
        <f aca="false">A2876*B2876+C2876</f>
        <v>11551</v>
      </c>
    </row>
    <row r="2877" customFormat="false" ht="12.8" hidden="false" customHeight="false" outlineLevel="0" collapsed="false">
      <c r="A2877" s="0" t="n">
        <v>5750</v>
      </c>
      <c r="B2877" s="0" t="n">
        <v>2</v>
      </c>
      <c r="C2877" s="0" t="n">
        <v>55</v>
      </c>
      <c r="D2877" s="0" t="n">
        <f aca="false">A2877*B2877+C2877</f>
        <v>11555</v>
      </c>
    </row>
    <row r="2878" customFormat="false" ht="12.8" hidden="false" customHeight="false" outlineLevel="0" collapsed="false">
      <c r="A2878" s="0" t="n">
        <v>5752</v>
      </c>
      <c r="B2878" s="0" t="n">
        <v>2</v>
      </c>
      <c r="C2878" s="0" t="n">
        <v>55</v>
      </c>
      <c r="D2878" s="0" t="n">
        <f aca="false">A2878*B2878+C2878</f>
        <v>11559</v>
      </c>
    </row>
    <row r="2879" customFormat="false" ht="12.8" hidden="false" customHeight="false" outlineLevel="0" collapsed="false">
      <c r="A2879" s="0" t="n">
        <v>5754</v>
      </c>
      <c r="B2879" s="0" t="n">
        <v>2</v>
      </c>
      <c r="C2879" s="0" t="n">
        <v>55</v>
      </c>
      <c r="D2879" s="0" t="n">
        <f aca="false">A2879*B2879+C2879</f>
        <v>11563</v>
      </c>
    </row>
    <row r="2880" customFormat="false" ht="12.8" hidden="false" customHeight="false" outlineLevel="0" collapsed="false">
      <c r="A2880" s="0" t="n">
        <v>5756</v>
      </c>
      <c r="B2880" s="0" t="n">
        <v>2</v>
      </c>
      <c r="C2880" s="0" t="n">
        <v>55</v>
      </c>
      <c r="D2880" s="0" t="n">
        <f aca="false">A2880*B2880+C2880</f>
        <v>11567</v>
      </c>
    </row>
    <row r="2881" customFormat="false" ht="12.8" hidden="false" customHeight="false" outlineLevel="0" collapsed="false">
      <c r="A2881" s="0" t="n">
        <v>5758</v>
      </c>
      <c r="B2881" s="0" t="n">
        <v>2</v>
      </c>
      <c r="C2881" s="0" t="n">
        <v>55</v>
      </c>
      <c r="D2881" s="0" t="n">
        <f aca="false">A2881*B2881+C2881</f>
        <v>11571</v>
      </c>
    </row>
    <row r="2882" customFormat="false" ht="12.8" hidden="false" customHeight="false" outlineLevel="0" collapsed="false">
      <c r="A2882" s="0" t="n">
        <v>5760</v>
      </c>
      <c r="B2882" s="0" t="n">
        <v>2</v>
      </c>
      <c r="C2882" s="0" t="n">
        <v>55</v>
      </c>
      <c r="D2882" s="0" t="n">
        <f aca="false">A2882*B2882+C2882</f>
        <v>11575</v>
      </c>
    </row>
    <row r="2883" customFormat="false" ht="12.8" hidden="false" customHeight="false" outlineLevel="0" collapsed="false">
      <c r="A2883" s="0" t="n">
        <v>5762</v>
      </c>
      <c r="B2883" s="0" t="n">
        <v>2</v>
      </c>
      <c r="C2883" s="0" t="n">
        <v>55</v>
      </c>
      <c r="D2883" s="0" t="n">
        <f aca="false">A2883*B2883+C2883</f>
        <v>11579</v>
      </c>
    </row>
    <row r="2884" customFormat="false" ht="12.8" hidden="false" customHeight="false" outlineLevel="0" collapsed="false">
      <c r="A2884" s="0" t="n">
        <v>5764</v>
      </c>
      <c r="B2884" s="0" t="n">
        <v>2</v>
      </c>
      <c r="C2884" s="0" t="n">
        <v>55</v>
      </c>
      <c r="D2884" s="0" t="n">
        <f aca="false">A2884*B2884+C2884</f>
        <v>11583</v>
      </c>
    </row>
    <row r="2885" customFormat="false" ht="12.8" hidden="false" customHeight="false" outlineLevel="0" collapsed="false">
      <c r="A2885" s="0" t="n">
        <v>5766</v>
      </c>
      <c r="B2885" s="0" t="n">
        <v>2</v>
      </c>
      <c r="C2885" s="0" t="n">
        <v>55</v>
      </c>
      <c r="D2885" s="0" t="n">
        <f aca="false">A2885*B2885+C2885</f>
        <v>11587</v>
      </c>
    </row>
    <row r="2886" customFormat="false" ht="12.8" hidden="false" customHeight="false" outlineLevel="0" collapsed="false">
      <c r="A2886" s="0" t="n">
        <v>5768</v>
      </c>
      <c r="B2886" s="0" t="n">
        <v>2</v>
      </c>
      <c r="C2886" s="0" t="n">
        <v>55</v>
      </c>
      <c r="D2886" s="0" t="n">
        <f aca="false">A2886*B2886+C2886</f>
        <v>11591</v>
      </c>
    </row>
    <row r="2887" customFormat="false" ht="12.8" hidden="false" customHeight="false" outlineLevel="0" collapsed="false">
      <c r="A2887" s="0" t="n">
        <v>5770</v>
      </c>
      <c r="B2887" s="0" t="n">
        <v>2</v>
      </c>
      <c r="C2887" s="0" t="n">
        <v>55</v>
      </c>
      <c r="D2887" s="0" t="n">
        <f aca="false">A2887*B2887+C2887</f>
        <v>11595</v>
      </c>
    </row>
    <row r="2888" customFormat="false" ht="12.8" hidden="false" customHeight="false" outlineLevel="0" collapsed="false">
      <c r="A2888" s="0" t="n">
        <v>5772</v>
      </c>
      <c r="B2888" s="0" t="n">
        <v>2</v>
      </c>
      <c r="C2888" s="0" t="n">
        <v>55</v>
      </c>
      <c r="D2888" s="0" t="n">
        <f aca="false">A2888*B2888+C2888</f>
        <v>11599</v>
      </c>
    </row>
    <row r="2889" customFormat="false" ht="12.8" hidden="false" customHeight="false" outlineLevel="0" collapsed="false">
      <c r="A2889" s="0" t="n">
        <v>5774</v>
      </c>
      <c r="B2889" s="0" t="n">
        <v>2</v>
      </c>
      <c r="C2889" s="0" t="n">
        <v>55</v>
      </c>
      <c r="D2889" s="0" t="n">
        <f aca="false">A2889*B2889+C2889</f>
        <v>11603</v>
      </c>
    </row>
    <row r="2890" customFormat="false" ht="12.8" hidden="false" customHeight="false" outlineLevel="0" collapsed="false">
      <c r="A2890" s="0" t="n">
        <v>5776</v>
      </c>
      <c r="B2890" s="0" t="n">
        <v>2</v>
      </c>
      <c r="C2890" s="0" t="n">
        <v>55</v>
      </c>
      <c r="D2890" s="0" t="n">
        <f aca="false">A2890*B2890+C2890</f>
        <v>11607</v>
      </c>
    </row>
    <row r="2891" customFormat="false" ht="12.8" hidden="false" customHeight="false" outlineLevel="0" collapsed="false">
      <c r="A2891" s="0" t="n">
        <v>5778</v>
      </c>
      <c r="B2891" s="0" t="n">
        <v>2</v>
      </c>
      <c r="C2891" s="0" t="n">
        <v>55</v>
      </c>
      <c r="D2891" s="0" t="n">
        <f aca="false">A2891*B2891+C2891</f>
        <v>11611</v>
      </c>
    </row>
    <row r="2892" customFormat="false" ht="12.8" hidden="false" customHeight="false" outlineLevel="0" collapsed="false">
      <c r="A2892" s="0" t="n">
        <v>5780</v>
      </c>
      <c r="B2892" s="0" t="n">
        <v>2</v>
      </c>
      <c r="C2892" s="0" t="n">
        <v>55</v>
      </c>
      <c r="D2892" s="0" t="n">
        <f aca="false">A2892*B2892+C2892</f>
        <v>11615</v>
      </c>
    </row>
    <row r="2893" customFormat="false" ht="12.8" hidden="false" customHeight="false" outlineLevel="0" collapsed="false">
      <c r="A2893" s="0" t="n">
        <v>5782</v>
      </c>
      <c r="B2893" s="0" t="n">
        <v>2</v>
      </c>
      <c r="C2893" s="0" t="n">
        <v>55</v>
      </c>
      <c r="D2893" s="0" t="n">
        <f aca="false">A2893*B2893+C2893</f>
        <v>11619</v>
      </c>
    </row>
    <row r="2894" customFormat="false" ht="12.8" hidden="false" customHeight="false" outlineLevel="0" collapsed="false">
      <c r="A2894" s="0" t="n">
        <v>5784</v>
      </c>
      <c r="B2894" s="0" t="n">
        <v>2</v>
      </c>
      <c r="C2894" s="0" t="n">
        <v>55</v>
      </c>
      <c r="D2894" s="0" t="n">
        <f aca="false">A2894*B2894+C2894</f>
        <v>11623</v>
      </c>
    </row>
    <row r="2895" customFormat="false" ht="12.8" hidden="false" customHeight="false" outlineLevel="0" collapsed="false">
      <c r="A2895" s="0" t="n">
        <v>5786</v>
      </c>
      <c r="B2895" s="0" t="n">
        <v>2</v>
      </c>
      <c r="C2895" s="0" t="n">
        <v>55</v>
      </c>
      <c r="D2895" s="0" t="n">
        <f aca="false">A2895*B2895+C2895</f>
        <v>11627</v>
      </c>
    </row>
    <row r="2896" customFormat="false" ht="12.8" hidden="false" customHeight="false" outlineLevel="0" collapsed="false">
      <c r="A2896" s="0" t="n">
        <v>5788</v>
      </c>
      <c r="B2896" s="0" t="n">
        <v>2</v>
      </c>
      <c r="C2896" s="0" t="n">
        <v>55</v>
      </c>
      <c r="D2896" s="0" t="n">
        <f aca="false">A2896*B2896+C2896</f>
        <v>11631</v>
      </c>
    </row>
    <row r="2897" customFormat="false" ht="12.8" hidden="false" customHeight="false" outlineLevel="0" collapsed="false">
      <c r="A2897" s="0" t="n">
        <v>5790</v>
      </c>
      <c r="B2897" s="0" t="n">
        <v>2</v>
      </c>
      <c r="C2897" s="0" t="n">
        <v>55</v>
      </c>
      <c r="D2897" s="0" t="n">
        <f aca="false">A2897*B2897+C2897</f>
        <v>11635</v>
      </c>
    </row>
    <row r="2898" customFormat="false" ht="12.8" hidden="false" customHeight="false" outlineLevel="0" collapsed="false">
      <c r="A2898" s="0" t="n">
        <v>5792</v>
      </c>
      <c r="B2898" s="0" t="n">
        <v>2</v>
      </c>
      <c r="C2898" s="0" t="n">
        <v>55</v>
      </c>
      <c r="D2898" s="0" t="n">
        <f aca="false">A2898*B2898+C2898</f>
        <v>11639</v>
      </c>
    </row>
    <row r="2899" customFormat="false" ht="12.8" hidden="false" customHeight="false" outlineLevel="0" collapsed="false">
      <c r="A2899" s="0" t="n">
        <v>5794</v>
      </c>
      <c r="B2899" s="0" t="n">
        <v>2</v>
      </c>
      <c r="C2899" s="0" t="n">
        <v>55</v>
      </c>
      <c r="D2899" s="0" t="n">
        <f aca="false">A2899*B2899+C2899</f>
        <v>11643</v>
      </c>
    </row>
    <row r="2900" customFormat="false" ht="12.8" hidden="false" customHeight="false" outlineLevel="0" collapsed="false">
      <c r="A2900" s="0" t="n">
        <v>5796</v>
      </c>
      <c r="B2900" s="0" t="n">
        <v>2</v>
      </c>
      <c r="C2900" s="0" t="n">
        <v>55</v>
      </c>
      <c r="D2900" s="0" t="n">
        <f aca="false">A2900*B2900+C2900</f>
        <v>11647</v>
      </c>
    </row>
    <row r="2901" customFormat="false" ht="12.8" hidden="false" customHeight="false" outlineLevel="0" collapsed="false">
      <c r="A2901" s="0" t="n">
        <v>5798</v>
      </c>
      <c r="B2901" s="0" t="n">
        <v>2</v>
      </c>
      <c r="C2901" s="0" t="n">
        <v>55</v>
      </c>
      <c r="D2901" s="0" t="n">
        <f aca="false">A2901*B2901+C2901</f>
        <v>11651</v>
      </c>
    </row>
    <row r="2902" customFormat="false" ht="12.8" hidden="false" customHeight="false" outlineLevel="0" collapsed="false">
      <c r="A2902" s="0" t="n">
        <v>5800</v>
      </c>
      <c r="B2902" s="0" t="n">
        <v>2</v>
      </c>
      <c r="C2902" s="0" t="n">
        <v>55</v>
      </c>
      <c r="D2902" s="0" t="n">
        <f aca="false">A2902*B2902+C2902</f>
        <v>11655</v>
      </c>
    </row>
    <row r="2903" customFormat="false" ht="12.8" hidden="false" customHeight="false" outlineLevel="0" collapsed="false">
      <c r="A2903" s="0" t="n">
        <v>5802</v>
      </c>
      <c r="B2903" s="0" t="n">
        <v>2</v>
      </c>
      <c r="C2903" s="0" t="n">
        <v>55</v>
      </c>
      <c r="D2903" s="0" t="n">
        <f aca="false">A2903*B2903+C2903</f>
        <v>11659</v>
      </c>
    </row>
    <row r="2904" customFormat="false" ht="12.8" hidden="false" customHeight="false" outlineLevel="0" collapsed="false">
      <c r="A2904" s="0" t="n">
        <v>5804</v>
      </c>
      <c r="B2904" s="0" t="n">
        <v>2</v>
      </c>
      <c r="C2904" s="0" t="n">
        <v>55</v>
      </c>
      <c r="D2904" s="0" t="n">
        <f aca="false">A2904*B2904+C2904</f>
        <v>11663</v>
      </c>
    </row>
    <row r="2905" customFormat="false" ht="12.8" hidden="false" customHeight="false" outlineLevel="0" collapsed="false">
      <c r="A2905" s="0" t="n">
        <v>5806</v>
      </c>
      <c r="B2905" s="0" t="n">
        <v>2</v>
      </c>
      <c r="C2905" s="0" t="n">
        <v>55</v>
      </c>
      <c r="D2905" s="0" t="n">
        <f aca="false">A2905*B2905+C2905</f>
        <v>11667</v>
      </c>
    </row>
    <row r="2906" customFormat="false" ht="12.8" hidden="false" customHeight="false" outlineLevel="0" collapsed="false">
      <c r="A2906" s="0" t="n">
        <v>5808</v>
      </c>
      <c r="B2906" s="0" t="n">
        <v>2</v>
      </c>
      <c r="C2906" s="0" t="n">
        <v>55</v>
      </c>
      <c r="D2906" s="0" t="n">
        <f aca="false">A2906*B2906+C2906</f>
        <v>11671</v>
      </c>
    </row>
    <row r="2907" customFormat="false" ht="12.8" hidden="false" customHeight="false" outlineLevel="0" collapsed="false">
      <c r="A2907" s="0" t="n">
        <v>5810</v>
      </c>
      <c r="B2907" s="0" t="n">
        <v>2</v>
      </c>
      <c r="C2907" s="0" t="n">
        <v>55</v>
      </c>
      <c r="D2907" s="0" t="n">
        <f aca="false">A2907*B2907+C2907</f>
        <v>11675</v>
      </c>
    </row>
    <row r="2908" customFormat="false" ht="12.8" hidden="false" customHeight="false" outlineLevel="0" collapsed="false">
      <c r="A2908" s="0" t="n">
        <v>5812</v>
      </c>
      <c r="B2908" s="0" t="n">
        <v>2</v>
      </c>
      <c r="C2908" s="0" t="n">
        <v>55</v>
      </c>
      <c r="D2908" s="0" t="n">
        <f aca="false">A2908*B2908+C2908</f>
        <v>11679</v>
      </c>
    </row>
    <row r="2909" customFormat="false" ht="12.8" hidden="false" customHeight="false" outlineLevel="0" collapsed="false">
      <c r="A2909" s="0" t="n">
        <v>5814</v>
      </c>
      <c r="B2909" s="0" t="n">
        <v>2</v>
      </c>
      <c r="C2909" s="0" t="n">
        <v>55</v>
      </c>
      <c r="D2909" s="0" t="n">
        <f aca="false">A2909*B2909+C2909</f>
        <v>11683</v>
      </c>
    </row>
    <row r="2910" customFormat="false" ht="12.8" hidden="false" customHeight="false" outlineLevel="0" collapsed="false">
      <c r="A2910" s="0" t="n">
        <v>5816</v>
      </c>
      <c r="B2910" s="0" t="n">
        <v>2</v>
      </c>
      <c r="C2910" s="0" t="n">
        <v>55</v>
      </c>
      <c r="D2910" s="0" t="n">
        <f aca="false">A2910*B2910+C2910</f>
        <v>11687</v>
      </c>
    </row>
    <row r="2911" customFormat="false" ht="12.8" hidden="false" customHeight="false" outlineLevel="0" collapsed="false">
      <c r="A2911" s="0" t="n">
        <v>5818</v>
      </c>
      <c r="B2911" s="0" t="n">
        <v>2</v>
      </c>
      <c r="C2911" s="0" t="n">
        <v>55</v>
      </c>
      <c r="D2911" s="0" t="n">
        <f aca="false">A2911*B2911+C2911</f>
        <v>11691</v>
      </c>
    </row>
    <row r="2912" customFormat="false" ht="12.8" hidden="false" customHeight="false" outlineLevel="0" collapsed="false">
      <c r="A2912" s="0" t="n">
        <v>5820</v>
      </c>
      <c r="B2912" s="0" t="n">
        <v>2</v>
      </c>
      <c r="C2912" s="0" t="n">
        <v>55</v>
      </c>
      <c r="D2912" s="0" t="n">
        <f aca="false">A2912*B2912+C2912</f>
        <v>11695</v>
      </c>
    </row>
    <row r="2913" customFormat="false" ht="12.8" hidden="false" customHeight="false" outlineLevel="0" collapsed="false">
      <c r="A2913" s="0" t="n">
        <v>5822</v>
      </c>
      <c r="B2913" s="0" t="n">
        <v>2</v>
      </c>
      <c r="C2913" s="0" t="n">
        <v>55</v>
      </c>
      <c r="D2913" s="0" t="n">
        <f aca="false">A2913*B2913+C2913</f>
        <v>11699</v>
      </c>
    </row>
    <row r="2914" customFormat="false" ht="12.8" hidden="false" customHeight="false" outlineLevel="0" collapsed="false">
      <c r="A2914" s="0" t="n">
        <v>5824</v>
      </c>
      <c r="B2914" s="0" t="n">
        <v>2</v>
      </c>
      <c r="C2914" s="0" t="n">
        <v>55</v>
      </c>
      <c r="D2914" s="0" t="n">
        <f aca="false">A2914*B2914+C2914</f>
        <v>11703</v>
      </c>
    </row>
    <row r="2915" customFormat="false" ht="12.8" hidden="false" customHeight="false" outlineLevel="0" collapsed="false">
      <c r="A2915" s="0" t="n">
        <v>5826</v>
      </c>
      <c r="B2915" s="0" t="n">
        <v>2</v>
      </c>
      <c r="C2915" s="0" t="n">
        <v>55</v>
      </c>
      <c r="D2915" s="0" t="n">
        <f aca="false">A2915*B2915+C2915</f>
        <v>11707</v>
      </c>
    </row>
    <row r="2916" customFormat="false" ht="12.8" hidden="false" customHeight="false" outlineLevel="0" collapsed="false">
      <c r="A2916" s="0" t="n">
        <v>5828</v>
      </c>
      <c r="B2916" s="0" t="n">
        <v>2</v>
      </c>
      <c r="C2916" s="0" t="n">
        <v>55</v>
      </c>
      <c r="D2916" s="0" t="n">
        <f aca="false">A2916*B2916+C2916</f>
        <v>11711</v>
      </c>
    </row>
    <row r="2917" customFormat="false" ht="12.8" hidden="false" customHeight="false" outlineLevel="0" collapsed="false">
      <c r="A2917" s="0" t="n">
        <v>5830</v>
      </c>
      <c r="B2917" s="0" t="n">
        <v>2</v>
      </c>
      <c r="C2917" s="0" t="n">
        <v>55</v>
      </c>
      <c r="D2917" s="0" t="n">
        <f aca="false">A2917*B2917+C2917</f>
        <v>11715</v>
      </c>
    </row>
    <row r="2918" customFormat="false" ht="12.8" hidden="false" customHeight="false" outlineLevel="0" collapsed="false">
      <c r="A2918" s="0" t="n">
        <v>5832</v>
      </c>
      <c r="B2918" s="0" t="n">
        <v>2</v>
      </c>
      <c r="C2918" s="0" t="n">
        <v>55</v>
      </c>
      <c r="D2918" s="0" t="n">
        <f aca="false">A2918*B2918+C2918</f>
        <v>11719</v>
      </c>
    </row>
    <row r="2919" customFormat="false" ht="12.8" hidden="false" customHeight="false" outlineLevel="0" collapsed="false">
      <c r="A2919" s="0" t="n">
        <v>5834</v>
      </c>
      <c r="B2919" s="0" t="n">
        <v>2</v>
      </c>
      <c r="C2919" s="0" t="n">
        <v>55</v>
      </c>
      <c r="D2919" s="0" t="n">
        <f aca="false">A2919*B2919+C2919</f>
        <v>11723</v>
      </c>
    </row>
    <row r="2920" customFormat="false" ht="12.8" hidden="false" customHeight="false" outlineLevel="0" collapsed="false">
      <c r="A2920" s="0" t="n">
        <v>5836</v>
      </c>
      <c r="B2920" s="0" t="n">
        <v>2</v>
      </c>
      <c r="C2920" s="0" t="n">
        <v>55</v>
      </c>
      <c r="D2920" s="0" t="n">
        <f aca="false">A2920*B2920+C2920</f>
        <v>11727</v>
      </c>
    </row>
    <row r="2921" customFormat="false" ht="12.8" hidden="false" customHeight="false" outlineLevel="0" collapsed="false">
      <c r="A2921" s="0" t="n">
        <v>5838</v>
      </c>
      <c r="B2921" s="0" t="n">
        <v>2</v>
      </c>
      <c r="C2921" s="0" t="n">
        <v>55</v>
      </c>
      <c r="D2921" s="0" t="n">
        <f aca="false">A2921*B2921+C2921</f>
        <v>11731</v>
      </c>
    </row>
    <row r="2922" customFormat="false" ht="12.8" hidden="false" customHeight="false" outlineLevel="0" collapsed="false">
      <c r="A2922" s="0" t="n">
        <v>5840</v>
      </c>
      <c r="B2922" s="0" t="n">
        <v>2</v>
      </c>
      <c r="C2922" s="0" t="n">
        <v>55</v>
      </c>
      <c r="D2922" s="0" t="n">
        <f aca="false">A2922*B2922+C2922</f>
        <v>11735</v>
      </c>
    </row>
    <row r="2923" customFormat="false" ht="12.8" hidden="false" customHeight="false" outlineLevel="0" collapsed="false">
      <c r="A2923" s="0" t="n">
        <v>5842</v>
      </c>
      <c r="B2923" s="0" t="n">
        <v>2</v>
      </c>
      <c r="C2923" s="0" t="n">
        <v>55</v>
      </c>
      <c r="D2923" s="0" t="n">
        <f aca="false">A2923*B2923+C2923</f>
        <v>11739</v>
      </c>
    </row>
    <row r="2924" customFormat="false" ht="12.8" hidden="false" customHeight="false" outlineLevel="0" collapsed="false">
      <c r="A2924" s="0" t="n">
        <v>5844</v>
      </c>
      <c r="B2924" s="0" t="n">
        <v>2</v>
      </c>
      <c r="C2924" s="0" t="n">
        <v>55</v>
      </c>
      <c r="D2924" s="0" t="n">
        <f aca="false">A2924*B2924+C2924</f>
        <v>11743</v>
      </c>
    </row>
    <row r="2925" customFormat="false" ht="12.8" hidden="false" customHeight="false" outlineLevel="0" collapsed="false">
      <c r="A2925" s="0" t="n">
        <v>5846</v>
      </c>
      <c r="B2925" s="0" t="n">
        <v>2</v>
      </c>
      <c r="C2925" s="0" t="n">
        <v>55</v>
      </c>
      <c r="D2925" s="0" t="n">
        <f aca="false">A2925*B2925+C2925</f>
        <v>11747</v>
      </c>
    </row>
    <row r="2926" customFormat="false" ht="12.8" hidden="false" customHeight="false" outlineLevel="0" collapsed="false">
      <c r="A2926" s="0" t="n">
        <v>5848</v>
      </c>
      <c r="B2926" s="0" t="n">
        <v>2</v>
      </c>
      <c r="C2926" s="0" t="n">
        <v>55</v>
      </c>
      <c r="D2926" s="0" t="n">
        <f aca="false">A2926*B2926+C2926</f>
        <v>11751</v>
      </c>
    </row>
    <row r="2927" customFormat="false" ht="12.8" hidden="false" customHeight="false" outlineLevel="0" collapsed="false">
      <c r="A2927" s="0" t="n">
        <v>5850</v>
      </c>
      <c r="B2927" s="0" t="n">
        <v>2</v>
      </c>
      <c r="C2927" s="0" t="n">
        <v>55</v>
      </c>
      <c r="D2927" s="0" t="n">
        <f aca="false">A2927*B2927+C2927</f>
        <v>11755</v>
      </c>
    </row>
    <row r="2928" customFormat="false" ht="12.8" hidden="false" customHeight="false" outlineLevel="0" collapsed="false">
      <c r="A2928" s="0" t="n">
        <v>5852</v>
      </c>
      <c r="B2928" s="0" t="n">
        <v>2</v>
      </c>
      <c r="C2928" s="0" t="n">
        <v>55</v>
      </c>
      <c r="D2928" s="0" t="n">
        <f aca="false">A2928*B2928+C2928</f>
        <v>11759</v>
      </c>
    </row>
    <row r="2929" customFormat="false" ht="12.8" hidden="false" customHeight="false" outlineLevel="0" collapsed="false">
      <c r="A2929" s="0" t="n">
        <v>5854</v>
      </c>
      <c r="B2929" s="0" t="n">
        <v>2</v>
      </c>
      <c r="C2929" s="0" t="n">
        <v>55</v>
      </c>
      <c r="D2929" s="0" t="n">
        <f aca="false">A2929*B2929+C2929</f>
        <v>11763</v>
      </c>
    </row>
    <row r="2930" customFormat="false" ht="12.8" hidden="false" customHeight="false" outlineLevel="0" collapsed="false">
      <c r="A2930" s="0" t="n">
        <v>5856</v>
      </c>
      <c r="B2930" s="0" t="n">
        <v>2</v>
      </c>
      <c r="C2930" s="0" t="n">
        <v>55</v>
      </c>
      <c r="D2930" s="0" t="n">
        <f aca="false">A2930*B2930+C2930</f>
        <v>11767</v>
      </c>
    </row>
    <row r="2931" customFormat="false" ht="12.8" hidden="false" customHeight="false" outlineLevel="0" collapsed="false">
      <c r="A2931" s="0" t="n">
        <v>5858</v>
      </c>
      <c r="B2931" s="0" t="n">
        <v>2</v>
      </c>
      <c r="C2931" s="0" t="n">
        <v>55</v>
      </c>
      <c r="D2931" s="0" t="n">
        <f aca="false">A2931*B2931+C2931</f>
        <v>11771</v>
      </c>
    </row>
    <row r="2932" customFormat="false" ht="12.8" hidden="false" customHeight="false" outlineLevel="0" collapsed="false">
      <c r="A2932" s="0" t="n">
        <v>5860</v>
      </c>
      <c r="B2932" s="0" t="n">
        <v>2</v>
      </c>
      <c r="C2932" s="0" t="n">
        <v>55</v>
      </c>
      <c r="D2932" s="0" t="n">
        <f aca="false">A2932*B2932+C2932</f>
        <v>11775</v>
      </c>
    </row>
    <row r="2933" customFormat="false" ht="12.8" hidden="false" customHeight="false" outlineLevel="0" collapsed="false">
      <c r="A2933" s="0" t="n">
        <v>5862</v>
      </c>
      <c r="B2933" s="0" t="n">
        <v>2</v>
      </c>
      <c r="C2933" s="0" t="n">
        <v>55</v>
      </c>
      <c r="D2933" s="0" t="n">
        <f aca="false">A2933*B2933+C2933</f>
        <v>11779</v>
      </c>
    </row>
    <row r="2934" customFormat="false" ht="12.8" hidden="false" customHeight="false" outlineLevel="0" collapsed="false">
      <c r="A2934" s="0" t="n">
        <v>5864</v>
      </c>
      <c r="B2934" s="0" t="n">
        <v>2</v>
      </c>
      <c r="C2934" s="0" t="n">
        <v>55</v>
      </c>
      <c r="D2934" s="0" t="n">
        <f aca="false">A2934*B2934+C2934</f>
        <v>11783</v>
      </c>
    </row>
    <row r="2935" customFormat="false" ht="12.8" hidden="false" customHeight="false" outlineLevel="0" collapsed="false">
      <c r="A2935" s="0" t="n">
        <v>5866</v>
      </c>
      <c r="B2935" s="0" t="n">
        <v>2</v>
      </c>
      <c r="C2935" s="0" t="n">
        <v>55</v>
      </c>
      <c r="D2935" s="0" t="n">
        <f aca="false">A2935*B2935+C2935</f>
        <v>11787</v>
      </c>
    </row>
    <row r="2936" customFormat="false" ht="12.8" hidden="false" customHeight="false" outlineLevel="0" collapsed="false">
      <c r="A2936" s="0" t="n">
        <v>5868</v>
      </c>
      <c r="B2936" s="0" t="n">
        <v>2</v>
      </c>
      <c r="C2936" s="0" t="n">
        <v>55</v>
      </c>
      <c r="D2936" s="0" t="n">
        <f aca="false">A2936*B2936+C2936</f>
        <v>11791</v>
      </c>
    </row>
    <row r="2937" customFormat="false" ht="12.8" hidden="false" customHeight="false" outlineLevel="0" collapsed="false">
      <c r="A2937" s="0" t="n">
        <v>5870</v>
      </c>
      <c r="B2937" s="0" t="n">
        <v>2</v>
      </c>
      <c r="C2937" s="0" t="n">
        <v>55</v>
      </c>
      <c r="D2937" s="0" t="n">
        <f aca="false">A2937*B2937+C2937</f>
        <v>11795</v>
      </c>
    </row>
    <row r="2938" customFormat="false" ht="12.8" hidden="false" customHeight="false" outlineLevel="0" collapsed="false">
      <c r="A2938" s="0" t="n">
        <v>5872</v>
      </c>
      <c r="B2938" s="0" t="n">
        <v>2</v>
      </c>
      <c r="C2938" s="0" t="n">
        <v>55</v>
      </c>
      <c r="D2938" s="0" t="n">
        <f aca="false">A2938*B2938+C2938</f>
        <v>11799</v>
      </c>
    </row>
    <row r="2939" customFormat="false" ht="12.8" hidden="false" customHeight="false" outlineLevel="0" collapsed="false">
      <c r="A2939" s="0" t="n">
        <v>5874</v>
      </c>
      <c r="B2939" s="0" t="n">
        <v>2</v>
      </c>
      <c r="C2939" s="0" t="n">
        <v>55</v>
      </c>
      <c r="D2939" s="0" t="n">
        <f aca="false">A2939*B2939+C2939</f>
        <v>11803</v>
      </c>
    </row>
    <row r="2940" customFormat="false" ht="12.8" hidden="false" customHeight="false" outlineLevel="0" collapsed="false">
      <c r="A2940" s="0" t="n">
        <v>5876</v>
      </c>
      <c r="B2940" s="0" t="n">
        <v>2</v>
      </c>
      <c r="C2940" s="0" t="n">
        <v>55</v>
      </c>
      <c r="D2940" s="0" t="n">
        <f aca="false">A2940*B2940+C2940</f>
        <v>11807</v>
      </c>
    </row>
    <row r="2941" customFormat="false" ht="12.8" hidden="false" customHeight="false" outlineLevel="0" collapsed="false">
      <c r="A2941" s="0" t="n">
        <v>5878</v>
      </c>
      <c r="B2941" s="0" t="n">
        <v>2</v>
      </c>
      <c r="C2941" s="0" t="n">
        <v>55</v>
      </c>
      <c r="D2941" s="0" t="n">
        <f aca="false">A2941*B2941+C2941</f>
        <v>11811</v>
      </c>
    </row>
    <row r="2942" customFormat="false" ht="12.8" hidden="false" customHeight="false" outlineLevel="0" collapsed="false">
      <c r="A2942" s="0" t="n">
        <v>5880</v>
      </c>
      <c r="B2942" s="0" t="n">
        <v>2</v>
      </c>
      <c r="C2942" s="0" t="n">
        <v>55</v>
      </c>
      <c r="D2942" s="0" t="n">
        <f aca="false">A2942*B2942+C2942</f>
        <v>11815</v>
      </c>
    </row>
    <row r="2943" customFormat="false" ht="12.8" hidden="false" customHeight="false" outlineLevel="0" collapsed="false">
      <c r="A2943" s="0" t="n">
        <v>5882</v>
      </c>
      <c r="B2943" s="0" t="n">
        <v>2</v>
      </c>
      <c r="C2943" s="0" t="n">
        <v>55</v>
      </c>
      <c r="D2943" s="0" t="n">
        <f aca="false">A2943*B2943+C2943</f>
        <v>11819</v>
      </c>
    </row>
    <row r="2944" customFormat="false" ht="12.8" hidden="false" customHeight="false" outlineLevel="0" collapsed="false">
      <c r="A2944" s="0" t="n">
        <v>5884</v>
      </c>
      <c r="B2944" s="0" t="n">
        <v>2</v>
      </c>
      <c r="C2944" s="0" t="n">
        <v>55</v>
      </c>
      <c r="D2944" s="0" t="n">
        <f aca="false">A2944*B2944+C2944</f>
        <v>11823</v>
      </c>
    </row>
    <row r="2945" customFormat="false" ht="12.8" hidden="false" customHeight="false" outlineLevel="0" collapsed="false">
      <c r="A2945" s="0" t="n">
        <v>5886</v>
      </c>
      <c r="B2945" s="0" t="n">
        <v>2</v>
      </c>
      <c r="C2945" s="0" t="n">
        <v>55</v>
      </c>
      <c r="D2945" s="0" t="n">
        <f aca="false">A2945*B2945+C2945</f>
        <v>11827</v>
      </c>
    </row>
    <row r="2946" customFormat="false" ht="12.8" hidden="false" customHeight="false" outlineLevel="0" collapsed="false">
      <c r="A2946" s="0" t="n">
        <v>5888</v>
      </c>
      <c r="B2946" s="0" t="n">
        <v>2</v>
      </c>
      <c r="C2946" s="0" t="n">
        <v>55</v>
      </c>
      <c r="D2946" s="0" t="n">
        <f aca="false">A2946*B2946+C2946</f>
        <v>11831</v>
      </c>
    </row>
    <row r="2947" customFormat="false" ht="12.8" hidden="false" customHeight="false" outlineLevel="0" collapsed="false">
      <c r="A2947" s="0" t="n">
        <v>5890</v>
      </c>
      <c r="B2947" s="0" t="n">
        <v>2</v>
      </c>
      <c r="C2947" s="0" t="n">
        <v>55</v>
      </c>
      <c r="D2947" s="0" t="n">
        <f aca="false">A2947*B2947+C2947</f>
        <v>11835</v>
      </c>
    </row>
    <row r="2948" customFormat="false" ht="12.8" hidden="false" customHeight="false" outlineLevel="0" collapsed="false">
      <c r="A2948" s="0" t="n">
        <v>5892</v>
      </c>
      <c r="B2948" s="0" t="n">
        <v>2</v>
      </c>
      <c r="C2948" s="0" t="n">
        <v>55</v>
      </c>
      <c r="D2948" s="0" t="n">
        <f aca="false">A2948*B2948+C2948</f>
        <v>11839</v>
      </c>
    </row>
    <row r="2949" customFormat="false" ht="12.8" hidden="false" customHeight="false" outlineLevel="0" collapsed="false">
      <c r="A2949" s="0" t="n">
        <v>5894</v>
      </c>
      <c r="B2949" s="0" t="n">
        <v>2</v>
      </c>
      <c r="C2949" s="0" t="n">
        <v>55</v>
      </c>
      <c r="D2949" s="0" t="n">
        <f aca="false">A2949*B2949+C2949</f>
        <v>11843</v>
      </c>
    </row>
    <row r="2950" customFormat="false" ht="12.8" hidden="false" customHeight="false" outlineLevel="0" collapsed="false">
      <c r="A2950" s="0" t="n">
        <v>5896</v>
      </c>
      <c r="B2950" s="0" t="n">
        <v>2</v>
      </c>
      <c r="C2950" s="0" t="n">
        <v>55</v>
      </c>
      <c r="D2950" s="0" t="n">
        <f aca="false">A2950*B2950+C2950</f>
        <v>11847</v>
      </c>
    </row>
    <row r="2951" customFormat="false" ht="12.8" hidden="false" customHeight="false" outlineLevel="0" collapsed="false">
      <c r="A2951" s="0" t="n">
        <v>5898</v>
      </c>
      <c r="B2951" s="0" t="n">
        <v>2</v>
      </c>
      <c r="C2951" s="0" t="n">
        <v>55</v>
      </c>
      <c r="D2951" s="0" t="n">
        <f aca="false">A2951*B2951+C2951</f>
        <v>11851</v>
      </c>
    </row>
    <row r="2952" customFormat="false" ht="12.8" hidden="false" customHeight="false" outlineLevel="0" collapsed="false">
      <c r="A2952" s="0" t="n">
        <v>5900</v>
      </c>
      <c r="B2952" s="0" t="n">
        <v>2</v>
      </c>
      <c r="C2952" s="0" t="n">
        <v>55</v>
      </c>
      <c r="D2952" s="0" t="n">
        <f aca="false">A2952*B2952+C2952</f>
        <v>11855</v>
      </c>
    </row>
    <row r="2953" customFormat="false" ht="12.8" hidden="false" customHeight="false" outlineLevel="0" collapsed="false">
      <c r="A2953" s="0" t="n">
        <v>5902</v>
      </c>
      <c r="B2953" s="0" t="n">
        <v>2</v>
      </c>
      <c r="C2953" s="0" t="n">
        <v>55</v>
      </c>
      <c r="D2953" s="0" t="n">
        <f aca="false">A2953*B2953+C2953</f>
        <v>11859</v>
      </c>
    </row>
    <row r="2954" customFormat="false" ht="12.8" hidden="false" customHeight="false" outlineLevel="0" collapsed="false">
      <c r="A2954" s="0" t="n">
        <v>5904</v>
      </c>
      <c r="B2954" s="0" t="n">
        <v>2</v>
      </c>
      <c r="C2954" s="0" t="n">
        <v>55</v>
      </c>
      <c r="D2954" s="0" t="n">
        <f aca="false">A2954*B2954+C2954</f>
        <v>11863</v>
      </c>
    </row>
    <row r="2955" customFormat="false" ht="12.8" hidden="false" customHeight="false" outlineLevel="0" collapsed="false">
      <c r="A2955" s="0" t="n">
        <v>5906</v>
      </c>
      <c r="B2955" s="0" t="n">
        <v>2</v>
      </c>
      <c r="C2955" s="0" t="n">
        <v>55</v>
      </c>
      <c r="D2955" s="0" t="n">
        <f aca="false">A2955*B2955+C2955</f>
        <v>11867</v>
      </c>
    </row>
    <row r="2956" customFormat="false" ht="12.8" hidden="false" customHeight="false" outlineLevel="0" collapsed="false">
      <c r="A2956" s="0" t="n">
        <v>5908</v>
      </c>
      <c r="B2956" s="0" t="n">
        <v>2</v>
      </c>
      <c r="C2956" s="0" t="n">
        <v>55</v>
      </c>
      <c r="D2956" s="0" t="n">
        <f aca="false">A2956*B2956+C2956</f>
        <v>11871</v>
      </c>
    </row>
    <row r="2957" customFormat="false" ht="12.8" hidden="false" customHeight="false" outlineLevel="0" collapsed="false">
      <c r="A2957" s="0" t="n">
        <v>5910</v>
      </c>
      <c r="B2957" s="0" t="n">
        <v>2</v>
      </c>
      <c r="C2957" s="0" t="n">
        <v>55</v>
      </c>
      <c r="D2957" s="0" t="n">
        <f aca="false">A2957*B2957+C2957</f>
        <v>11875</v>
      </c>
    </row>
    <row r="2958" customFormat="false" ht="12.8" hidden="false" customHeight="false" outlineLevel="0" collapsed="false">
      <c r="A2958" s="0" t="n">
        <v>5912</v>
      </c>
      <c r="B2958" s="0" t="n">
        <v>2</v>
      </c>
      <c r="C2958" s="0" t="n">
        <v>55</v>
      </c>
      <c r="D2958" s="0" t="n">
        <f aca="false">A2958*B2958+C2958</f>
        <v>11879</v>
      </c>
    </row>
    <row r="2959" customFormat="false" ht="12.8" hidden="false" customHeight="false" outlineLevel="0" collapsed="false">
      <c r="A2959" s="0" t="n">
        <v>5914</v>
      </c>
      <c r="B2959" s="0" t="n">
        <v>2</v>
      </c>
      <c r="C2959" s="0" t="n">
        <v>55</v>
      </c>
      <c r="D2959" s="0" t="n">
        <f aca="false">A2959*B2959+C2959</f>
        <v>11883</v>
      </c>
    </row>
    <row r="2960" customFormat="false" ht="12.8" hidden="false" customHeight="false" outlineLevel="0" collapsed="false">
      <c r="A2960" s="0" t="n">
        <v>5916</v>
      </c>
      <c r="B2960" s="0" t="n">
        <v>2</v>
      </c>
      <c r="C2960" s="0" t="n">
        <v>55</v>
      </c>
      <c r="D2960" s="0" t="n">
        <f aca="false">A2960*B2960+C2960</f>
        <v>11887</v>
      </c>
    </row>
    <row r="2961" customFormat="false" ht="12.8" hidden="false" customHeight="false" outlineLevel="0" collapsed="false">
      <c r="A2961" s="0" t="n">
        <v>5918</v>
      </c>
      <c r="B2961" s="0" t="n">
        <v>2</v>
      </c>
      <c r="C2961" s="0" t="n">
        <v>55</v>
      </c>
      <c r="D2961" s="0" t="n">
        <f aca="false">A2961*B2961+C2961</f>
        <v>11891</v>
      </c>
    </row>
    <row r="2962" customFormat="false" ht="12.8" hidden="false" customHeight="false" outlineLevel="0" collapsed="false">
      <c r="A2962" s="0" t="n">
        <v>5920</v>
      </c>
      <c r="B2962" s="0" t="n">
        <v>2</v>
      </c>
      <c r="C2962" s="0" t="n">
        <v>55</v>
      </c>
      <c r="D2962" s="0" t="n">
        <f aca="false">A2962*B2962+C2962</f>
        <v>11895</v>
      </c>
    </row>
    <row r="2963" customFormat="false" ht="12.8" hidden="false" customHeight="false" outlineLevel="0" collapsed="false">
      <c r="A2963" s="0" t="n">
        <v>5922</v>
      </c>
      <c r="B2963" s="0" t="n">
        <v>2</v>
      </c>
      <c r="C2963" s="0" t="n">
        <v>55</v>
      </c>
      <c r="D2963" s="0" t="n">
        <f aca="false">A2963*B2963+C2963</f>
        <v>11899</v>
      </c>
    </row>
    <row r="2964" customFormat="false" ht="12.8" hidden="false" customHeight="false" outlineLevel="0" collapsed="false">
      <c r="A2964" s="0" t="n">
        <v>5924</v>
      </c>
      <c r="B2964" s="0" t="n">
        <v>2</v>
      </c>
      <c r="C2964" s="0" t="n">
        <v>55</v>
      </c>
      <c r="D2964" s="0" t="n">
        <f aca="false">A2964*B2964+C2964</f>
        <v>11903</v>
      </c>
    </row>
    <row r="2965" customFormat="false" ht="12.8" hidden="false" customHeight="false" outlineLevel="0" collapsed="false">
      <c r="A2965" s="0" t="n">
        <v>5926</v>
      </c>
      <c r="B2965" s="0" t="n">
        <v>2</v>
      </c>
      <c r="C2965" s="0" t="n">
        <v>55</v>
      </c>
      <c r="D2965" s="0" t="n">
        <f aca="false">A2965*B2965+C2965</f>
        <v>11907</v>
      </c>
    </row>
    <row r="2966" customFormat="false" ht="12.8" hidden="false" customHeight="false" outlineLevel="0" collapsed="false">
      <c r="A2966" s="0" t="n">
        <v>5928</v>
      </c>
      <c r="B2966" s="0" t="n">
        <v>2</v>
      </c>
      <c r="C2966" s="0" t="n">
        <v>55</v>
      </c>
      <c r="D2966" s="0" t="n">
        <f aca="false">A2966*B2966+C2966</f>
        <v>11911</v>
      </c>
    </row>
    <row r="2967" customFormat="false" ht="12.8" hidden="false" customHeight="false" outlineLevel="0" collapsed="false">
      <c r="A2967" s="0" t="n">
        <v>5930</v>
      </c>
      <c r="B2967" s="0" t="n">
        <v>2</v>
      </c>
      <c r="C2967" s="0" t="n">
        <v>55</v>
      </c>
      <c r="D2967" s="0" t="n">
        <f aca="false">A2967*B2967+C2967</f>
        <v>11915</v>
      </c>
    </row>
    <row r="2968" customFormat="false" ht="12.8" hidden="false" customHeight="false" outlineLevel="0" collapsed="false">
      <c r="A2968" s="0" t="n">
        <v>5932</v>
      </c>
      <c r="B2968" s="0" t="n">
        <v>2</v>
      </c>
      <c r="C2968" s="0" t="n">
        <v>55</v>
      </c>
      <c r="D2968" s="0" t="n">
        <f aca="false">A2968*B2968+C2968</f>
        <v>11919</v>
      </c>
    </row>
    <row r="2969" customFormat="false" ht="12.8" hidden="false" customHeight="false" outlineLevel="0" collapsed="false">
      <c r="A2969" s="0" t="n">
        <v>5934</v>
      </c>
      <c r="B2969" s="0" t="n">
        <v>2</v>
      </c>
      <c r="C2969" s="0" t="n">
        <v>55</v>
      </c>
      <c r="D2969" s="0" t="n">
        <f aca="false">A2969*B2969+C2969</f>
        <v>11923</v>
      </c>
    </row>
    <row r="2970" customFormat="false" ht="12.8" hidden="false" customHeight="false" outlineLevel="0" collapsed="false">
      <c r="A2970" s="0" t="n">
        <v>5936</v>
      </c>
      <c r="B2970" s="0" t="n">
        <v>2</v>
      </c>
      <c r="C2970" s="0" t="n">
        <v>55</v>
      </c>
      <c r="D2970" s="0" t="n">
        <f aca="false">A2970*B2970+C2970</f>
        <v>11927</v>
      </c>
    </row>
    <row r="2971" customFormat="false" ht="12.8" hidden="false" customHeight="false" outlineLevel="0" collapsed="false">
      <c r="A2971" s="0" t="n">
        <v>5938</v>
      </c>
      <c r="B2971" s="0" t="n">
        <v>2</v>
      </c>
      <c r="C2971" s="0" t="n">
        <v>55</v>
      </c>
      <c r="D2971" s="0" t="n">
        <f aca="false">A2971*B2971+C2971</f>
        <v>11931</v>
      </c>
    </row>
    <row r="2972" customFormat="false" ht="12.8" hidden="false" customHeight="false" outlineLevel="0" collapsed="false">
      <c r="A2972" s="0" t="n">
        <v>5940</v>
      </c>
      <c r="B2972" s="0" t="n">
        <v>2</v>
      </c>
      <c r="C2972" s="0" t="n">
        <v>55</v>
      </c>
      <c r="D2972" s="0" t="n">
        <f aca="false">A2972*B2972+C2972</f>
        <v>11935</v>
      </c>
    </row>
    <row r="2973" customFormat="false" ht="12.8" hidden="false" customHeight="false" outlineLevel="0" collapsed="false">
      <c r="A2973" s="0" t="n">
        <v>5942</v>
      </c>
      <c r="B2973" s="0" t="n">
        <v>2</v>
      </c>
      <c r="C2973" s="0" t="n">
        <v>55</v>
      </c>
      <c r="D2973" s="0" t="n">
        <f aca="false">A2973*B2973+C2973</f>
        <v>11939</v>
      </c>
    </row>
    <row r="2974" customFormat="false" ht="12.8" hidden="false" customHeight="false" outlineLevel="0" collapsed="false">
      <c r="A2974" s="0" t="n">
        <v>5944</v>
      </c>
      <c r="B2974" s="0" t="n">
        <v>2</v>
      </c>
      <c r="C2974" s="0" t="n">
        <v>55</v>
      </c>
      <c r="D2974" s="0" t="n">
        <f aca="false">A2974*B2974+C2974</f>
        <v>11943</v>
      </c>
    </row>
    <row r="2975" customFormat="false" ht="12.8" hidden="false" customHeight="false" outlineLevel="0" collapsed="false">
      <c r="A2975" s="0" t="n">
        <v>5946</v>
      </c>
      <c r="B2975" s="0" t="n">
        <v>2</v>
      </c>
      <c r="C2975" s="0" t="n">
        <v>55</v>
      </c>
      <c r="D2975" s="0" t="n">
        <f aca="false">A2975*B2975+C2975</f>
        <v>11947</v>
      </c>
    </row>
    <row r="2976" customFormat="false" ht="12.8" hidden="false" customHeight="false" outlineLevel="0" collapsed="false">
      <c r="A2976" s="0" t="n">
        <v>5948</v>
      </c>
      <c r="B2976" s="0" t="n">
        <v>2</v>
      </c>
      <c r="C2976" s="0" t="n">
        <v>55</v>
      </c>
      <c r="D2976" s="0" t="n">
        <f aca="false">A2976*B2976+C2976</f>
        <v>11951</v>
      </c>
    </row>
    <row r="2977" customFormat="false" ht="12.8" hidden="false" customHeight="false" outlineLevel="0" collapsed="false">
      <c r="A2977" s="0" t="n">
        <v>5950</v>
      </c>
      <c r="B2977" s="0" t="n">
        <v>2</v>
      </c>
      <c r="C2977" s="0" t="n">
        <v>55</v>
      </c>
      <c r="D2977" s="0" t="n">
        <f aca="false">A2977*B2977+C2977</f>
        <v>11955</v>
      </c>
    </row>
    <row r="2978" customFormat="false" ht="12.8" hidden="false" customHeight="false" outlineLevel="0" collapsed="false">
      <c r="A2978" s="0" t="n">
        <v>5952</v>
      </c>
      <c r="B2978" s="0" t="n">
        <v>2</v>
      </c>
      <c r="C2978" s="0" t="n">
        <v>55</v>
      </c>
      <c r="D2978" s="0" t="n">
        <f aca="false">A2978*B2978+C2978</f>
        <v>11959</v>
      </c>
    </row>
    <row r="2979" customFormat="false" ht="12.8" hidden="false" customHeight="false" outlineLevel="0" collapsed="false">
      <c r="A2979" s="0" t="n">
        <v>5954</v>
      </c>
      <c r="B2979" s="0" t="n">
        <v>2</v>
      </c>
      <c r="C2979" s="0" t="n">
        <v>55</v>
      </c>
      <c r="D2979" s="0" t="n">
        <f aca="false">A2979*B2979+C2979</f>
        <v>11963</v>
      </c>
    </row>
    <row r="2980" customFormat="false" ht="12.8" hidden="false" customHeight="false" outlineLevel="0" collapsed="false">
      <c r="A2980" s="0" t="n">
        <v>5956</v>
      </c>
      <c r="B2980" s="0" t="n">
        <v>2</v>
      </c>
      <c r="C2980" s="0" t="n">
        <v>55</v>
      </c>
      <c r="D2980" s="0" t="n">
        <f aca="false">A2980*B2980+C2980</f>
        <v>11967</v>
      </c>
    </row>
    <row r="2981" customFormat="false" ht="12.8" hidden="false" customHeight="false" outlineLevel="0" collapsed="false">
      <c r="A2981" s="0" t="n">
        <v>5958</v>
      </c>
      <c r="B2981" s="0" t="n">
        <v>2</v>
      </c>
      <c r="C2981" s="0" t="n">
        <v>55</v>
      </c>
      <c r="D2981" s="0" t="n">
        <f aca="false">A2981*B2981+C2981</f>
        <v>11971</v>
      </c>
    </row>
    <row r="2982" customFormat="false" ht="12.8" hidden="false" customHeight="false" outlineLevel="0" collapsed="false">
      <c r="A2982" s="0" t="n">
        <v>5960</v>
      </c>
      <c r="B2982" s="0" t="n">
        <v>2</v>
      </c>
      <c r="C2982" s="0" t="n">
        <v>55</v>
      </c>
      <c r="D2982" s="0" t="n">
        <f aca="false">A2982*B2982+C2982</f>
        <v>11975</v>
      </c>
    </row>
    <row r="2983" customFormat="false" ht="12.8" hidden="false" customHeight="false" outlineLevel="0" collapsed="false">
      <c r="A2983" s="0" t="n">
        <v>5962</v>
      </c>
      <c r="B2983" s="0" t="n">
        <v>2</v>
      </c>
      <c r="C2983" s="0" t="n">
        <v>55</v>
      </c>
      <c r="D2983" s="0" t="n">
        <f aca="false">A2983*B2983+C2983</f>
        <v>11979</v>
      </c>
    </row>
    <row r="2984" customFormat="false" ht="12.8" hidden="false" customHeight="false" outlineLevel="0" collapsed="false">
      <c r="A2984" s="0" t="n">
        <v>5964</v>
      </c>
      <c r="B2984" s="0" t="n">
        <v>2</v>
      </c>
      <c r="C2984" s="0" t="n">
        <v>55</v>
      </c>
      <c r="D2984" s="0" t="n">
        <f aca="false">A2984*B2984+C2984</f>
        <v>11983</v>
      </c>
    </row>
    <row r="2985" customFormat="false" ht="12.8" hidden="false" customHeight="false" outlineLevel="0" collapsed="false">
      <c r="A2985" s="0" t="n">
        <v>5966</v>
      </c>
      <c r="B2985" s="0" t="n">
        <v>2</v>
      </c>
      <c r="C2985" s="0" t="n">
        <v>55</v>
      </c>
      <c r="D2985" s="0" t="n">
        <f aca="false">A2985*B2985+C2985</f>
        <v>11987</v>
      </c>
    </row>
    <row r="2986" customFormat="false" ht="12.8" hidden="false" customHeight="false" outlineLevel="0" collapsed="false">
      <c r="A2986" s="0" t="n">
        <v>5968</v>
      </c>
      <c r="B2986" s="0" t="n">
        <v>2</v>
      </c>
      <c r="C2986" s="0" t="n">
        <v>55</v>
      </c>
      <c r="D2986" s="0" t="n">
        <f aca="false">A2986*B2986+C2986</f>
        <v>11991</v>
      </c>
    </row>
    <row r="2987" customFormat="false" ht="12.8" hidden="false" customHeight="false" outlineLevel="0" collapsed="false">
      <c r="A2987" s="0" t="n">
        <v>5970</v>
      </c>
      <c r="B2987" s="0" t="n">
        <v>2</v>
      </c>
      <c r="C2987" s="0" t="n">
        <v>55</v>
      </c>
      <c r="D2987" s="0" t="n">
        <f aca="false">A2987*B2987+C2987</f>
        <v>11995</v>
      </c>
    </row>
    <row r="2988" customFormat="false" ht="12.8" hidden="false" customHeight="false" outlineLevel="0" collapsed="false">
      <c r="A2988" s="0" t="n">
        <v>5972</v>
      </c>
      <c r="B2988" s="0" t="n">
        <v>2</v>
      </c>
      <c r="C2988" s="0" t="n">
        <v>55</v>
      </c>
      <c r="D2988" s="0" t="n">
        <f aca="false">A2988*B2988+C2988</f>
        <v>11999</v>
      </c>
    </row>
    <row r="2989" customFormat="false" ht="12.8" hidden="false" customHeight="false" outlineLevel="0" collapsed="false">
      <c r="A2989" s="0" t="n">
        <v>5974</v>
      </c>
      <c r="B2989" s="0" t="n">
        <v>2</v>
      </c>
      <c r="C2989" s="0" t="n">
        <v>55</v>
      </c>
      <c r="D2989" s="0" t="n">
        <f aca="false">A2989*B2989+C2989</f>
        <v>12003</v>
      </c>
    </row>
    <row r="2990" customFormat="false" ht="12.8" hidden="false" customHeight="false" outlineLevel="0" collapsed="false">
      <c r="A2990" s="0" t="n">
        <v>5976</v>
      </c>
      <c r="B2990" s="0" t="n">
        <v>2</v>
      </c>
      <c r="C2990" s="0" t="n">
        <v>55</v>
      </c>
      <c r="D2990" s="0" t="n">
        <f aca="false">A2990*B2990+C2990</f>
        <v>12007</v>
      </c>
    </row>
    <row r="2991" customFormat="false" ht="12.8" hidden="false" customHeight="false" outlineLevel="0" collapsed="false">
      <c r="A2991" s="0" t="n">
        <v>5978</v>
      </c>
      <c r="B2991" s="0" t="n">
        <v>2</v>
      </c>
      <c r="C2991" s="0" t="n">
        <v>55</v>
      </c>
      <c r="D2991" s="0" t="n">
        <f aca="false">A2991*B2991+C2991</f>
        <v>12011</v>
      </c>
    </row>
    <row r="2992" customFormat="false" ht="12.8" hidden="false" customHeight="false" outlineLevel="0" collapsed="false">
      <c r="A2992" s="0" t="n">
        <v>5980</v>
      </c>
      <c r="B2992" s="0" t="n">
        <v>2</v>
      </c>
      <c r="C2992" s="0" t="n">
        <v>55</v>
      </c>
      <c r="D2992" s="0" t="n">
        <f aca="false">A2992*B2992+C2992</f>
        <v>12015</v>
      </c>
    </row>
    <row r="2993" customFormat="false" ht="12.8" hidden="false" customHeight="false" outlineLevel="0" collapsed="false">
      <c r="A2993" s="0" t="n">
        <v>5982</v>
      </c>
      <c r="B2993" s="0" t="n">
        <v>2</v>
      </c>
      <c r="C2993" s="0" t="n">
        <v>55</v>
      </c>
      <c r="D2993" s="0" t="n">
        <f aca="false">A2993*B2993+C2993</f>
        <v>12019</v>
      </c>
    </row>
    <row r="2994" customFormat="false" ht="12.8" hidden="false" customHeight="false" outlineLevel="0" collapsed="false">
      <c r="A2994" s="0" t="n">
        <v>5984</v>
      </c>
      <c r="B2994" s="0" t="n">
        <v>2</v>
      </c>
      <c r="C2994" s="0" t="n">
        <v>55</v>
      </c>
      <c r="D2994" s="0" t="n">
        <f aca="false">A2994*B2994+C2994</f>
        <v>12023</v>
      </c>
    </row>
    <row r="2995" customFormat="false" ht="12.8" hidden="false" customHeight="false" outlineLevel="0" collapsed="false">
      <c r="A2995" s="0" t="n">
        <v>5986</v>
      </c>
      <c r="B2995" s="0" t="n">
        <v>2</v>
      </c>
      <c r="C2995" s="0" t="n">
        <v>55</v>
      </c>
      <c r="D2995" s="0" t="n">
        <f aca="false">A2995*B2995+C2995</f>
        <v>12027</v>
      </c>
    </row>
    <row r="2996" customFormat="false" ht="12.8" hidden="false" customHeight="false" outlineLevel="0" collapsed="false">
      <c r="A2996" s="0" t="n">
        <v>5988</v>
      </c>
      <c r="B2996" s="0" t="n">
        <v>2</v>
      </c>
      <c r="C2996" s="0" t="n">
        <v>55</v>
      </c>
      <c r="D2996" s="0" t="n">
        <f aca="false">A2996*B2996+C2996</f>
        <v>12031</v>
      </c>
    </row>
    <row r="2997" customFormat="false" ht="12.8" hidden="false" customHeight="false" outlineLevel="0" collapsed="false">
      <c r="A2997" s="0" t="n">
        <v>5990</v>
      </c>
      <c r="B2997" s="0" t="n">
        <v>2</v>
      </c>
      <c r="C2997" s="0" t="n">
        <v>55</v>
      </c>
      <c r="D2997" s="0" t="n">
        <f aca="false">A2997*B2997+C2997</f>
        <v>12035</v>
      </c>
    </row>
    <row r="2998" customFormat="false" ht="12.8" hidden="false" customHeight="false" outlineLevel="0" collapsed="false">
      <c r="A2998" s="0" t="n">
        <v>5992</v>
      </c>
      <c r="B2998" s="0" t="n">
        <v>2</v>
      </c>
      <c r="C2998" s="0" t="n">
        <v>55</v>
      </c>
      <c r="D2998" s="0" t="n">
        <f aca="false">A2998*B2998+C2998</f>
        <v>12039</v>
      </c>
    </row>
    <row r="2999" customFormat="false" ht="12.8" hidden="false" customHeight="false" outlineLevel="0" collapsed="false">
      <c r="A2999" s="0" t="n">
        <v>5994</v>
      </c>
      <c r="B2999" s="0" t="n">
        <v>2</v>
      </c>
      <c r="C2999" s="0" t="n">
        <v>55</v>
      </c>
      <c r="D2999" s="0" t="n">
        <f aca="false">A2999*B2999+C2999</f>
        <v>12043</v>
      </c>
    </row>
    <row r="3000" customFormat="false" ht="12.8" hidden="false" customHeight="false" outlineLevel="0" collapsed="false">
      <c r="A3000" s="0" t="n">
        <v>5996</v>
      </c>
      <c r="B3000" s="0" t="n">
        <v>2</v>
      </c>
      <c r="C3000" s="0" t="n">
        <v>55</v>
      </c>
      <c r="D3000" s="0" t="n">
        <f aca="false">A3000*B3000+C3000</f>
        <v>12047</v>
      </c>
    </row>
    <row r="3001" customFormat="false" ht="12.8" hidden="false" customHeight="false" outlineLevel="0" collapsed="false">
      <c r="A3001" s="0" t="n">
        <v>5998</v>
      </c>
      <c r="B3001" s="0" t="n">
        <v>2</v>
      </c>
      <c r="C3001" s="0" t="n">
        <v>55</v>
      </c>
      <c r="D3001" s="0" t="n">
        <f aca="false">A3001*B3001+C3001</f>
        <v>12051</v>
      </c>
    </row>
    <row r="3002" customFormat="false" ht="12.8" hidden="false" customHeight="false" outlineLevel="0" collapsed="false">
      <c r="A3002" s="0" t="n">
        <v>6000</v>
      </c>
      <c r="B3002" s="0" t="n">
        <v>2</v>
      </c>
      <c r="C3002" s="0" t="n">
        <v>55</v>
      </c>
      <c r="D3002" s="0" t="n">
        <f aca="false">A3002*B3002+C3002</f>
        <v>12055</v>
      </c>
    </row>
    <row r="3003" customFormat="false" ht="12.8" hidden="false" customHeight="false" outlineLevel="0" collapsed="false">
      <c r="A3003" s="0" t="n">
        <v>6002</v>
      </c>
      <c r="B3003" s="0" t="n">
        <v>2</v>
      </c>
      <c r="C3003" s="0" t="n">
        <v>55</v>
      </c>
      <c r="D3003" s="0" t="n">
        <f aca="false">A3003*B3003+C3003</f>
        <v>12059</v>
      </c>
    </row>
    <row r="3004" customFormat="false" ht="12.8" hidden="false" customHeight="false" outlineLevel="0" collapsed="false">
      <c r="A3004" s="0" t="n">
        <v>6004</v>
      </c>
      <c r="B3004" s="0" t="n">
        <v>2</v>
      </c>
      <c r="C3004" s="0" t="n">
        <v>55</v>
      </c>
      <c r="D3004" s="0" t="n">
        <f aca="false">A3004*B3004+C3004</f>
        <v>12063</v>
      </c>
    </row>
    <row r="3005" customFormat="false" ht="12.8" hidden="false" customHeight="false" outlineLevel="0" collapsed="false">
      <c r="A3005" s="0" t="n">
        <v>6006</v>
      </c>
      <c r="B3005" s="0" t="n">
        <v>2</v>
      </c>
      <c r="C3005" s="0" t="n">
        <v>55</v>
      </c>
      <c r="D3005" s="0" t="n">
        <f aca="false">A3005*B3005+C3005</f>
        <v>12067</v>
      </c>
    </row>
    <row r="3006" customFormat="false" ht="12.8" hidden="false" customHeight="false" outlineLevel="0" collapsed="false">
      <c r="A3006" s="0" t="n">
        <v>6008</v>
      </c>
      <c r="B3006" s="0" t="n">
        <v>2</v>
      </c>
      <c r="C3006" s="0" t="n">
        <v>55</v>
      </c>
      <c r="D3006" s="0" t="n">
        <f aca="false">A3006*B3006+C3006</f>
        <v>12071</v>
      </c>
    </row>
    <row r="3007" customFormat="false" ht="12.8" hidden="false" customHeight="false" outlineLevel="0" collapsed="false">
      <c r="A3007" s="0" t="n">
        <v>6010</v>
      </c>
      <c r="B3007" s="0" t="n">
        <v>2</v>
      </c>
      <c r="C3007" s="0" t="n">
        <v>55</v>
      </c>
      <c r="D3007" s="0" t="n">
        <f aca="false">A3007*B3007+C3007</f>
        <v>12075</v>
      </c>
    </row>
    <row r="3008" customFormat="false" ht="12.8" hidden="false" customHeight="false" outlineLevel="0" collapsed="false">
      <c r="A3008" s="0" t="n">
        <v>6012</v>
      </c>
      <c r="B3008" s="0" t="n">
        <v>2</v>
      </c>
      <c r="C3008" s="0" t="n">
        <v>55</v>
      </c>
      <c r="D3008" s="0" t="n">
        <f aca="false">A3008*B3008+C3008</f>
        <v>12079</v>
      </c>
    </row>
    <row r="3009" customFormat="false" ht="12.8" hidden="false" customHeight="false" outlineLevel="0" collapsed="false">
      <c r="A3009" s="0" t="n">
        <v>6014</v>
      </c>
      <c r="B3009" s="0" t="n">
        <v>2</v>
      </c>
      <c r="C3009" s="0" t="n">
        <v>55</v>
      </c>
      <c r="D3009" s="0" t="n">
        <f aca="false">A3009*B3009+C3009</f>
        <v>12083</v>
      </c>
    </row>
    <row r="3010" customFormat="false" ht="12.8" hidden="false" customHeight="false" outlineLevel="0" collapsed="false">
      <c r="A3010" s="0" t="n">
        <v>6016</v>
      </c>
      <c r="B3010" s="0" t="n">
        <v>2</v>
      </c>
      <c r="C3010" s="0" t="n">
        <v>55</v>
      </c>
      <c r="D3010" s="0" t="n">
        <f aca="false">A3010*B3010+C3010</f>
        <v>12087</v>
      </c>
    </row>
    <row r="3011" customFormat="false" ht="12.8" hidden="false" customHeight="false" outlineLevel="0" collapsed="false">
      <c r="A3011" s="0" t="n">
        <v>6018</v>
      </c>
      <c r="B3011" s="0" t="n">
        <v>2</v>
      </c>
      <c r="C3011" s="0" t="n">
        <v>55</v>
      </c>
      <c r="D3011" s="0" t="n">
        <f aca="false">A3011*B3011+C3011</f>
        <v>12091</v>
      </c>
    </row>
    <row r="3012" customFormat="false" ht="12.8" hidden="false" customHeight="false" outlineLevel="0" collapsed="false">
      <c r="A3012" s="0" t="n">
        <v>6020</v>
      </c>
      <c r="B3012" s="0" t="n">
        <v>2</v>
      </c>
      <c r="C3012" s="0" t="n">
        <v>55</v>
      </c>
      <c r="D3012" s="0" t="n">
        <f aca="false">A3012*B3012+C3012</f>
        <v>12095</v>
      </c>
    </row>
    <row r="3013" customFormat="false" ht="12.8" hidden="false" customHeight="false" outlineLevel="0" collapsed="false">
      <c r="A3013" s="0" t="n">
        <v>6022</v>
      </c>
      <c r="B3013" s="0" t="n">
        <v>2</v>
      </c>
      <c r="C3013" s="0" t="n">
        <v>55</v>
      </c>
      <c r="D3013" s="0" t="n">
        <f aca="false">A3013*B3013+C3013</f>
        <v>12099</v>
      </c>
    </row>
    <row r="3014" customFormat="false" ht="12.8" hidden="false" customHeight="false" outlineLevel="0" collapsed="false">
      <c r="A3014" s="0" t="n">
        <v>6024</v>
      </c>
      <c r="B3014" s="0" t="n">
        <v>2</v>
      </c>
      <c r="C3014" s="0" t="n">
        <v>55</v>
      </c>
      <c r="D3014" s="0" t="n">
        <f aca="false">A3014*B3014+C3014</f>
        <v>12103</v>
      </c>
    </row>
    <row r="3015" customFormat="false" ht="12.8" hidden="false" customHeight="false" outlineLevel="0" collapsed="false">
      <c r="A3015" s="0" t="n">
        <v>6026</v>
      </c>
      <c r="B3015" s="0" t="n">
        <v>2</v>
      </c>
      <c r="C3015" s="0" t="n">
        <v>55</v>
      </c>
      <c r="D3015" s="0" t="n">
        <f aca="false">A3015*B3015+C3015</f>
        <v>12107</v>
      </c>
    </row>
    <row r="3016" customFormat="false" ht="12.8" hidden="false" customHeight="false" outlineLevel="0" collapsed="false">
      <c r="A3016" s="0" t="n">
        <v>6028</v>
      </c>
      <c r="B3016" s="0" t="n">
        <v>2</v>
      </c>
      <c r="C3016" s="0" t="n">
        <v>55</v>
      </c>
      <c r="D3016" s="0" t="n">
        <f aca="false">A3016*B3016+C3016</f>
        <v>12111</v>
      </c>
    </row>
    <row r="3017" customFormat="false" ht="12.8" hidden="false" customHeight="false" outlineLevel="0" collapsed="false">
      <c r="A3017" s="0" t="n">
        <v>6030</v>
      </c>
      <c r="B3017" s="0" t="n">
        <v>2</v>
      </c>
      <c r="C3017" s="0" t="n">
        <v>55</v>
      </c>
      <c r="D3017" s="0" t="n">
        <f aca="false">A3017*B3017+C3017</f>
        <v>12115</v>
      </c>
    </row>
    <row r="3018" customFormat="false" ht="12.8" hidden="false" customHeight="false" outlineLevel="0" collapsed="false">
      <c r="A3018" s="0" t="n">
        <v>6032</v>
      </c>
      <c r="B3018" s="0" t="n">
        <v>2</v>
      </c>
      <c r="C3018" s="0" t="n">
        <v>55</v>
      </c>
      <c r="D3018" s="0" t="n">
        <f aca="false">A3018*B3018+C3018</f>
        <v>12119</v>
      </c>
    </row>
    <row r="3019" customFormat="false" ht="12.8" hidden="false" customHeight="false" outlineLevel="0" collapsed="false">
      <c r="A3019" s="0" t="n">
        <v>6034</v>
      </c>
      <c r="B3019" s="0" t="n">
        <v>2</v>
      </c>
      <c r="C3019" s="0" t="n">
        <v>55</v>
      </c>
      <c r="D3019" s="0" t="n">
        <f aca="false">A3019*B3019+C3019</f>
        <v>12123</v>
      </c>
    </row>
    <row r="3020" customFormat="false" ht="12.8" hidden="false" customHeight="false" outlineLevel="0" collapsed="false">
      <c r="A3020" s="0" t="n">
        <v>6036</v>
      </c>
      <c r="B3020" s="0" t="n">
        <v>2</v>
      </c>
      <c r="C3020" s="0" t="n">
        <v>55</v>
      </c>
      <c r="D3020" s="0" t="n">
        <f aca="false">A3020*B3020+C3020</f>
        <v>12127</v>
      </c>
    </row>
    <row r="3021" customFormat="false" ht="12.8" hidden="false" customHeight="false" outlineLevel="0" collapsed="false">
      <c r="A3021" s="0" t="n">
        <v>6038</v>
      </c>
      <c r="B3021" s="0" t="n">
        <v>2</v>
      </c>
      <c r="C3021" s="0" t="n">
        <v>55</v>
      </c>
      <c r="D3021" s="0" t="n">
        <f aca="false">A3021*B3021+C3021</f>
        <v>12131</v>
      </c>
    </row>
    <row r="3022" customFormat="false" ht="12.8" hidden="false" customHeight="false" outlineLevel="0" collapsed="false">
      <c r="A3022" s="0" t="n">
        <v>6040</v>
      </c>
      <c r="B3022" s="0" t="n">
        <v>2</v>
      </c>
      <c r="C3022" s="0" t="n">
        <v>55</v>
      </c>
      <c r="D3022" s="0" t="n">
        <f aca="false">A3022*B3022+C3022</f>
        <v>12135</v>
      </c>
    </row>
    <row r="3023" customFormat="false" ht="12.8" hidden="false" customHeight="false" outlineLevel="0" collapsed="false">
      <c r="A3023" s="0" t="n">
        <v>6042</v>
      </c>
      <c r="B3023" s="0" t="n">
        <v>2</v>
      </c>
      <c r="C3023" s="0" t="n">
        <v>55</v>
      </c>
      <c r="D3023" s="0" t="n">
        <f aca="false">A3023*B3023+C3023</f>
        <v>12139</v>
      </c>
    </row>
    <row r="3024" customFormat="false" ht="12.8" hidden="false" customHeight="false" outlineLevel="0" collapsed="false">
      <c r="A3024" s="0" t="n">
        <v>6044</v>
      </c>
      <c r="B3024" s="0" t="n">
        <v>2</v>
      </c>
      <c r="C3024" s="0" t="n">
        <v>55</v>
      </c>
      <c r="D3024" s="0" t="n">
        <f aca="false">A3024*B3024+C3024</f>
        <v>12143</v>
      </c>
    </row>
    <row r="3025" customFormat="false" ht="12.8" hidden="false" customHeight="false" outlineLevel="0" collapsed="false">
      <c r="A3025" s="0" t="n">
        <v>6046</v>
      </c>
      <c r="B3025" s="0" t="n">
        <v>2</v>
      </c>
      <c r="C3025" s="0" t="n">
        <v>55</v>
      </c>
      <c r="D3025" s="0" t="n">
        <f aca="false">A3025*B3025+C3025</f>
        <v>12147</v>
      </c>
    </row>
    <row r="3026" customFormat="false" ht="12.8" hidden="false" customHeight="false" outlineLevel="0" collapsed="false">
      <c r="A3026" s="0" t="n">
        <v>6048</v>
      </c>
      <c r="B3026" s="0" t="n">
        <v>2</v>
      </c>
      <c r="C3026" s="0" t="n">
        <v>55</v>
      </c>
      <c r="D3026" s="0" t="n">
        <f aca="false">A3026*B3026+C3026</f>
        <v>12151</v>
      </c>
    </row>
    <row r="3027" customFormat="false" ht="12.8" hidden="false" customHeight="false" outlineLevel="0" collapsed="false">
      <c r="A3027" s="0" t="n">
        <v>6050</v>
      </c>
      <c r="B3027" s="0" t="n">
        <v>2</v>
      </c>
      <c r="C3027" s="0" t="n">
        <v>55</v>
      </c>
      <c r="D3027" s="0" t="n">
        <f aca="false">A3027*B3027+C3027</f>
        <v>12155</v>
      </c>
    </row>
    <row r="3028" customFormat="false" ht="12.8" hidden="false" customHeight="false" outlineLevel="0" collapsed="false">
      <c r="A3028" s="0" t="n">
        <v>6052</v>
      </c>
      <c r="B3028" s="0" t="n">
        <v>2</v>
      </c>
      <c r="C3028" s="0" t="n">
        <v>55</v>
      </c>
      <c r="D3028" s="0" t="n">
        <f aca="false">A3028*B3028+C3028</f>
        <v>12159</v>
      </c>
    </row>
    <row r="3029" customFormat="false" ht="12.8" hidden="false" customHeight="false" outlineLevel="0" collapsed="false">
      <c r="A3029" s="0" t="n">
        <v>6054</v>
      </c>
      <c r="B3029" s="0" t="n">
        <v>2</v>
      </c>
      <c r="C3029" s="0" t="n">
        <v>55</v>
      </c>
      <c r="D3029" s="0" t="n">
        <f aca="false">A3029*B3029+C3029</f>
        <v>12163</v>
      </c>
    </row>
    <row r="3030" customFormat="false" ht="12.8" hidden="false" customHeight="false" outlineLevel="0" collapsed="false">
      <c r="A3030" s="0" t="n">
        <v>6056</v>
      </c>
      <c r="B3030" s="0" t="n">
        <v>2</v>
      </c>
      <c r="C3030" s="0" t="n">
        <v>55</v>
      </c>
      <c r="D3030" s="0" t="n">
        <f aca="false">A3030*B3030+C3030</f>
        <v>12167</v>
      </c>
    </row>
    <row r="3031" customFormat="false" ht="12.8" hidden="false" customHeight="false" outlineLevel="0" collapsed="false">
      <c r="A3031" s="0" t="n">
        <v>6058</v>
      </c>
      <c r="B3031" s="0" t="n">
        <v>2</v>
      </c>
      <c r="C3031" s="0" t="n">
        <v>55</v>
      </c>
      <c r="D3031" s="0" t="n">
        <f aca="false">A3031*B3031+C3031</f>
        <v>12171</v>
      </c>
    </row>
    <row r="3032" customFormat="false" ht="12.8" hidden="false" customHeight="false" outlineLevel="0" collapsed="false">
      <c r="A3032" s="0" t="n">
        <v>6060</v>
      </c>
      <c r="B3032" s="0" t="n">
        <v>2</v>
      </c>
      <c r="C3032" s="0" t="n">
        <v>55</v>
      </c>
      <c r="D3032" s="0" t="n">
        <f aca="false">A3032*B3032+C3032</f>
        <v>12175</v>
      </c>
    </row>
    <row r="3033" customFormat="false" ht="12.8" hidden="false" customHeight="false" outlineLevel="0" collapsed="false">
      <c r="A3033" s="0" t="n">
        <v>6062</v>
      </c>
      <c r="B3033" s="0" t="n">
        <v>2</v>
      </c>
      <c r="C3033" s="0" t="n">
        <v>55</v>
      </c>
      <c r="D3033" s="0" t="n">
        <f aca="false">A3033*B3033+C3033</f>
        <v>12179</v>
      </c>
    </row>
    <row r="3034" customFormat="false" ht="12.8" hidden="false" customHeight="false" outlineLevel="0" collapsed="false">
      <c r="A3034" s="0" t="n">
        <v>6064</v>
      </c>
      <c r="B3034" s="0" t="n">
        <v>2</v>
      </c>
      <c r="C3034" s="0" t="n">
        <v>55</v>
      </c>
      <c r="D3034" s="0" t="n">
        <f aca="false">A3034*B3034+C3034</f>
        <v>12183</v>
      </c>
    </row>
    <row r="3035" customFormat="false" ht="12.8" hidden="false" customHeight="false" outlineLevel="0" collapsed="false">
      <c r="A3035" s="0" t="n">
        <v>6066</v>
      </c>
      <c r="B3035" s="0" t="n">
        <v>2</v>
      </c>
      <c r="C3035" s="0" t="n">
        <v>55</v>
      </c>
      <c r="D3035" s="0" t="n">
        <f aca="false">A3035*B3035+C3035</f>
        <v>12187</v>
      </c>
    </row>
    <row r="3036" customFormat="false" ht="12.8" hidden="false" customHeight="false" outlineLevel="0" collapsed="false">
      <c r="A3036" s="0" t="n">
        <v>6068</v>
      </c>
      <c r="B3036" s="0" t="n">
        <v>2</v>
      </c>
      <c r="C3036" s="0" t="n">
        <v>55</v>
      </c>
      <c r="D3036" s="0" t="n">
        <f aca="false">A3036*B3036+C3036</f>
        <v>12191</v>
      </c>
    </row>
    <row r="3037" customFormat="false" ht="12.8" hidden="false" customHeight="false" outlineLevel="0" collapsed="false">
      <c r="A3037" s="0" t="n">
        <v>6070</v>
      </c>
      <c r="B3037" s="0" t="n">
        <v>2</v>
      </c>
      <c r="C3037" s="0" t="n">
        <v>55</v>
      </c>
      <c r="D3037" s="0" t="n">
        <f aca="false">A3037*B3037+C3037</f>
        <v>12195</v>
      </c>
    </row>
    <row r="3038" customFormat="false" ht="12.8" hidden="false" customHeight="false" outlineLevel="0" collapsed="false">
      <c r="A3038" s="0" t="n">
        <v>6072</v>
      </c>
      <c r="B3038" s="0" t="n">
        <v>2</v>
      </c>
      <c r="C3038" s="0" t="n">
        <v>55</v>
      </c>
      <c r="D3038" s="0" t="n">
        <f aca="false">A3038*B3038+C3038</f>
        <v>12199</v>
      </c>
    </row>
    <row r="3039" customFormat="false" ht="12.8" hidden="false" customHeight="false" outlineLevel="0" collapsed="false">
      <c r="A3039" s="0" t="n">
        <v>6074</v>
      </c>
      <c r="B3039" s="0" t="n">
        <v>2</v>
      </c>
      <c r="C3039" s="0" t="n">
        <v>55</v>
      </c>
      <c r="D3039" s="0" t="n">
        <f aca="false">A3039*B3039+C3039</f>
        <v>12203</v>
      </c>
    </row>
    <row r="3040" customFormat="false" ht="12.8" hidden="false" customHeight="false" outlineLevel="0" collapsed="false">
      <c r="A3040" s="0" t="n">
        <v>6076</v>
      </c>
      <c r="B3040" s="0" t="n">
        <v>2</v>
      </c>
      <c r="C3040" s="0" t="n">
        <v>55</v>
      </c>
      <c r="D3040" s="0" t="n">
        <f aca="false">A3040*B3040+C3040</f>
        <v>12207</v>
      </c>
    </row>
    <row r="3041" customFormat="false" ht="12.8" hidden="false" customHeight="false" outlineLevel="0" collapsed="false">
      <c r="A3041" s="0" t="n">
        <v>6078</v>
      </c>
      <c r="B3041" s="0" t="n">
        <v>2</v>
      </c>
      <c r="C3041" s="0" t="n">
        <v>55</v>
      </c>
      <c r="D3041" s="0" t="n">
        <f aca="false">A3041*B3041+C3041</f>
        <v>12211</v>
      </c>
    </row>
    <row r="3042" customFormat="false" ht="12.8" hidden="false" customHeight="false" outlineLevel="0" collapsed="false">
      <c r="A3042" s="0" t="n">
        <v>6080</v>
      </c>
      <c r="B3042" s="0" t="n">
        <v>2</v>
      </c>
      <c r="C3042" s="0" t="n">
        <v>55</v>
      </c>
      <c r="D3042" s="0" t="n">
        <f aca="false">A3042*B3042+C3042</f>
        <v>12215</v>
      </c>
    </row>
    <row r="3043" customFormat="false" ht="12.8" hidden="false" customHeight="false" outlineLevel="0" collapsed="false">
      <c r="A3043" s="0" t="n">
        <v>6082</v>
      </c>
      <c r="B3043" s="0" t="n">
        <v>2</v>
      </c>
      <c r="C3043" s="0" t="n">
        <v>55</v>
      </c>
      <c r="D3043" s="0" t="n">
        <f aca="false">A3043*B3043+C3043</f>
        <v>12219</v>
      </c>
    </row>
    <row r="3044" customFormat="false" ht="12.8" hidden="false" customHeight="false" outlineLevel="0" collapsed="false">
      <c r="A3044" s="0" t="n">
        <v>6084</v>
      </c>
      <c r="B3044" s="0" t="n">
        <v>2</v>
      </c>
      <c r="C3044" s="0" t="n">
        <v>55</v>
      </c>
      <c r="D3044" s="0" t="n">
        <f aca="false">A3044*B3044+C3044</f>
        <v>12223</v>
      </c>
    </row>
    <row r="3045" customFormat="false" ht="12.8" hidden="false" customHeight="false" outlineLevel="0" collapsed="false">
      <c r="A3045" s="0" t="n">
        <v>6086</v>
      </c>
      <c r="B3045" s="0" t="n">
        <v>2</v>
      </c>
      <c r="C3045" s="0" t="n">
        <v>55</v>
      </c>
      <c r="D3045" s="0" t="n">
        <f aca="false">A3045*B3045+C3045</f>
        <v>12227</v>
      </c>
    </row>
    <row r="3046" customFormat="false" ht="12.8" hidden="false" customHeight="false" outlineLevel="0" collapsed="false">
      <c r="A3046" s="0" t="n">
        <v>6088</v>
      </c>
      <c r="B3046" s="0" t="n">
        <v>2</v>
      </c>
      <c r="C3046" s="0" t="n">
        <v>55</v>
      </c>
      <c r="D3046" s="0" t="n">
        <f aca="false">A3046*B3046+C3046</f>
        <v>12231</v>
      </c>
    </row>
    <row r="3047" customFormat="false" ht="12.8" hidden="false" customHeight="false" outlineLevel="0" collapsed="false">
      <c r="A3047" s="0" t="n">
        <v>6090</v>
      </c>
      <c r="B3047" s="0" t="n">
        <v>2</v>
      </c>
      <c r="C3047" s="0" t="n">
        <v>55</v>
      </c>
      <c r="D3047" s="0" t="n">
        <f aca="false">A3047*B3047+C3047</f>
        <v>12235</v>
      </c>
    </row>
    <row r="3048" customFormat="false" ht="12.8" hidden="false" customHeight="false" outlineLevel="0" collapsed="false">
      <c r="A3048" s="0" t="n">
        <v>6092</v>
      </c>
      <c r="B3048" s="0" t="n">
        <v>2</v>
      </c>
      <c r="C3048" s="0" t="n">
        <v>55</v>
      </c>
      <c r="D3048" s="0" t="n">
        <f aca="false">A3048*B3048+C3048</f>
        <v>12239</v>
      </c>
    </row>
    <row r="3049" customFormat="false" ht="12.8" hidden="false" customHeight="false" outlineLevel="0" collapsed="false">
      <c r="A3049" s="0" t="n">
        <v>6094</v>
      </c>
      <c r="B3049" s="0" t="n">
        <v>2</v>
      </c>
      <c r="C3049" s="0" t="n">
        <v>55</v>
      </c>
      <c r="D3049" s="0" t="n">
        <f aca="false">A3049*B3049+C3049</f>
        <v>12243</v>
      </c>
    </row>
    <row r="3050" customFormat="false" ht="12.8" hidden="false" customHeight="false" outlineLevel="0" collapsed="false">
      <c r="A3050" s="0" t="n">
        <v>6096</v>
      </c>
      <c r="B3050" s="0" t="n">
        <v>2</v>
      </c>
      <c r="C3050" s="0" t="n">
        <v>55</v>
      </c>
      <c r="D3050" s="0" t="n">
        <f aca="false">A3050*B3050+C3050</f>
        <v>12247</v>
      </c>
    </row>
    <row r="3051" customFormat="false" ht="12.8" hidden="false" customHeight="false" outlineLevel="0" collapsed="false">
      <c r="A3051" s="0" t="n">
        <v>6098</v>
      </c>
      <c r="B3051" s="0" t="n">
        <v>2</v>
      </c>
      <c r="C3051" s="0" t="n">
        <v>55</v>
      </c>
      <c r="D3051" s="0" t="n">
        <f aca="false">A3051*B3051+C3051</f>
        <v>12251</v>
      </c>
    </row>
    <row r="3052" customFormat="false" ht="12.8" hidden="false" customHeight="false" outlineLevel="0" collapsed="false">
      <c r="A3052" s="0" t="n">
        <v>6100</v>
      </c>
      <c r="B3052" s="0" t="n">
        <v>2</v>
      </c>
      <c r="C3052" s="0" t="n">
        <v>55</v>
      </c>
      <c r="D3052" s="0" t="n">
        <f aca="false">A3052*B3052+C3052</f>
        <v>12255</v>
      </c>
    </row>
    <row r="3053" customFormat="false" ht="12.8" hidden="false" customHeight="false" outlineLevel="0" collapsed="false">
      <c r="A3053" s="0" t="n">
        <v>6102</v>
      </c>
      <c r="B3053" s="0" t="n">
        <v>2</v>
      </c>
      <c r="C3053" s="0" t="n">
        <v>55</v>
      </c>
      <c r="D3053" s="0" t="n">
        <f aca="false">A3053*B3053+C3053</f>
        <v>12259</v>
      </c>
    </row>
    <row r="3054" customFormat="false" ht="12.8" hidden="false" customHeight="false" outlineLevel="0" collapsed="false">
      <c r="A3054" s="0" t="n">
        <v>6104</v>
      </c>
      <c r="B3054" s="0" t="n">
        <v>2</v>
      </c>
      <c r="C3054" s="0" t="n">
        <v>55</v>
      </c>
      <c r="D3054" s="0" t="n">
        <f aca="false">A3054*B3054+C3054</f>
        <v>12263</v>
      </c>
    </row>
    <row r="3055" customFormat="false" ht="12.8" hidden="false" customHeight="false" outlineLevel="0" collapsed="false">
      <c r="A3055" s="0" t="n">
        <v>6106</v>
      </c>
      <c r="B3055" s="0" t="n">
        <v>2</v>
      </c>
      <c r="C3055" s="0" t="n">
        <v>55</v>
      </c>
      <c r="D3055" s="0" t="n">
        <f aca="false">A3055*B3055+C3055</f>
        <v>12267</v>
      </c>
    </row>
    <row r="3056" customFormat="false" ht="12.8" hidden="false" customHeight="false" outlineLevel="0" collapsed="false">
      <c r="A3056" s="0" t="n">
        <v>6108</v>
      </c>
      <c r="B3056" s="0" t="n">
        <v>2</v>
      </c>
      <c r="C3056" s="0" t="n">
        <v>55</v>
      </c>
      <c r="D3056" s="0" t="n">
        <f aca="false">A3056*B3056+C3056</f>
        <v>12271</v>
      </c>
    </row>
    <row r="3057" customFormat="false" ht="12.8" hidden="false" customHeight="false" outlineLevel="0" collapsed="false">
      <c r="A3057" s="0" t="n">
        <v>6110</v>
      </c>
      <c r="B3057" s="0" t="n">
        <v>2</v>
      </c>
      <c r="C3057" s="0" t="n">
        <v>55</v>
      </c>
      <c r="D3057" s="0" t="n">
        <f aca="false">A3057*B3057+C3057</f>
        <v>12275</v>
      </c>
    </row>
    <row r="3058" customFormat="false" ht="12.8" hidden="false" customHeight="false" outlineLevel="0" collapsed="false">
      <c r="A3058" s="0" t="n">
        <v>6112</v>
      </c>
      <c r="B3058" s="0" t="n">
        <v>2</v>
      </c>
      <c r="C3058" s="0" t="n">
        <v>55</v>
      </c>
      <c r="D3058" s="0" t="n">
        <f aca="false">A3058*B3058+C3058</f>
        <v>12279</v>
      </c>
    </row>
    <row r="3059" customFormat="false" ht="12.8" hidden="false" customHeight="false" outlineLevel="0" collapsed="false">
      <c r="A3059" s="0" t="n">
        <v>6114</v>
      </c>
      <c r="B3059" s="0" t="n">
        <v>2</v>
      </c>
      <c r="C3059" s="0" t="n">
        <v>55</v>
      </c>
      <c r="D3059" s="0" t="n">
        <f aca="false">A3059*B3059+C3059</f>
        <v>12283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2021-08-31T15:16:58Z</dcterms:created>
  <dc:creator/>
  <dc:description/>
  <dc:language>en-US</dc:language>
  <cp:lastModifiedBy/>
  <dcterms:modified xsi:type="dcterms:W3CDTF">2021-08-31T16:44:30Z</dcterms:modified>
  <cp:revision>7</cp:revision>
  <dc:subject/>
  <dc:title/>
</cp:coreProperties>
</file>